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'raw(T)'!$B$1:$H$45152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<sst xmlns="http://schemas.openxmlformats.org/spreadsheetml/2006/main" count="93205" uniqueCount="45774">
  <si>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</si>
  <si>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</si>
  <si>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</si>
  <si>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</si>
  <si>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</si>
  <si>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Juli 2021,08:00  -  Dienstag, 10. August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</si>
  <si>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</si>
  <si>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</si>
  <si>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</si>
  <si>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</si>
  <si>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</si>
  <si>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</si>
  <si>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</si>
  <si>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</si>
  <si>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</si>
  <si>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</si>
  <si>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</si>
  <si>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</si>
  <si>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</si>
  <si>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</si>
  <si>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</si>
  <si>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</si>
  <si>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</si>
  <si>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</si>
  <si>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</si>
  <si>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</si>
  <si>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Speyerbach höhe Edeka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</si>
  <si>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</si>
  <si>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</si>
  <si>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</si>
  <si>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</si>
  <si>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</si>
  <si>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</si>
  <si>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</si>
  <si>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</si>
  <si>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</si>
  <si>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</si>
  <si>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</si>
  <si>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</si>
  <si>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</si>
  <si>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</si>
  <si>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</si>
  <si>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</si>
  <si>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</si>
  <si>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</si>
  <si>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</si>
  <si>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</si>
  <si>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</si>
  <si>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</si>
  <si>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</si>
  <si>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</si>
  <si>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</si>
  <si>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</si>
  <si>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</si>
  <si>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</si>
  <si>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</si>
  <si>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</si>
  <si>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</si>
  <si>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</si>
  <si>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</si>
  <si>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</si>
  <si>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</si>
  <si>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</si>
  <si>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</si>
  <si>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</si>
  <si>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</si>
  <si>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</si>
  <si>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</si>
  <si>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</si>
  <si>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</si>
  <si>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</si>
  <si>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</si>
  <si>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</si>
  <si>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</si>
  <si>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</si>
  <si>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</si>
  <si>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</si>
  <si>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</si>
  <si>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</si>
  <si>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</si>
  <si>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</si>
  <si>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</si>
  <si>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</si>
  <si>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</si>
  <si>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</si>
  <si>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</si>
  <si>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</si>
  <si>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</si>
  <si>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</si>
  <si>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</si>
  <si>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</si>
  <si>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</si>
  <si>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</si>
  <si>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</si>
  <si>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</si>
  <si>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</si>
  <si>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</si>
  <si>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</si>
  <si>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</si>
  <si>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</si>
  <si>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</si>
  <si>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</si>
  <si>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</si>
  <si>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</si>
  <si>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</si>
  <si>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</si>
  <si>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</si>
  <si>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</si>
  <si>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</si>
  <si>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</si>
  <si>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</si>
  <si>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</si>
  <si>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</si>
  <si>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</si>
  <si>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</si>
  <si>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</si>
  <si>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</si>
  <si>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</si>
  <si>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</si>
  <si>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</si>
  <si>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</si>
  <si>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</si>
  <si>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</si>
  <si>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</si>
  <si>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</si>
  <si>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</si>
  <si>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</si>
  <si>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</si>
  <si>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</si>
  <si>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</si>
  <si>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</si>
  <si>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</si>
  <si>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</si>
  <si>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</si>
  <si>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</si>
  <si>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</si>
  <si>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</si>
  <si>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</si>
  <si>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</si>
  <si>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</si>
  <si>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</si>
  <si>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</si>
  <si>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</si>
  <si>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</si>
  <si>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</si>
  <si>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</si>
  <si>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</si>
  <si>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</si>
  <si>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</si>
  <si>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</si>
  <si>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</si>
  <si>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</si>
  <si>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</si>
  <si>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</si>
  <si>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</si>
  <si>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</si>
  <si>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</si>
  <si>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</si>
  <si>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</si>
  <si>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</si>
  <si>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</si>
  <si>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</si>
  <si>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</si>
  <si>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</si>
  <si>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</si>
  <si>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</si>
  <si>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</si>
  <si>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</si>
  <si>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</si>
  <si>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</si>
  <si>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</si>
  <si>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</si>
  <si>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</si>
  <si>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</si>
  <si>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</si>
  <si>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</si>
  <si>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</si>
  <si>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</si>
  <si>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</si>
  <si>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</si>
  <si>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</si>
  <si>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</si>
  <si>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</si>
  <si>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</si>
  <si>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</si>
  <si>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</si>
  <si>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</si>
  <si>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</si>
  <si>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</si>
  <si>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</si>
  <si>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</si>
  <si>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</si>
  <si>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</si>
  <si>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</si>
  <si>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</si>
  <si>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</si>
  <si>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</si>
  <si>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</si>
  <si>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</si>
  <si>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</si>
  <si>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</si>
  <si>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</si>
  <si>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</si>
  <si>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</si>
  <si>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</si>
  <si>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</si>
  <si>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</si>
  <si>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</si>
  <si>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</si>
  <si>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</si>
  <si>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</si>
  <si>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</si>
  <si>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</si>
  <si>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</si>
  <si>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</si>
  <si>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</si>
  <si>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</si>
  <si>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</si>
  <si>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</si>
  <si>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</si>
  <si>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</si>
  <si>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</si>
  <si>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</si>
  <si>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</si>
  <si>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</si>
  <si>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</si>
  <si>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</si>
  <si>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</si>
  <si>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</si>
  <si>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</si>
  <si>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</si>
  <si>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</si>
  <si>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</si>
  <si>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</si>
  <si>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</si>
  <si>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</si>
  <si>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</si>
  <si>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</si>
  <si>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</si>
  <si>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</si>
  <si>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</si>
  <si>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</si>
  <si>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</si>
  <si>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27.07.2021 08:00-09:00</t>
  </si>
  <si>
    <t>27.07.2021 09:00-10:00</t>
  </si>
  <si>
    <t>27.07.2021 10:00-11:00</t>
  </si>
  <si>
    <t>27.07.2021 11:00-12:00</t>
  </si>
  <si>
    <t>27.07.2021 12:00-13:00</t>
  </si>
  <si>
    <t>27.07.2021 13:00-14:00</t>
  </si>
  <si>
    <t>27.07.2021 14:00-15:00</t>
  </si>
  <si>
    <t>27.07.2021 15:00-16:00</t>
  </si>
  <si>
    <t>27.07.2021 16:00-17:00</t>
  </si>
  <si>
    <t>27.07.2021 17:00-18:00</t>
  </si>
  <si>
    <t>27.07.2021 18:00-19:00</t>
  </si>
  <si>
    <t>27.07.2021 19:00-20:00</t>
  </si>
  <si>
    <t>27.07.2021 20:00-21:00</t>
  </si>
  <si>
    <t>27.07.2021 21:00-22:00</t>
  </si>
  <si>
    <t>27.07.2021 22:00-23:00</t>
  </si>
  <si>
    <t>27.07.2021 23:00-00:00</t>
  </si>
  <si>
    <t>28.07.2021 00:00-01:00</t>
  </si>
  <si>
    <t>28.07.2021 01:00-02:00</t>
  </si>
  <si>
    <t>28.07.2021 02:00-03:00</t>
  </si>
  <si>
    <t>28.07.2021 03:00-04:00</t>
  </si>
  <si>
    <t>28.07.2021 04:00-05:00</t>
  </si>
  <si>
    <t>28.07.2021 05:00-06:00</t>
  </si>
  <si>
    <t>28.07.2021 06:00-07:00</t>
  </si>
  <si>
    <t>28.07.2021 07:00-08:00</t>
  </si>
  <si>
    <t>28.07.2021 08:00-09:00</t>
  </si>
  <si>
    <t>28.07.2021 09:00-10:00</t>
  </si>
  <si>
    <t>28.07.2021 10:00-11:00</t>
  </si>
  <si>
    <t>28.07.2021 11:00-12:00</t>
  </si>
  <si>
    <t>28.07.2021 12:00-13:00</t>
  </si>
  <si>
    <t>28.07.2021 13:00-14:00</t>
  </si>
  <si>
    <t>28.07.2021 14:00-15:00</t>
  </si>
  <si>
    <t>28.07.2021 15:00-16:00</t>
  </si>
  <si>
    <t>28.07.2021 16:00-17:00</t>
  </si>
  <si>
    <t>28.07.2021 17:00-18:00</t>
  </si>
  <si>
    <t>28.07.2021 18:00-19:00</t>
  </si>
  <si>
    <t>28.07.2021 19:00-20:00</t>
  </si>
  <si>
    <t>28.07.2021 20:00-21:00</t>
  </si>
  <si>
    <t>28.07.2021 21:00-22:00</t>
  </si>
  <si>
    <t>28.07.2021 22:00-23:00</t>
  </si>
  <si>
    <t>28.07.2021 23:00-00:00</t>
  </si>
  <si>
    <t>29.07.2021 00:00-01:00</t>
  </si>
  <si>
    <t>29.07.2021 01:00-02:00</t>
  </si>
  <si>
    <t>29.07.2021 02:00-03:00</t>
  </si>
  <si>
    <t>29.07.2021 03:00-04:00</t>
  </si>
  <si>
    <t>29.07.2021 04:00-05:00</t>
  </si>
  <si>
    <t>29.07.2021 05:00-06:00</t>
  </si>
  <si>
    <t>29.07.2021 06:00-07:00</t>
  </si>
  <si>
    <t>29.07.2021 07:00-08:00</t>
  </si>
  <si>
    <t>29.07.2021 08:00-09:00</t>
  </si>
  <si>
    <t>29.07.2021 09:00-10:00</t>
  </si>
  <si>
    <t>29.07.2021 10:00-11:00</t>
  </si>
  <si>
    <t>29.07.2021 11:00-12:00</t>
  </si>
  <si>
    <t>29.07.2021 12:00-13:00</t>
  </si>
  <si>
    <t>29.07.2021 13:00-14:00</t>
  </si>
  <si>
    <t>29.07.2021 14:00-15:00</t>
  </si>
  <si>
    <t>29.07.2021 15:00-16:00</t>
  </si>
  <si>
    <t>29.07.2021 16:00-17:00</t>
  </si>
  <si>
    <t>29.07.2021 17:00-18:00</t>
  </si>
  <si>
    <t>29.07.2021 18:00-19:00</t>
  </si>
  <si>
    <t>29.07.2021 19:00-20:00</t>
  </si>
  <si>
    <t>29.07.2021 20:00-21:00</t>
  </si>
  <si>
    <t>29.07.2021 21:00-22:00</t>
  </si>
  <si>
    <t>29.07.2021 22:00-23:00</t>
  </si>
  <si>
    <t>29.07.2021 23:00-00:00</t>
  </si>
  <si>
    <t>30.07.2021 00:00-01:00</t>
  </si>
  <si>
    <t>30.07.2021 01:00-02:00</t>
  </si>
  <si>
    <t>30.07.2021 02:00-03:00</t>
  </si>
  <si>
    <t>30.07.2021 03:00-04:00</t>
  </si>
  <si>
    <t>30.07.2021 04:00-05:00</t>
  </si>
  <si>
    <t>30.07.2021 05:00-06:00</t>
  </si>
  <si>
    <t>30.07.2021 06:00-07:00</t>
  </si>
  <si>
    <t>30.07.2021 07:00-08:00</t>
  </si>
  <si>
    <t>30.07.2021 08:00-09:00</t>
  </si>
  <si>
    <t>30.07.2021 09:00-10:00</t>
  </si>
  <si>
    <t>30.07.2021 10:00-11:00</t>
  </si>
  <si>
    <t>30.07.2021 11:00-12:00</t>
  </si>
  <si>
    <t>30.07.2021 12:00-13:00</t>
  </si>
  <si>
    <t>30.07.2021 13:00-14:00</t>
  </si>
  <si>
    <t>30.07.2021 14:00-15:00</t>
  </si>
  <si>
    <t>30.07.2021 15:00-16:00</t>
  </si>
  <si>
    <t>30.07.2021 16:00-17:00</t>
  </si>
  <si>
    <t>30.07.2021 17:00-18:00</t>
  </si>
  <si>
    <t>30.07.2021 18:00-19:00</t>
  </si>
  <si>
    <t>30.07.2021 19:00-20:00</t>
  </si>
  <si>
    <t>30.07.2021 20:00-21:00</t>
  </si>
  <si>
    <t>30.07.2021 21:00-22:00</t>
  </si>
  <si>
    <t>30.07.2021 22:00-23:00</t>
  </si>
  <si>
    <t>30.07.2021 23:00-00:00</t>
  </si>
  <si>
    <t>31.07.2021 00:00-01:00</t>
  </si>
  <si>
    <t>31.07.2021 01:00-02:00</t>
  </si>
  <si>
    <t>31.07.2021 02:00-03:00</t>
  </si>
  <si>
    <t>31.07.2021 03:00-04:00</t>
  </si>
  <si>
    <t>31.07.2021 04:00-05:00</t>
  </si>
  <si>
    <t>31.07.2021 05:00-06:00</t>
  </si>
  <si>
    <t>31.07.2021 06:00-07:00</t>
  </si>
  <si>
    <t>31.07.2021 07:00-08:00</t>
  </si>
  <si>
    <t>31.07.2021 08:00-09:00</t>
  </si>
  <si>
    <t>31.07.2021 09:00-10:00</t>
  </si>
  <si>
    <t>31.07.2021 10:00-11:00</t>
  </si>
  <si>
    <t>31.07.2021 11:00-12:00</t>
  </si>
  <si>
    <t>31.07.2021 12:00-13:00</t>
  </si>
  <si>
    <t>31.07.2021 13:00-14:00</t>
  </si>
  <si>
    <t>31.07.2021 14:00-15:00</t>
  </si>
  <si>
    <t>31.07.2021 15:00-16:00</t>
  </si>
  <si>
    <t>31.07.2021 16:00-17:00</t>
  </si>
  <si>
    <t>31.07.2021 17:00-18:00</t>
  </si>
  <si>
    <t>31.07.2021 18:00-19:00</t>
  </si>
  <si>
    <t>31.07.2021 19:00-20:00</t>
  </si>
  <si>
    <t>31.07.2021 20:00-21:00</t>
  </si>
  <si>
    <t>31.07.2021 21:00-22:00</t>
  </si>
  <si>
    <t>31.07.2021 22:00-23:00</t>
  </si>
  <si>
    <t>31.07.2021 23:00-00:00</t>
  </si>
  <si>
    <t>01.08.2021 00:00-01:00</t>
  </si>
  <si>
    <t>01.08.2021 01:00-02:00</t>
  </si>
  <si>
    <t>01.08.2021 02:00-03:00</t>
  </si>
  <si>
    <t>01.08.2021 03:00-04:00</t>
  </si>
  <si>
    <t>01.08.2021 04:00-05:00</t>
  </si>
  <si>
    <t>01.08.2021 05:00-06:00</t>
  </si>
  <si>
    <t>01.08.2021 06:00-07:00</t>
  </si>
  <si>
    <t>01.08.2021 07:00-08:00</t>
  </si>
  <si>
    <t>01.08.2021 08:00-09:00</t>
  </si>
  <si>
    <t>01.08.2021 09:00-10:00</t>
  </si>
  <si>
    <t>01.08.2021 10:00-11:00</t>
  </si>
  <si>
    <t>01.08.2021 11:00-12:00</t>
  </si>
  <si>
    <t>01.08.2021 12:00-13:00</t>
  </si>
  <si>
    <t>01.08.2021 13:00-14:00</t>
  </si>
  <si>
    <t>01.08.2021 14:00-15:00</t>
  </si>
  <si>
    <t>01.08.2021 15:00-16:00</t>
  </si>
  <si>
    <t>01.08.2021 16:00-17:00</t>
  </si>
  <si>
    <t>01.08.2021 17:00-18:00</t>
  </si>
  <si>
    <t>01.08.2021 18:00-19:00</t>
  </si>
  <si>
    <t>01.08.2021 19:00-20:00</t>
  </si>
  <si>
    <t>01.08.2021 20:00-21:00</t>
  </si>
  <si>
    <t>01.08.2021 21:00-22:00</t>
  </si>
  <si>
    <t>01.08.2021 22:00-23:00</t>
  </si>
  <si>
    <t>01.08.2021 23:00-00:00</t>
  </si>
  <si>
    <t>02.08.2021 00:00-01:00</t>
  </si>
  <si>
    <t>02.08.2021 01:00-02:00</t>
  </si>
  <si>
    <t>02.08.2021 02:00-03:00</t>
  </si>
  <si>
    <t>02.08.2021 03:00-04:00</t>
  </si>
  <si>
    <t>02.08.2021 04:00-05:00</t>
  </si>
  <si>
    <t>02.08.2021 05:00-06:00</t>
  </si>
  <si>
    <t>02.08.2021 06:00-07:00</t>
  </si>
  <si>
    <t>02.08.2021 07:00-08:00</t>
  </si>
  <si>
    <t>02.08.2021 08:00-09:00</t>
  </si>
  <si>
    <t>02.08.2021 09:00-10:00</t>
  </si>
  <si>
    <t>02.08.2021 10:00-11:00</t>
  </si>
  <si>
    <t>02.08.2021 11:00-12:00</t>
  </si>
  <si>
    <t>02.08.2021 12:00-13:00</t>
  </si>
  <si>
    <t>02.08.2021 13:00-14:00</t>
  </si>
  <si>
    <t>02.08.2021 14:00-15:00</t>
  </si>
  <si>
    <t>02.08.2021 15:00-16:00</t>
  </si>
  <si>
    <t>02.08.2021 16:00-17:00</t>
  </si>
  <si>
    <t>02.08.2021 17:00-18:00</t>
  </si>
  <si>
    <t>02.08.2021 18:00-19:00</t>
  </si>
  <si>
    <t>02.08.2021 19:00-20:00</t>
  </si>
  <si>
    <t>02.08.2021 20:00-21:00</t>
  </si>
  <si>
    <t>02.08.2021 21:00-22:00</t>
  </si>
  <si>
    <t>02.08.2021 22:00-23:00</t>
  </si>
  <si>
    <t>02.08.2021 23:00-00:00</t>
  </si>
  <si>
    <t>03.08.2021 00:00-01:00</t>
  </si>
  <si>
    <t>03.08.2021 01:00-02:00</t>
  </si>
  <si>
    <t>03.08.2021 02:00-03:00</t>
  </si>
  <si>
    <t>03.08.2021 03:00-04:00</t>
  </si>
  <si>
    <t>03.08.2021 04:00-05:00</t>
  </si>
  <si>
    <t>03.08.2021 05:00-06:00</t>
  </si>
  <si>
    <t>03.08.2021 06:00-07:00</t>
  </si>
  <si>
    <t>03.08.2021 07:00-08:00</t>
  </si>
  <si>
    <t>03.08.2021 08:00-09:00</t>
  </si>
  <si>
    <t>03.08.2021 09:00-10:00</t>
  </si>
  <si>
    <t>03.08.2021 10:00-11:00</t>
  </si>
  <si>
    <t>03.08.2021 11:00-12:00</t>
  </si>
  <si>
    <t>03.08.2021 12:00-13:00</t>
  </si>
  <si>
    <t>03.08.2021 13:00-14:00</t>
  </si>
  <si>
    <t>03.08.2021 14:00-15:00</t>
  </si>
  <si>
    <t>03.08.2021 15:00-16:00</t>
  </si>
  <si>
    <t>03.08.2021 16:00-17:00</t>
  </si>
  <si>
    <t>03.08.2021 17:00-18:00</t>
  </si>
  <si>
    <t>03.08.2021 18:00-19:00</t>
  </si>
  <si>
    <t>03.08.2021 19:00-20:00</t>
  </si>
  <si>
    <t>03.08.2021 20:00-21:00</t>
  </si>
  <si>
    <t>03.08.2021 21:00-22:00</t>
  </si>
  <si>
    <t>03.08.2021 22:00-23:00</t>
  </si>
  <si>
    <t>03.08.2021 23:00-00:00</t>
  </si>
  <si>
    <t>04.08.2021 00:00-01:00</t>
  </si>
  <si>
    <t>04.08.2021 01:00-02:00</t>
  </si>
  <si>
    <t>04.08.2021 02:00-03:00</t>
  </si>
  <si>
    <t>04.08.2021 03:00-04:00</t>
  </si>
  <si>
    <t>04.08.2021 04:00-05:00</t>
  </si>
  <si>
    <t>04.08.2021 05:00-06:00</t>
  </si>
  <si>
    <t>04.08.2021 06:00-07:00</t>
  </si>
  <si>
    <t>04.08.2021 07:00-08:00</t>
  </si>
  <si>
    <t>04.08.2021 08:00-09:00</t>
  </si>
  <si>
    <t>04.08.2021 09:00-10:00</t>
  </si>
  <si>
    <t>04.08.2021 10:00-11:00</t>
  </si>
  <si>
    <t>04.08.2021 11:00-12:00</t>
  </si>
  <si>
    <t>04.08.2021 12:00-13:00</t>
  </si>
  <si>
    <t>04.08.2021 13:00-14:00</t>
  </si>
  <si>
    <t>04.08.2021 14:00-15:00</t>
  </si>
  <si>
    <t>04.08.2021 15:00-16:00</t>
  </si>
  <si>
    <t>04.08.2021 16:00-17:00</t>
  </si>
  <si>
    <t>04.08.2021 17:00-18:00</t>
  </si>
  <si>
    <t>04.08.2021 18:00-19:00</t>
  </si>
  <si>
    <t>04.08.2021 19:00-20:00</t>
  </si>
  <si>
    <t>04.08.2021 20:00-21:00</t>
  </si>
  <si>
    <t>04.08.2021 21:00-22:00</t>
  </si>
  <si>
    <t>04.08.2021 22:00-23:00</t>
  </si>
  <si>
    <t>04.08.2021 23:00-00:00</t>
  </si>
  <si>
    <t>05.08.2021 00:00-01:00</t>
  </si>
  <si>
    <t>05.08.2021 01:00-02:00</t>
  </si>
  <si>
    <t>05.08.2021 02:00-03:00</t>
  </si>
  <si>
    <t>05.08.2021 03:00-04:00</t>
  </si>
  <si>
    <t>05.08.2021 04:00-05:00</t>
  </si>
  <si>
    <t>05.08.2021 05:00-06:00</t>
  </si>
  <si>
    <t>05.08.2021 06:00-07:00</t>
  </si>
  <si>
    <t>05.08.2021 07:00-08:00</t>
  </si>
  <si>
    <t>05.08.2021 08:00-09:00</t>
  </si>
  <si>
    <t>05.08.2021 09:00-10:00</t>
  </si>
  <si>
    <t>05.08.2021 10:00-11:00</t>
  </si>
  <si>
    <t>05.08.2021 11:00-12:00</t>
  </si>
  <si>
    <t>05.08.2021 12:00-13:00</t>
  </si>
  <si>
    <t>05.08.2021 13:00-14:00</t>
  </si>
  <si>
    <t>05.08.2021 14:00-15:00</t>
  </si>
  <si>
    <t>05.08.2021 15:00-16:00</t>
  </si>
  <si>
    <t>05.08.2021 16:00-17:00</t>
  </si>
  <si>
    <t>05.08.2021 17:00-18:00</t>
  </si>
  <si>
    <t>05.08.2021 18:00-19:00</t>
  </si>
  <si>
    <t>05.08.2021 19:00-20:00</t>
  </si>
  <si>
    <t>05.08.2021 20:00-21:00</t>
  </si>
  <si>
    <t>05.08.2021 21:00-22:00</t>
  </si>
  <si>
    <t>05.08.2021 22:00-23:00</t>
  </si>
  <si>
    <t>05.08.2021 23:00-00:00</t>
  </si>
  <si>
    <t>06.08.2021 00:00-01:00</t>
  </si>
  <si>
    <t>06.08.2021 01:00-02:00</t>
  </si>
  <si>
    <t>06.08.2021 02:00-03:00</t>
  </si>
  <si>
    <t>06.08.2021 03:00-04:00</t>
  </si>
  <si>
    <t>06.08.2021 04:00-05:00</t>
  </si>
  <si>
    <t>06.08.2021 05:00-06:00</t>
  </si>
  <si>
    <t>06.08.2021 06:00-07:00</t>
  </si>
  <si>
    <t>06.08.2021 07:00-08:00</t>
  </si>
  <si>
    <t>06.08.2021 08:00-09:00</t>
  </si>
  <si>
    <t>06.08.2021 09:00-10:00</t>
  </si>
  <si>
    <t>06.08.2021 10:00-11:00</t>
  </si>
  <si>
    <t>06.08.2021 11:00-12:00</t>
  </si>
  <si>
    <t>06.08.2021 12:00-13:00</t>
  </si>
  <si>
    <t>06.08.2021 13:00-14:00</t>
  </si>
  <si>
    <t>06.08.2021 14:00-15:00</t>
  </si>
  <si>
    <t>06.08.2021 15:00-16:00</t>
  </si>
  <si>
    <t>06.08.2021 16:00-17:00</t>
  </si>
  <si>
    <t>06.08.2021 17:00-18:00</t>
  </si>
  <si>
    <t>06.08.2021 18:00-19:00</t>
  </si>
  <si>
    <t>06.08.2021 19:00-20:00</t>
  </si>
  <si>
    <t>06.08.2021 20:00-21:00</t>
  </si>
  <si>
    <t>06.08.2021 21:00-22:00</t>
  </si>
  <si>
    <t>06.08.2021 22:00-23:00</t>
  </si>
  <si>
    <t>06.08.2021 23:00-00:00</t>
  </si>
  <si>
    <t>07.08.2021 00:00-01:00</t>
  </si>
  <si>
    <t>07.08.2021 01:00-02:00</t>
  </si>
  <si>
    <t>07.08.2021 02:00-03:00</t>
  </si>
  <si>
    <t>07.08.2021 03:00-04:00</t>
  </si>
  <si>
    <t>07.08.2021 04:00-05:00</t>
  </si>
  <si>
    <t>07.08.2021 05:00-06:00</t>
  </si>
  <si>
    <t>07.08.2021 06:00-07:00</t>
  </si>
  <si>
    <t>07.08.2021 07:00-08:00</t>
  </si>
  <si>
    <t>07.08.2021 08:00-09:00</t>
  </si>
  <si>
    <t>07.08.2021 09:00-10:00</t>
  </si>
  <si>
    <t>07.08.2021 10:00-11:00</t>
  </si>
  <si>
    <t>07.08.2021 11:00-12:00</t>
  </si>
  <si>
    <t>07.08.2021 12:00-13:00</t>
  </si>
  <si>
    <t>07.08.2021 13:00-14:00</t>
  </si>
  <si>
    <t>07.08.2021 14:00-15:00</t>
  </si>
  <si>
    <t>07.08.2021 15:00-16:00</t>
  </si>
  <si>
    <t>07.08.2021 16:00-17:00</t>
  </si>
  <si>
    <t>07.08.2021 17:00-18:00</t>
  </si>
  <si>
    <t>07.08.2021 18:00-19:00</t>
  </si>
  <si>
    <t>07.08.2021 19:00-20:00</t>
  </si>
  <si>
    <t>07.08.2021 20:00-21:00</t>
  </si>
  <si>
    <t>07.08.2021 21:00-22:00</t>
  </si>
  <si>
    <t>07.08.2021 22:00-23:00</t>
  </si>
  <si>
    <t>07.08.2021 23:00-00:00</t>
  </si>
  <si>
    <t>08.08.2021 00:00-01:00</t>
  </si>
  <si>
    <t>08.08.2021 01:00-02:00</t>
  </si>
  <si>
    <t>08.08.2021 02:00-03:00</t>
  </si>
  <si>
    <t>08.08.2021 03:00-04:00</t>
  </si>
  <si>
    <t>08.08.2021 04:00-05:00</t>
  </si>
  <si>
    <t>08.08.2021 05:00-06:00</t>
  </si>
  <si>
    <t>08.08.2021 06:00-07:00</t>
  </si>
  <si>
    <t>08.08.2021 07:00-08:00</t>
  </si>
  <si>
    <t>08.08.2021 08:00-09:00</t>
  </si>
  <si>
    <t>08.08.2021 09:00-10:00</t>
  </si>
  <si>
    <t>08.08.2021 10:00-11:00</t>
  </si>
  <si>
    <t>08.08.2021 11:00-12:00</t>
  </si>
  <si>
    <t>08.08.2021 12:00-13:00</t>
  </si>
  <si>
    <t>08.08.2021 13:00-14:00</t>
  </si>
  <si>
    <t>08.08.2021 14:00-15:00</t>
  </si>
  <si>
    <t>08.08.2021 15:00-16:00</t>
  </si>
  <si>
    <t>08.08.2021 16:00-17:00</t>
  </si>
  <si>
    <t>08.08.2021 17:00-18:00</t>
  </si>
  <si>
    <t>08.08.2021 18:00-19:00</t>
  </si>
  <si>
    <t>08.08.2021 19:00-20:00</t>
  </si>
  <si>
    <t>08.08.2021 20:00-21:00</t>
  </si>
  <si>
    <t>08.08.2021 21:00-22:00</t>
  </si>
  <si>
    <t>08.08.2021 22:00-23:00</t>
  </si>
  <si>
    <t>08.08.2021 23:00-00:00</t>
  </si>
  <si>
    <t>09.08.2021 00:00-01:00</t>
  </si>
  <si>
    <t>09.08.2021 01:00-02:00</t>
  </si>
  <si>
    <t>09.08.2021 02:00-03:00</t>
  </si>
  <si>
    <t>09.08.2021 03:00-04:00</t>
  </si>
  <si>
    <t>09.08.2021 04:00-05:00</t>
  </si>
  <si>
    <t>09.08.2021 05:00-06:00</t>
  </si>
  <si>
    <t>09.08.2021 06:00-07:00</t>
  </si>
  <si>
    <t>09.08.2021 07:00-08:00</t>
  </si>
  <si>
    <t>09.08.2021 08:00-09:00</t>
  </si>
  <si>
    <t>09.08.2021 09:00-10:00</t>
  </si>
  <si>
    <t>09.08.2021 10:00-11:00</t>
  </si>
  <si>
    <t>09.08.2021 11:00-12:00</t>
  </si>
  <si>
    <t>09.08.2021 12:00-13:00</t>
  </si>
  <si>
    <t>09.08.2021 13:00-14:00</t>
  </si>
  <si>
    <t>09.08.2021 14:00-15:00</t>
  </si>
  <si>
    <t>09.08.2021 15:00-16:00</t>
  </si>
  <si>
    <t>09.08.2021 16:00-17:00</t>
  </si>
  <si>
    <t>09.08.2021 17:00-18:00</t>
  </si>
  <si>
    <t>09.08.2021 18:00-19:00</t>
  </si>
  <si>
    <t>09.08.2021 19:00-20:00</t>
  </si>
  <si>
    <t>09.08.2021 20:00-21:00</t>
  </si>
  <si>
    <t>09.08.2021 21:00-22:00</t>
  </si>
  <si>
    <t>09.08.2021 22:00-23:00</t>
  </si>
  <si>
    <t>09.08.2021 23:00-00:00</t>
  </si>
  <si>
    <t>10.08.2021 00:00-01:00</t>
  </si>
  <si>
    <t>10.08.2021 01:00-02:00</t>
  </si>
  <si>
    <t>10.08.2021 02:00-03:00</t>
  </si>
  <si>
    <t>10.08.2021 03:00-04:00</t>
  </si>
  <si>
    <t>10.08.2021 04:00-05:00</t>
  </si>
  <si>
    <t>10.08.2021 05:00-06:00</t>
  </si>
  <si>
    <t>10.08.2021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</si>
  <si>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</si>
  <si>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</si>
  <si>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</si>
  <si>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</si>
  <si>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</si>
  <si>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</si>
  <si>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</si>
  <si>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</si>
  <si>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</si>
  <si>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</si>
  <si>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</si>
  <si>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</si>
  <si>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</si>
  <si>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</si>
  <si>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</si>
  <si>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</si>
  <si>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</si>
  <si>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</si>
  <si>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</si>
  <si>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</si>
  <si>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</si>
  <si>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</si>
  <si>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</si>
  <si>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</si>
  <si>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</si>
  <si>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</si>
  <si>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</si>
  <si>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</si>
  <si>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</si>
  <si>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</si>
  <si>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</si>
  <si>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</si>
  <si>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</si>
  <si>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</si>
  <si>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</si>
  <si>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</si>
  <si>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</si>
  <si>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</si>
  <si>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</si>
  <si>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</si>
  <si>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</si>
  <si>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</si>
  <si>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</si>
  <si>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</si>
  <si>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</si>
  <si>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27.07.2021 08:37:36</t>
  </si>
  <si>
    <t>Abfahrend</t>
  </si>
  <si>
    <t>27.07.2021 08:37:52</t>
  </si>
  <si>
    <t>27.07.2021 08:37:54</t>
  </si>
  <si>
    <t>27.07.2021 08:37:55</t>
  </si>
  <si>
    <t>27.07.2021 08:41:01</t>
  </si>
  <si>
    <t>27.07.2021 08:41:06</t>
  </si>
  <si>
    <t>27.07.2021 08:41:07</t>
  </si>
  <si>
    <t>27.07.2021 08:47:15</t>
  </si>
  <si>
    <t>27.07.2021 08:47:17</t>
  </si>
  <si>
    <t>27.07.2021 08:47:18</t>
  </si>
  <si>
    <t>27.07.2021 08:47:20</t>
  </si>
  <si>
    <t>27.07.2021 08:47:21</t>
  </si>
  <si>
    <t>27.07.2021 08:48:57</t>
  </si>
  <si>
    <t>27.07.2021 08:48:59</t>
  </si>
  <si>
    <t>27.07.2021 08:49:00</t>
  </si>
  <si>
    <t>27.07.2021 08:49:01</t>
  </si>
  <si>
    <t>27.07.2021 08:49:26</t>
  </si>
  <si>
    <t>27.07.2021 08:49:28</t>
  </si>
  <si>
    <t>27.07.2021 08:49:29</t>
  </si>
  <si>
    <t>27.07.2021 08:49:30</t>
  </si>
  <si>
    <t>27.07.2021 08:49:32</t>
  </si>
  <si>
    <t>27.07.2021 08:49:33</t>
  </si>
  <si>
    <t>27.07.2021 08:49:34</t>
  </si>
  <si>
    <t>27.07.2021 08:49:36</t>
  </si>
  <si>
    <t>27.07.2021 08:50:04</t>
  </si>
  <si>
    <t>27.07.2021 08:50:05</t>
  </si>
  <si>
    <t>27.07.2021 08:50:07</t>
  </si>
  <si>
    <t>27.07.2021 08:50:08</t>
  </si>
  <si>
    <t>27.07.2021 08:50:09</t>
  </si>
  <si>
    <t>27.07.2021 08:53:15</t>
  </si>
  <si>
    <t>27.07.2021 08:53:16</t>
  </si>
  <si>
    <t>27.07.2021 08:53:18</t>
  </si>
  <si>
    <t>27.07.2021 08:53:19</t>
  </si>
  <si>
    <t>27.07.2021 08:56:40</t>
  </si>
  <si>
    <t>27.07.2021 08:56:42</t>
  </si>
  <si>
    <t>27.07.2021 08:56:43</t>
  </si>
  <si>
    <t>27.07.2021 08:56:44</t>
  </si>
  <si>
    <t>27.07.2021 08:56:46</t>
  </si>
  <si>
    <t>27.07.2021 08:56:47</t>
  </si>
  <si>
    <t>27.07.2021 08:56:48</t>
  </si>
  <si>
    <t>27.07.2021 08:56:50</t>
  </si>
  <si>
    <t>27.07.2021 08:56:51</t>
  </si>
  <si>
    <t>27.07.2021 08:56:53</t>
  </si>
  <si>
    <t>27.07.2021 08:56:54</t>
  </si>
  <si>
    <t>27.07.2021 08:58:26</t>
  </si>
  <si>
    <t>27.07.2021 08:58:28</t>
  </si>
  <si>
    <t>27.07.2021 08:58:29</t>
  </si>
  <si>
    <t>27.07.2021 08:58:31</t>
  </si>
  <si>
    <t>27.07.2021 08:58:32</t>
  </si>
  <si>
    <t>27.07.2021 08:59:10</t>
  </si>
  <si>
    <t>27.07.2021 08:59:13</t>
  </si>
  <si>
    <t>27.07.2021 08:59:14</t>
  </si>
  <si>
    <t>27.07.2021 09:03:25</t>
  </si>
  <si>
    <t>27.07.2021 09:03:26</t>
  </si>
  <si>
    <t>27.07.2021 09:03:27</t>
  </si>
  <si>
    <t>27.07.2021 09:03:28</t>
  </si>
  <si>
    <t>27.07.2021 09:03:30</t>
  </si>
  <si>
    <t>27.07.2021 09:03:31</t>
  </si>
  <si>
    <t>27.07.2021 09:05:08</t>
  </si>
  <si>
    <t>27.07.2021 09:05:09</t>
  </si>
  <si>
    <t>27.07.2021 09:05:11</t>
  </si>
  <si>
    <t>27.07.2021 09:05:12</t>
  </si>
  <si>
    <t>27.07.2021 09:05:14</t>
  </si>
  <si>
    <t>27.07.2021 09:05:16</t>
  </si>
  <si>
    <t>27.07.2021 09:09:39</t>
  </si>
  <si>
    <t>27.07.2021 09:09:41</t>
  </si>
  <si>
    <t>27.07.2021 09:09:42</t>
  </si>
  <si>
    <t>27.07.2021 09:09:43</t>
  </si>
  <si>
    <t>27.07.2021 09:09:45</t>
  </si>
  <si>
    <t>27.07.2021 09:10:24</t>
  </si>
  <si>
    <t>27.07.2021 09:10:25</t>
  </si>
  <si>
    <t>27.07.2021 09:10:58</t>
  </si>
  <si>
    <t>27.07.2021 09:11:49</t>
  </si>
  <si>
    <t>27.07.2021 09:11:50</t>
  </si>
  <si>
    <t>27.07.2021 09:11:52</t>
  </si>
  <si>
    <t>27.07.2021 09:11:54</t>
  </si>
  <si>
    <t>27.07.2021 09:13:50</t>
  </si>
  <si>
    <t>27.07.2021 09:13:51</t>
  </si>
  <si>
    <t>27.07.2021 09:13:53</t>
  </si>
  <si>
    <t>27.07.2021 09:13:54</t>
  </si>
  <si>
    <t>27.07.2021 09:13:56</t>
  </si>
  <si>
    <t>27.07.2021 09:14:11</t>
  </si>
  <si>
    <t>27.07.2021 09:14:12</t>
  </si>
  <si>
    <t>27.07.2021 09:14:13</t>
  </si>
  <si>
    <t>27.07.2021 09:15:12</t>
  </si>
  <si>
    <t>27.07.2021 09:15:13</t>
  </si>
  <si>
    <t>27.07.2021 09:15:14</t>
  </si>
  <si>
    <t>27.07.2021 09:15:16</t>
  </si>
  <si>
    <t>27.07.2021 09:15:17</t>
  </si>
  <si>
    <t>27.07.2021 09:15:19</t>
  </si>
  <si>
    <t>27.07.2021 09:15:20</t>
  </si>
  <si>
    <t>27.07.2021 09:18:12</t>
  </si>
  <si>
    <t>27.07.2021 09:18:14</t>
  </si>
  <si>
    <t>27.07.2021 09:18:45</t>
  </si>
  <si>
    <t>27.07.2021 09:18:47</t>
  </si>
  <si>
    <t>27.07.2021 09:18:48</t>
  </si>
  <si>
    <t>27.07.2021 09:18:50</t>
  </si>
  <si>
    <t>27.07.2021 09:18:53</t>
  </si>
  <si>
    <t>27.07.2021 09:18:54</t>
  </si>
  <si>
    <t>27.07.2021 09:18:56</t>
  </si>
  <si>
    <t>27.07.2021 09:19:08</t>
  </si>
  <si>
    <t>27.07.2021 09:19:09</t>
  </si>
  <si>
    <t>27.07.2021 09:19:10</t>
  </si>
  <si>
    <t>27.07.2021 09:19:12</t>
  </si>
  <si>
    <t>27.07.2021 09:19:13</t>
  </si>
  <si>
    <t>27.07.2021 09:19:14</t>
  </si>
  <si>
    <t>27.07.2021 09:19:15</t>
  </si>
  <si>
    <t>27.07.2021 09:19:17</t>
  </si>
  <si>
    <t>27.07.2021 09:19:18</t>
  </si>
  <si>
    <t>27.07.2021 09:19:19</t>
  </si>
  <si>
    <t>27.07.2021 09:19:22</t>
  </si>
  <si>
    <t>27.07.2021 09:19:24</t>
  </si>
  <si>
    <t>27.07.2021 09:19:25</t>
  </si>
  <si>
    <t>27.07.2021 09:19:28</t>
  </si>
  <si>
    <t>27.07.2021 09:19:40</t>
  </si>
  <si>
    <t>27.07.2021 09:19:41</t>
  </si>
  <si>
    <t>27.07.2021 09:19:42</t>
  </si>
  <si>
    <t>27.07.2021 09:19:44</t>
  </si>
  <si>
    <t>27.07.2021 09:22:45</t>
  </si>
  <si>
    <t>27.07.2021 09:22:47</t>
  </si>
  <si>
    <t>27.07.2021 09:22:48</t>
  </si>
  <si>
    <t>27.07.2021 09:22:49</t>
  </si>
  <si>
    <t>27.07.2021 09:22:52</t>
  </si>
  <si>
    <t>27.07.2021 09:23:18</t>
  </si>
  <si>
    <t>27.07.2021 09:23:21</t>
  </si>
  <si>
    <t>27.07.2021 09:23:22</t>
  </si>
  <si>
    <t>27.07.2021 09:23:24</t>
  </si>
  <si>
    <t>27.07.2021 09:25:14</t>
  </si>
  <si>
    <t>27.07.2021 09:25:16</t>
  </si>
  <si>
    <t>27.07.2021 09:25:17</t>
  </si>
  <si>
    <t>27.07.2021 09:25:18</t>
  </si>
  <si>
    <t>27.07.2021 09:25:48</t>
  </si>
  <si>
    <t>27.07.2021 09:25:50</t>
  </si>
  <si>
    <t>27.07.2021 09:25:51</t>
  </si>
  <si>
    <t>27.07.2021 09:25:52</t>
  </si>
  <si>
    <t>27.07.2021 09:25:53</t>
  </si>
  <si>
    <t>27.07.2021 09:25:55</t>
  </si>
  <si>
    <t>27.07.2021 09:25:58</t>
  </si>
  <si>
    <t>27.07.2021 09:26:08</t>
  </si>
  <si>
    <t>27.07.2021 09:26:09</t>
  </si>
  <si>
    <t>27.07.2021 09:26:11</t>
  </si>
  <si>
    <t>27.07.2021 09:26:12</t>
  </si>
  <si>
    <t>27.07.2021 09:26:14</t>
  </si>
  <si>
    <t>27.07.2021 09:26:16</t>
  </si>
  <si>
    <t>27.07.2021 09:27:13</t>
  </si>
  <si>
    <t>27.07.2021 09:27:14</t>
  </si>
  <si>
    <t>27.07.2021 09:27:15</t>
  </si>
  <si>
    <t>27.07.2021 09:28:43</t>
  </si>
  <si>
    <t>27.07.2021 09:28:44</t>
  </si>
  <si>
    <t>27.07.2021 09:28:45</t>
  </si>
  <si>
    <t>27.07.2021 09:28:47</t>
  </si>
  <si>
    <t>27.07.2021 09:28:48</t>
  </si>
  <si>
    <t>27.07.2021 09:28:49</t>
  </si>
  <si>
    <t>27.07.2021 09:32:02</t>
  </si>
  <si>
    <t>27.07.2021 09:32:04</t>
  </si>
  <si>
    <t>27.07.2021 09:32:05</t>
  </si>
  <si>
    <t>27.07.2021 09:32:06</t>
  </si>
  <si>
    <t>27.07.2021 09:32:07</t>
  </si>
  <si>
    <t>27.07.2021 09:32:09</t>
  </si>
  <si>
    <t>27.07.2021 09:32:10</t>
  </si>
  <si>
    <t>27.07.2021 09:32:11</t>
  </si>
  <si>
    <t>27.07.2021 09:32:13</t>
  </si>
  <si>
    <t>27.07.2021 09:34:38</t>
  </si>
  <si>
    <t>27.07.2021 09:34:39</t>
  </si>
  <si>
    <t>27.07.2021 09:34:40</t>
  </si>
  <si>
    <t>27.07.2021 09:34:42</t>
  </si>
  <si>
    <t>27.07.2021 09:34:43</t>
  </si>
  <si>
    <t>27.07.2021 09:34:44</t>
  </si>
  <si>
    <t>27.07.2021 09:34:46</t>
  </si>
  <si>
    <t>27.07.2021 09:34:47</t>
  </si>
  <si>
    <t>27.07.2021 09:34:48</t>
  </si>
  <si>
    <t>27.07.2021 09:37:15</t>
  </si>
  <si>
    <t>27.07.2021 09:37:16</t>
  </si>
  <si>
    <t>27.07.2021 09:37:18</t>
  </si>
  <si>
    <t>27.07.2021 09:37:19</t>
  </si>
  <si>
    <t>27.07.2021 09:38:51</t>
  </si>
  <si>
    <t>27.07.2021 09:38:52</t>
  </si>
  <si>
    <t>27.07.2021 09:38:53</t>
  </si>
  <si>
    <t>27.07.2021 09:38:55</t>
  </si>
  <si>
    <t>27.07.2021 09:39:15</t>
  </si>
  <si>
    <t>27.07.2021 09:39:41</t>
  </si>
  <si>
    <t>27.07.2021 09:39:42</t>
  </si>
  <si>
    <t>27.07.2021 09:39:44</t>
  </si>
  <si>
    <t>27.07.2021 09:39:45</t>
  </si>
  <si>
    <t>27.07.2021 09:40:02</t>
  </si>
  <si>
    <t>27.07.2021 09:40:03</t>
  </si>
  <si>
    <t>27.07.2021 09:40:05</t>
  </si>
  <si>
    <t>27.07.2021 09:40:07</t>
  </si>
  <si>
    <t>27.07.2021 09:40:09</t>
  </si>
  <si>
    <t>27.07.2021 09:40:10</t>
  </si>
  <si>
    <t>27.07.2021 09:40:11</t>
  </si>
  <si>
    <t>27.07.2021 09:40:12</t>
  </si>
  <si>
    <t>27.07.2021 09:40:14</t>
  </si>
  <si>
    <t>27.07.2021 09:40:15</t>
  </si>
  <si>
    <t>27.07.2021 09:42:03</t>
  </si>
  <si>
    <t>27.07.2021 09:42:04</t>
  </si>
  <si>
    <t>27.07.2021 09:42:05</t>
  </si>
  <si>
    <t>27.07.2021 09:42:07</t>
  </si>
  <si>
    <t>27.07.2021 09:42:08</t>
  </si>
  <si>
    <t>27.07.2021 09:42:54</t>
  </si>
  <si>
    <t>27.07.2021 09:42:56</t>
  </si>
  <si>
    <t>27.07.2021 09:42:57</t>
  </si>
  <si>
    <t>27.07.2021 09:43:23</t>
  </si>
  <si>
    <t>27.07.2021 09:43:24</t>
  </si>
  <si>
    <t>27.07.2021 09:43:26</t>
  </si>
  <si>
    <t>27.07.2021 09:43:27</t>
  </si>
  <si>
    <t>27.07.2021 09:43:29</t>
  </si>
  <si>
    <t>27.07.2021 09:43:30</t>
  </si>
  <si>
    <t>27.07.2021 09:43:32</t>
  </si>
  <si>
    <t>27.07.2021 09:43:33</t>
  </si>
  <si>
    <t>27.07.2021 09:43:35</t>
  </si>
  <si>
    <t>27.07.2021 09:43:42</t>
  </si>
  <si>
    <t>27.07.2021 09:43:44</t>
  </si>
  <si>
    <t>27.07.2021 09:44:15</t>
  </si>
  <si>
    <t>27.07.2021 09:44:16</t>
  </si>
  <si>
    <t>27.07.2021 09:44:18</t>
  </si>
  <si>
    <t>27.07.2021 09:44:19</t>
  </si>
  <si>
    <t>27.07.2021 09:44:23</t>
  </si>
  <si>
    <t>27.07.2021 09:44:25</t>
  </si>
  <si>
    <t>27.07.2021 09:44:26</t>
  </si>
  <si>
    <t>27.07.2021 09:44:32</t>
  </si>
  <si>
    <t>27.07.2021 09:44:33</t>
  </si>
  <si>
    <t>27.07.2021 09:44:35</t>
  </si>
  <si>
    <t>27.07.2021 09:44:36</t>
  </si>
  <si>
    <t>27.07.2021 09:44:38</t>
  </si>
  <si>
    <t>27.07.2021 09:44:39</t>
  </si>
  <si>
    <t>27.07.2021 09:44:41</t>
  </si>
  <si>
    <t>27.07.2021 09:45:41</t>
  </si>
  <si>
    <t>27.07.2021 09:45:42</t>
  </si>
  <si>
    <t>27.07.2021 09:45:45</t>
  </si>
  <si>
    <t>27.07.2021 09:45:47</t>
  </si>
  <si>
    <t>27.07.2021 09:46:18</t>
  </si>
  <si>
    <t>27.07.2021 09:46:20</t>
  </si>
  <si>
    <t>27.07.2021 09:46:21</t>
  </si>
  <si>
    <t>27.07.2021 09:46:22</t>
  </si>
  <si>
    <t>27.07.2021 09:46:24</t>
  </si>
  <si>
    <t>27.07.2021 09:46:47</t>
  </si>
  <si>
    <t>27.07.2021 09:46:49</t>
  </si>
  <si>
    <t>27.07.2021 09:46:50</t>
  </si>
  <si>
    <t>27.07.2021 09:47:58</t>
  </si>
  <si>
    <t>27.07.2021 09:47:59</t>
  </si>
  <si>
    <t>27.07.2021 09:48:01</t>
  </si>
  <si>
    <t>27.07.2021 09:48:02</t>
  </si>
  <si>
    <t>27.07.2021 09:48:03</t>
  </si>
  <si>
    <t>27.07.2021 09:48:04</t>
  </si>
  <si>
    <t>27.07.2021 09:48:06</t>
  </si>
  <si>
    <t>27.07.2021 09:49:20</t>
  </si>
  <si>
    <t>27.07.2021 09:49:22</t>
  </si>
  <si>
    <t>27.07.2021 09:49:23</t>
  </si>
  <si>
    <t>27.07.2021 09:51:10</t>
  </si>
  <si>
    <t>27.07.2021 09:51:11</t>
  </si>
  <si>
    <t>27.07.2021 09:51:12</t>
  </si>
  <si>
    <t>27.07.2021 09:51:14</t>
  </si>
  <si>
    <t>27.07.2021 09:51:15</t>
  </si>
  <si>
    <t>27.07.2021 09:52:12</t>
  </si>
  <si>
    <t>27.07.2021 09:52:13</t>
  </si>
  <si>
    <t>27.07.2021 09:52:14</t>
  </si>
  <si>
    <t>27.07.2021 09:52:16</t>
  </si>
  <si>
    <t>27.07.2021 09:52:29</t>
  </si>
  <si>
    <t>27.07.2021 09:52:31</t>
  </si>
  <si>
    <t>27.07.2021 09:52:32</t>
  </si>
  <si>
    <t>27.07.2021 09:52:34</t>
  </si>
  <si>
    <t>27.07.2021 09:52:35</t>
  </si>
  <si>
    <t>27.07.2021 09:52:37</t>
  </si>
  <si>
    <t>27.07.2021 09:52:38</t>
  </si>
  <si>
    <t>27.07.2021 09:52:40</t>
  </si>
  <si>
    <t>27.07.2021 09:52:41</t>
  </si>
  <si>
    <t>27.07.2021 09:52:43</t>
  </si>
  <si>
    <t>27.07.2021 09:52:44</t>
  </si>
  <si>
    <t>27.07.2021 09:52:46</t>
  </si>
  <si>
    <t>27.07.2021 09:52:47</t>
  </si>
  <si>
    <t>27.07.2021 09:56:43</t>
  </si>
  <si>
    <t>27.07.2021 09:56:44</t>
  </si>
  <si>
    <t>27.07.2021 09:56:46</t>
  </si>
  <si>
    <t>27.07.2021 09:56:47</t>
  </si>
  <si>
    <t>27.07.2021 09:58:02</t>
  </si>
  <si>
    <t>27.07.2021 09:58:46</t>
  </si>
  <si>
    <t>27.07.2021 09:58:47</t>
  </si>
  <si>
    <t>27.07.2021 09:58:49</t>
  </si>
  <si>
    <t>27.07.2021 09:58:50</t>
  </si>
  <si>
    <t>27.07.2021 09:58:58</t>
  </si>
  <si>
    <t>27.07.2021 09:58:59</t>
  </si>
  <si>
    <t>27.07.2021 09:59:01</t>
  </si>
  <si>
    <t>27.07.2021 09:59:02</t>
  </si>
  <si>
    <t>27.07.2021 09:59:25</t>
  </si>
  <si>
    <t>27.07.2021 09:59:28</t>
  </si>
  <si>
    <t>27.07.2021 09:59:29</t>
  </si>
  <si>
    <t>27.07.2021 10:00:19</t>
  </si>
  <si>
    <t>27.07.2021 10:00:20</t>
  </si>
  <si>
    <t>27.07.2021 10:00:22</t>
  </si>
  <si>
    <t>27.07.2021 10:00:23</t>
  </si>
  <si>
    <t>27.07.2021 10:01:37</t>
  </si>
  <si>
    <t>27.07.2021 10:01:38</t>
  </si>
  <si>
    <t>27.07.2021 10:01:52</t>
  </si>
  <si>
    <t>27.07.2021 10:01:53</t>
  </si>
  <si>
    <t>27.07.2021 10:01:54</t>
  </si>
  <si>
    <t>27.07.2021 10:03:38</t>
  </si>
  <si>
    <t>27.07.2021 10:03:39</t>
  </si>
  <si>
    <t>27.07.2021 10:03:41</t>
  </si>
  <si>
    <t>27.07.2021 10:03:42</t>
  </si>
  <si>
    <t>27.07.2021 10:03:44</t>
  </si>
  <si>
    <t>27.07.2021 10:06:56</t>
  </si>
  <si>
    <t>27.07.2021 10:06:59</t>
  </si>
  <si>
    <t>27.07.2021 10:07:00</t>
  </si>
  <si>
    <t>27.07.2021 10:07:59</t>
  </si>
  <si>
    <t>27.07.2021 10:08:00</t>
  </si>
  <si>
    <t>27.07.2021 10:08:02</t>
  </si>
  <si>
    <t>27.07.2021 10:08:03</t>
  </si>
  <si>
    <t>27.07.2021 10:08:05</t>
  </si>
  <si>
    <t>27.07.2021 10:08:31</t>
  </si>
  <si>
    <t>27.07.2021 10:08:32</t>
  </si>
  <si>
    <t>27.07.2021 10:08:34</t>
  </si>
  <si>
    <t>27.07.2021 10:08:35</t>
  </si>
  <si>
    <t>27.07.2021 10:09:04</t>
  </si>
  <si>
    <t>27.07.2021 10:09:07</t>
  </si>
  <si>
    <t>27.07.2021 10:09:09</t>
  </si>
  <si>
    <t>27.07.2021 10:09:10</t>
  </si>
  <si>
    <t>27.07.2021 10:12:44</t>
  </si>
  <si>
    <t>27.07.2021 10:12:46</t>
  </si>
  <si>
    <t>27.07.2021 10:12:47</t>
  </si>
  <si>
    <t>27.07.2021 10:12:48</t>
  </si>
  <si>
    <t>27.07.2021 10:12:51</t>
  </si>
  <si>
    <t>27.07.2021 10:12:53</t>
  </si>
  <si>
    <t>27.07.2021 10:12:54</t>
  </si>
  <si>
    <t>27.07.2021 10:12:55</t>
  </si>
  <si>
    <t>27.07.2021 10:12:57</t>
  </si>
  <si>
    <t>27.07.2021 10:12:58</t>
  </si>
  <si>
    <t>27.07.2021 10:13:50</t>
  </si>
  <si>
    <t>27.07.2021 10:13:53</t>
  </si>
  <si>
    <t>27.07.2021 10:13:55</t>
  </si>
  <si>
    <t>27.07.2021 10:15:38</t>
  </si>
  <si>
    <t>27.07.2021 10:15:41</t>
  </si>
  <si>
    <t>27.07.2021 10:15:42</t>
  </si>
  <si>
    <t>27.07.2021 10:15:44</t>
  </si>
  <si>
    <t>27.07.2021 10:15:45</t>
  </si>
  <si>
    <t>27.07.2021 10:15:47</t>
  </si>
  <si>
    <t>27.07.2021 10:16:29</t>
  </si>
  <si>
    <t>27.07.2021 10:16:30</t>
  </si>
  <si>
    <t>27.07.2021 10:16:32</t>
  </si>
  <si>
    <t>27.07.2021 10:16:33</t>
  </si>
  <si>
    <t>27.07.2021 10:16:35</t>
  </si>
  <si>
    <t>27.07.2021 10:16:36</t>
  </si>
  <si>
    <t>27.07.2021 10:16:42</t>
  </si>
  <si>
    <t>27.07.2021 10:16:45</t>
  </si>
  <si>
    <t>27.07.2021 10:16:47</t>
  </si>
  <si>
    <t>27.07.2021 10:16:48</t>
  </si>
  <si>
    <t>27.07.2021 10:16:50</t>
  </si>
  <si>
    <t>27.07.2021 10:16:51</t>
  </si>
  <si>
    <t>27.07.2021 10:16:53</t>
  </si>
  <si>
    <t>27.07.2021 10:17:53</t>
  </si>
  <si>
    <t>27.07.2021 10:17:55</t>
  </si>
  <si>
    <t>27.07.2021 10:17:57</t>
  </si>
  <si>
    <t>27.07.2021 10:17:58</t>
  </si>
  <si>
    <t>27.07.2021 10:18:00</t>
  </si>
  <si>
    <t>27.07.2021 10:18:05</t>
  </si>
  <si>
    <t>27.07.2021 10:18:07</t>
  </si>
  <si>
    <t>27.07.2021 10:18:08</t>
  </si>
  <si>
    <t>27.07.2021 10:18:09</t>
  </si>
  <si>
    <t>27.07.2021 10:18:11</t>
  </si>
  <si>
    <t>27.07.2021 10:18:12</t>
  </si>
  <si>
    <t>27.07.2021 10:18:40</t>
  </si>
  <si>
    <t>27.07.2021 10:18:42</t>
  </si>
  <si>
    <t>27.07.2021 10:18:46</t>
  </si>
  <si>
    <t>27.07.2021 10:18:48</t>
  </si>
  <si>
    <t>27.07.2021 10:19:25</t>
  </si>
  <si>
    <t>27.07.2021 10:19:26</t>
  </si>
  <si>
    <t>27.07.2021 10:19:28</t>
  </si>
  <si>
    <t>27.07.2021 10:19:29</t>
  </si>
  <si>
    <t>27.07.2021 10:20:11</t>
  </si>
  <si>
    <t>27.07.2021 10:20:13</t>
  </si>
  <si>
    <t>27.07.2021 10:20:14</t>
  </si>
  <si>
    <t>27.07.2021 10:20:16</t>
  </si>
  <si>
    <t>27.07.2021 10:20:17</t>
  </si>
  <si>
    <t>27.07.2021 10:20:22</t>
  </si>
  <si>
    <t>27.07.2021 10:20:23</t>
  </si>
  <si>
    <t>27.07.2021 10:20:26</t>
  </si>
  <si>
    <t>27.07.2021 10:20:32</t>
  </si>
  <si>
    <t>27.07.2021 10:21:53</t>
  </si>
  <si>
    <t>27.07.2021 10:21:54</t>
  </si>
  <si>
    <t>27.07.2021 10:21:56</t>
  </si>
  <si>
    <t>27.07.2021 10:21:57</t>
  </si>
  <si>
    <t>27.07.2021 10:21:59</t>
  </si>
  <si>
    <t>27.07.2021 10:22:39</t>
  </si>
  <si>
    <t>27.07.2021 10:23:54</t>
  </si>
  <si>
    <t>27.07.2021 10:23:56</t>
  </si>
  <si>
    <t>27.07.2021 10:23:57</t>
  </si>
  <si>
    <t>27.07.2021 10:23:59</t>
  </si>
  <si>
    <t>27.07.2021 10:24:00</t>
  </si>
  <si>
    <t>27.07.2021 10:26:27</t>
  </si>
  <si>
    <t>27.07.2021 10:26:29</t>
  </si>
  <si>
    <t>27.07.2021 10:26:30</t>
  </si>
  <si>
    <t>27.07.2021 10:26:31</t>
  </si>
  <si>
    <t>27.07.2021 10:26:33</t>
  </si>
  <si>
    <t>27.07.2021 10:26:34</t>
  </si>
  <si>
    <t>27.07.2021 10:26:49</t>
  </si>
  <si>
    <t>27.07.2021 10:26:50</t>
  </si>
  <si>
    <t>27.07.2021 10:26:53</t>
  </si>
  <si>
    <t>27.07.2021 10:26:57</t>
  </si>
  <si>
    <t>27.07.2021 10:28:12</t>
  </si>
  <si>
    <t>27.07.2021 10:28:14</t>
  </si>
  <si>
    <t>27.07.2021 10:28:15</t>
  </si>
  <si>
    <t>27.07.2021 10:28:16</t>
  </si>
  <si>
    <t>27.07.2021 10:29:03</t>
  </si>
  <si>
    <t>27.07.2021 10:29:04</t>
  </si>
  <si>
    <t>27.07.2021 10:29:05</t>
  </si>
  <si>
    <t>27.07.2021 10:29:07</t>
  </si>
  <si>
    <t>27.07.2021 10:29:08</t>
  </si>
  <si>
    <t>27.07.2021 10:29:09</t>
  </si>
  <si>
    <t>27.07.2021 10:29:10</t>
  </si>
  <si>
    <t>27.07.2021 10:29:12</t>
  </si>
  <si>
    <t>27.07.2021 10:29:13</t>
  </si>
  <si>
    <t>27.07.2021 10:33:47</t>
  </si>
  <si>
    <t>27.07.2021 10:33:49</t>
  </si>
  <si>
    <t>27.07.2021 10:33:50</t>
  </si>
  <si>
    <t>27.07.2021 10:33:51</t>
  </si>
  <si>
    <t>27.07.2021 10:33:53</t>
  </si>
  <si>
    <t>27.07.2021 10:37:37</t>
  </si>
  <si>
    <t>27.07.2021 10:37:39</t>
  </si>
  <si>
    <t>27.07.2021 10:37:40</t>
  </si>
  <si>
    <t>27.07.2021 10:37:41</t>
  </si>
  <si>
    <t>27.07.2021 10:37:43</t>
  </si>
  <si>
    <t>27.07.2021 10:37:44</t>
  </si>
  <si>
    <t>27.07.2021 10:39:30</t>
  </si>
  <si>
    <t>27.07.2021 10:39:31</t>
  </si>
  <si>
    <t>27.07.2021 10:39:33</t>
  </si>
  <si>
    <t>27.07.2021 10:43:05</t>
  </si>
  <si>
    <t>27.07.2021 10:43:06</t>
  </si>
  <si>
    <t>27.07.2021 10:43:08</t>
  </si>
  <si>
    <t>27.07.2021 10:43:09</t>
  </si>
  <si>
    <t>27.07.2021 10:43:10</t>
  </si>
  <si>
    <t>27.07.2021 10:43:55</t>
  </si>
  <si>
    <t>27.07.2021 10:43:56</t>
  </si>
  <si>
    <t>27.07.2021 10:43:58</t>
  </si>
  <si>
    <t>27.07.2021 10:43:59</t>
  </si>
  <si>
    <t>27.07.2021 10:44:00</t>
  </si>
  <si>
    <t>27.07.2021 10:44:02</t>
  </si>
  <si>
    <t>27.07.2021 10:44:03</t>
  </si>
  <si>
    <t>27.07.2021 10:44:57</t>
  </si>
  <si>
    <t>27.07.2021 10:45:22</t>
  </si>
  <si>
    <t>27.07.2021 10:45:24</t>
  </si>
  <si>
    <t>27.07.2021 10:45:25</t>
  </si>
  <si>
    <t>27.07.2021 10:45:27</t>
  </si>
  <si>
    <t>27.07.2021 10:45:28</t>
  </si>
  <si>
    <t>27.07.2021 10:45:30</t>
  </si>
  <si>
    <t>27.07.2021 10:45:31</t>
  </si>
  <si>
    <t>27.07.2021 10:45:32</t>
  </si>
  <si>
    <t>27.07.2021 10:45:34</t>
  </si>
  <si>
    <t>27.07.2021 10:45:35</t>
  </si>
  <si>
    <t>27.07.2021 10:47:01</t>
  </si>
  <si>
    <t>27.07.2021 10:47:02</t>
  </si>
  <si>
    <t>27.07.2021 10:47:04</t>
  </si>
  <si>
    <t>27.07.2021 10:47:05</t>
  </si>
  <si>
    <t>27.07.2021 10:47:07</t>
  </si>
  <si>
    <t>27.07.2021 10:47:13</t>
  </si>
  <si>
    <t>27.07.2021 10:47:14</t>
  </si>
  <si>
    <t>27.07.2021 10:47:16</t>
  </si>
  <si>
    <t>27.07.2021 10:48:18</t>
  </si>
  <si>
    <t>27.07.2021 10:48:19</t>
  </si>
  <si>
    <t>27.07.2021 10:48:20</t>
  </si>
  <si>
    <t>27.07.2021 10:48:21</t>
  </si>
  <si>
    <t>27.07.2021 10:48:23</t>
  </si>
  <si>
    <t>27.07.2021 10:48:24</t>
  </si>
  <si>
    <t>27.07.2021 10:48:25</t>
  </si>
  <si>
    <t>27.07.2021 10:49:05</t>
  </si>
  <si>
    <t>27.07.2021 10:49:07</t>
  </si>
  <si>
    <t>27.07.2021 10:49:08</t>
  </si>
  <si>
    <t>27.07.2021 10:49:09</t>
  </si>
  <si>
    <t>27.07.2021 10:49:11</t>
  </si>
  <si>
    <t>27.07.2021 10:49:12</t>
  </si>
  <si>
    <t>27.07.2021 10:49:49</t>
  </si>
  <si>
    <t>27.07.2021 10:49:51</t>
  </si>
  <si>
    <t>27.07.2021 10:49:52</t>
  </si>
  <si>
    <t>27.07.2021 10:49:53</t>
  </si>
  <si>
    <t>27.07.2021 10:49:54</t>
  </si>
  <si>
    <t>27.07.2021 10:49:56</t>
  </si>
  <si>
    <t>27.07.2021 10:51:35</t>
  </si>
  <si>
    <t>27.07.2021 10:51:36</t>
  </si>
  <si>
    <t>27.07.2021 10:51:37</t>
  </si>
  <si>
    <t>27.07.2021 10:51:38</t>
  </si>
  <si>
    <t>27.07.2021 10:51:40</t>
  </si>
  <si>
    <t>27.07.2021 10:51:43</t>
  </si>
  <si>
    <t>27.07.2021 10:51:44</t>
  </si>
  <si>
    <t>27.07.2021 10:51:48</t>
  </si>
  <si>
    <t>27.07.2021 10:51:50</t>
  </si>
  <si>
    <t>27.07.2021 10:51:51</t>
  </si>
  <si>
    <t>27.07.2021 10:51:53</t>
  </si>
  <si>
    <t>27.07.2021 10:52:16</t>
  </si>
  <si>
    <t>27.07.2021 10:52:18</t>
  </si>
  <si>
    <t>27.07.2021 10:52:19</t>
  </si>
  <si>
    <t>27.07.2021 10:52:20</t>
  </si>
  <si>
    <t>27.07.2021 10:53:04</t>
  </si>
  <si>
    <t>27.07.2021 10:53:07</t>
  </si>
  <si>
    <t>27.07.2021 10:53:08</t>
  </si>
  <si>
    <t>27.07.2021 10:53:10</t>
  </si>
  <si>
    <t>27.07.2021 10:53:11</t>
  </si>
  <si>
    <t>27.07.2021 10:53:12</t>
  </si>
  <si>
    <t>27.07.2021 10:53:13</t>
  </si>
  <si>
    <t>27.07.2021 10:54:11</t>
  </si>
  <si>
    <t>27.07.2021 10:54:13</t>
  </si>
  <si>
    <t>27.07.2021 10:54:14</t>
  </si>
  <si>
    <t>27.07.2021 10:54:16</t>
  </si>
  <si>
    <t>27.07.2021 10:54:17</t>
  </si>
  <si>
    <t>27.07.2021 10:54:18</t>
  </si>
  <si>
    <t>27.07.2021 10:54:20</t>
  </si>
  <si>
    <t>27.07.2021 10:54:21</t>
  </si>
  <si>
    <t>27.07.2021 10:57:14</t>
  </si>
  <si>
    <t>27.07.2021 10:57:15</t>
  </si>
  <si>
    <t>27.07.2021 10:57:17</t>
  </si>
  <si>
    <t>27.07.2021 10:58:08</t>
  </si>
  <si>
    <t>27.07.2021 10:58:09</t>
  </si>
  <si>
    <t>27.07.2021 10:58:10</t>
  </si>
  <si>
    <t>27.07.2021 10:58:12</t>
  </si>
  <si>
    <t>27.07.2021 10:58:13</t>
  </si>
  <si>
    <t>27.07.2021 10:58:14</t>
  </si>
  <si>
    <t>27.07.2021 10:58:17</t>
  </si>
  <si>
    <t>27.07.2021 11:00:20</t>
  </si>
  <si>
    <t>27.07.2021 11:00:21</t>
  </si>
  <si>
    <t>27.07.2021 11:00:23</t>
  </si>
  <si>
    <t>27.07.2021 11:01:04</t>
  </si>
  <si>
    <t>27.07.2021 11:01:05</t>
  </si>
  <si>
    <t>27.07.2021 11:01:06</t>
  </si>
  <si>
    <t>27.07.2021 11:01:08</t>
  </si>
  <si>
    <t>27.07.2021 11:04:49</t>
  </si>
  <si>
    <t>27.07.2021 11:04:50</t>
  </si>
  <si>
    <t>27.07.2021 11:04:51</t>
  </si>
  <si>
    <t>27.07.2021 11:04:53</t>
  </si>
  <si>
    <t>27.07.2021 11:04:54</t>
  </si>
  <si>
    <t>27.07.2021 11:04:56</t>
  </si>
  <si>
    <t>27.07.2021 11:04:57</t>
  </si>
  <si>
    <t>27.07.2021 11:04:59</t>
  </si>
  <si>
    <t>27.07.2021 11:05:00</t>
  </si>
  <si>
    <t>27.07.2021 11:05:02</t>
  </si>
  <si>
    <t>27.07.2021 11:05:03</t>
  </si>
  <si>
    <t>27.07.2021 11:05:05</t>
  </si>
  <si>
    <t>27.07.2021 11:05:06</t>
  </si>
  <si>
    <t>27.07.2021 11:06:08</t>
  </si>
  <si>
    <t>27.07.2021 11:06:09</t>
  </si>
  <si>
    <t>27.07.2021 11:06:10</t>
  </si>
  <si>
    <t>27.07.2021 11:10:19</t>
  </si>
  <si>
    <t>27.07.2021 11:10:21</t>
  </si>
  <si>
    <t>27.07.2021 11:10:22</t>
  </si>
  <si>
    <t>27.07.2021 11:10:23</t>
  </si>
  <si>
    <t>27.07.2021 11:10:41</t>
  </si>
  <si>
    <t>27.07.2021 11:10:43</t>
  </si>
  <si>
    <t>27.07.2021 11:10:44</t>
  </si>
  <si>
    <t>27.07.2021 11:10:45</t>
  </si>
  <si>
    <t>27.07.2021 11:12:33</t>
  </si>
  <si>
    <t>27.07.2021 11:12:35</t>
  </si>
  <si>
    <t>27.07.2021 11:17:21</t>
  </si>
  <si>
    <t>27.07.2021 11:17:23</t>
  </si>
  <si>
    <t>27.07.2021 11:17:24</t>
  </si>
  <si>
    <t>27.07.2021 11:17:25</t>
  </si>
  <si>
    <t>27.07.2021 11:17:26</t>
  </si>
  <si>
    <t>27.07.2021 11:17:27</t>
  </si>
  <si>
    <t>27.07.2021 11:17:29</t>
  </si>
  <si>
    <t>27.07.2021 11:17:30</t>
  </si>
  <si>
    <t>27.07.2021 11:17:31</t>
  </si>
  <si>
    <t>27.07.2021 11:19:04</t>
  </si>
  <si>
    <t>27.07.2021 11:19:05</t>
  </si>
  <si>
    <t>27.07.2021 11:19:07</t>
  </si>
  <si>
    <t>27.07.2021 11:19:08</t>
  </si>
  <si>
    <t>27.07.2021 11:19:09</t>
  </si>
  <si>
    <t>27.07.2021 11:19:57</t>
  </si>
  <si>
    <t>27.07.2021 11:19:58</t>
  </si>
  <si>
    <t>27.07.2021 11:20:00</t>
  </si>
  <si>
    <t>27.07.2021 11:22:45</t>
  </si>
  <si>
    <t>27.07.2021 11:23:16</t>
  </si>
  <si>
    <t>27.07.2021 11:23:18</t>
  </si>
  <si>
    <t>27.07.2021 11:23:39</t>
  </si>
  <si>
    <t>27.07.2021 11:23:40</t>
  </si>
  <si>
    <t>27.07.2021 11:23:42</t>
  </si>
  <si>
    <t>27.07.2021 11:23:58</t>
  </si>
  <si>
    <t>27.07.2021 11:24:00</t>
  </si>
  <si>
    <t>27.07.2021 11:24:03</t>
  </si>
  <si>
    <t>27.07.2021 11:24:40</t>
  </si>
  <si>
    <t>27.07.2021 11:24:42</t>
  </si>
  <si>
    <t>27.07.2021 11:24:43</t>
  </si>
  <si>
    <t>27.07.2021 11:24:45</t>
  </si>
  <si>
    <t>27.07.2021 11:25:22</t>
  </si>
  <si>
    <t>27.07.2021 11:25:24</t>
  </si>
  <si>
    <t>27.07.2021 11:25:25</t>
  </si>
  <si>
    <t>27.07.2021 11:25:29</t>
  </si>
  <si>
    <t>27.07.2021 11:25:30</t>
  </si>
  <si>
    <t>27.07.2021 11:25:32</t>
  </si>
  <si>
    <t>27.07.2021 11:25:33</t>
  </si>
  <si>
    <t>27.07.2021 11:25:35</t>
  </si>
  <si>
    <t>27.07.2021 11:25:36</t>
  </si>
  <si>
    <t>27.07.2021 11:25:38</t>
  </si>
  <si>
    <t>27.07.2021 11:25:40</t>
  </si>
  <si>
    <t>27.07.2021 11:25:41</t>
  </si>
  <si>
    <t>27.07.2021 11:25:42</t>
  </si>
  <si>
    <t>27.07.2021 11:29:41</t>
  </si>
  <si>
    <t>27.07.2021 11:29:48</t>
  </si>
  <si>
    <t>27.07.2021 11:29:50</t>
  </si>
  <si>
    <t>27.07.2021 11:29:51</t>
  </si>
  <si>
    <t>27.07.2021 11:29:52</t>
  </si>
  <si>
    <t>27.07.2021 11:29:54</t>
  </si>
  <si>
    <t>27.07.2021 11:30:07</t>
  </si>
  <si>
    <t>27.07.2021 11:30:08</t>
  </si>
  <si>
    <t>27.07.2021 11:30:10</t>
  </si>
  <si>
    <t>27.07.2021 11:30:11</t>
  </si>
  <si>
    <t>27.07.2021 11:30:44</t>
  </si>
  <si>
    <t>27.07.2021 11:30:45</t>
  </si>
  <si>
    <t>27.07.2021 11:30:47</t>
  </si>
  <si>
    <t>27.07.2021 11:30:48</t>
  </si>
  <si>
    <t>27.07.2021 11:31:54</t>
  </si>
  <si>
    <t>27.07.2021 11:31:56</t>
  </si>
  <si>
    <t>27.07.2021 11:31:57</t>
  </si>
  <si>
    <t>27.07.2021 11:31:58</t>
  </si>
  <si>
    <t>27.07.2021 11:32:00</t>
  </si>
  <si>
    <t>27.07.2021 11:32:04</t>
  </si>
  <si>
    <t>27.07.2021 11:32:06</t>
  </si>
  <si>
    <t>27.07.2021 11:32:07</t>
  </si>
  <si>
    <t>27.07.2021 11:32:10</t>
  </si>
  <si>
    <t>27.07.2021 11:32:11</t>
  </si>
  <si>
    <t>27.07.2021 11:32:12</t>
  </si>
  <si>
    <t>27.07.2021 11:32:13</t>
  </si>
  <si>
    <t>27.07.2021 11:32:18</t>
  </si>
  <si>
    <t>27.07.2021 11:32:21</t>
  </si>
  <si>
    <t>27.07.2021 11:32:22</t>
  </si>
  <si>
    <t>27.07.2021 11:32:23</t>
  </si>
  <si>
    <t>27.07.2021 11:32:25</t>
  </si>
  <si>
    <t>27.07.2021 11:33:41</t>
  </si>
  <si>
    <t>27.07.2021 11:33:43</t>
  </si>
  <si>
    <t>27.07.2021 11:33:44</t>
  </si>
  <si>
    <t>27.07.2021 11:33:45</t>
  </si>
  <si>
    <t>27.07.2021 11:33:47</t>
  </si>
  <si>
    <t>27.07.2021 11:33:48</t>
  </si>
  <si>
    <t>27.07.2021 11:34:44</t>
  </si>
  <si>
    <t>27.07.2021 11:34:48</t>
  </si>
  <si>
    <t>27.07.2021 11:34:50</t>
  </si>
  <si>
    <t>27.07.2021 11:34:52</t>
  </si>
  <si>
    <t>27.07.2021 11:36:08</t>
  </si>
  <si>
    <t>27.07.2021 11:36:09</t>
  </si>
  <si>
    <t>27.07.2021 11:36:11</t>
  </si>
  <si>
    <t>27.07.2021 11:36:12</t>
  </si>
  <si>
    <t>27.07.2021 11:36:14</t>
  </si>
  <si>
    <t>27.07.2021 11:40:50</t>
  </si>
  <si>
    <t>27.07.2021 11:41:05</t>
  </si>
  <si>
    <t>27.07.2021 11:41:07</t>
  </si>
  <si>
    <t>27.07.2021 11:41:08</t>
  </si>
  <si>
    <t>27.07.2021 11:41:13</t>
  </si>
  <si>
    <t>27.07.2021 11:41:14</t>
  </si>
  <si>
    <t>27.07.2021 11:41:15</t>
  </si>
  <si>
    <t>27.07.2021 11:41:17</t>
  </si>
  <si>
    <t>27.07.2021 11:41:18</t>
  </si>
  <si>
    <t>27.07.2021 11:41:19</t>
  </si>
  <si>
    <t>27.07.2021 11:41:20</t>
  </si>
  <si>
    <t>27.07.2021 11:41:22</t>
  </si>
  <si>
    <t>27.07.2021 11:41:23</t>
  </si>
  <si>
    <t>27.07.2021 11:45:18</t>
  </si>
  <si>
    <t>27.07.2021 11:45:56</t>
  </si>
  <si>
    <t>27.07.2021 11:45:57</t>
  </si>
  <si>
    <t>27.07.2021 11:45:59</t>
  </si>
  <si>
    <t>27.07.2021 11:46:00</t>
  </si>
  <si>
    <t>27.07.2021 11:47:30</t>
  </si>
  <si>
    <t>27.07.2021 11:47:38</t>
  </si>
  <si>
    <t>27.07.2021 11:47:39</t>
  </si>
  <si>
    <t>27.07.2021 11:47:41</t>
  </si>
  <si>
    <t>27.07.2021 11:47:42</t>
  </si>
  <si>
    <t>27.07.2021 11:51:47</t>
  </si>
  <si>
    <t>27.07.2021 11:51:48</t>
  </si>
  <si>
    <t>27.07.2021 11:51:55</t>
  </si>
  <si>
    <t>27.07.2021 11:52:09</t>
  </si>
  <si>
    <t>27.07.2021 11:52:10</t>
  </si>
  <si>
    <t>27.07.2021 11:52:13</t>
  </si>
  <si>
    <t>27.07.2021 11:52:38</t>
  </si>
  <si>
    <t>27.07.2021 11:52:40</t>
  </si>
  <si>
    <t>27.07.2021 11:52:41</t>
  </si>
  <si>
    <t>27.07.2021 11:52:42</t>
  </si>
  <si>
    <t>27.07.2021 11:52:43</t>
  </si>
  <si>
    <t>27.07.2021 11:52:45</t>
  </si>
  <si>
    <t>27.07.2021 11:52:50</t>
  </si>
  <si>
    <t>27.07.2021 11:52:55</t>
  </si>
  <si>
    <t>27.07.2021 11:52:56</t>
  </si>
  <si>
    <t>27.07.2021 11:52:58</t>
  </si>
  <si>
    <t>27.07.2021 11:52:59</t>
  </si>
  <si>
    <t>27.07.2021 11:53:01</t>
  </si>
  <si>
    <t>27.07.2021 11:53:02</t>
  </si>
  <si>
    <t>27.07.2021 11:53:04</t>
  </si>
  <si>
    <t>27.07.2021 11:53:05</t>
  </si>
  <si>
    <t>27.07.2021 11:54:38</t>
  </si>
  <si>
    <t>27.07.2021 11:54:40</t>
  </si>
  <si>
    <t>27.07.2021 11:54:41</t>
  </si>
  <si>
    <t>27.07.2021 11:54:42</t>
  </si>
  <si>
    <t>27.07.2021 11:54:44</t>
  </si>
  <si>
    <t>27.07.2021 11:55:06</t>
  </si>
  <si>
    <t>27.07.2021 11:55:07</t>
  </si>
  <si>
    <t>27.07.2021 11:55:09</t>
  </si>
  <si>
    <t>27.07.2021 11:55:10</t>
  </si>
  <si>
    <t>27.07.2021 11:55:11</t>
  </si>
  <si>
    <t>27.07.2021 11:55:12</t>
  </si>
  <si>
    <t>27.07.2021 11:55:15</t>
  </si>
  <si>
    <t>27.07.2021 11:55:47</t>
  </si>
  <si>
    <t>27.07.2021 11:55:49</t>
  </si>
  <si>
    <t>27.07.2021 11:56:27</t>
  </si>
  <si>
    <t>27.07.2021 11:56:28</t>
  </si>
  <si>
    <t>27.07.2021 11:56:30</t>
  </si>
  <si>
    <t>27.07.2021 11:56:31</t>
  </si>
  <si>
    <t>27.07.2021 11:56:33</t>
  </si>
  <si>
    <t>27.07.2021 11:57:51</t>
  </si>
  <si>
    <t>27.07.2021 11:57:54</t>
  </si>
  <si>
    <t>27.07.2021 11:57:55</t>
  </si>
  <si>
    <t>27.07.2021 11:57:57</t>
  </si>
  <si>
    <t>27.07.2021 12:00:49</t>
  </si>
  <si>
    <t>27.07.2021 12:00:51</t>
  </si>
  <si>
    <t>27.07.2021 12:00:52</t>
  </si>
  <si>
    <t>27.07.2021 12:00:54</t>
  </si>
  <si>
    <t>27.07.2021 12:00:55</t>
  </si>
  <si>
    <t>27.07.2021 12:00:57</t>
  </si>
  <si>
    <t>27.07.2021 12:01:34</t>
  </si>
  <si>
    <t>27.07.2021 12:01:36</t>
  </si>
  <si>
    <t>27.07.2021 12:01:37</t>
  </si>
  <si>
    <t>27.07.2021 12:01:39</t>
  </si>
  <si>
    <t>27.07.2021 12:01:42</t>
  </si>
  <si>
    <t>27.07.2021 12:01:45</t>
  </si>
  <si>
    <t>27.07.2021 12:01:46</t>
  </si>
  <si>
    <t>27.07.2021 12:01:48</t>
  </si>
  <si>
    <t>27.07.2021 12:01:49</t>
  </si>
  <si>
    <t>27.07.2021 12:01:54</t>
  </si>
  <si>
    <t>27.07.2021 12:01:55</t>
  </si>
  <si>
    <t>27.07.2021 12:01:56</t>
  </si>
  <si>
    <t>27.07.2021 12:01:59</t>
  </si>
  <si>
    <t>27.07.2021 12:04:28</t>
  </si>
  <si>
    <t>27.07.2021 12:04:29</t>
  </si>
  <si>
    <t>27.07.2021 12:04:30</t>
  </si>
  <si>
    <t>27.07.2021 12:04:32</t>
  </si>
  <si>
    <t>27.07.2021 12:04:33</t>
  </si>
  <si>
    <t>27.07.2021 12:05:00</t>
  </si>
  <si>
    <t>27.07.2021 12:05:01</t>
  </si>
  <si>
    <t>27.07.2021 12:05:03</t>
  </si>
  <si>
    <t>27.07.2021 12:05:04</t>
  </si>
  <si>
    <t>27.07.2021 12:05:06</t>
  </si>
  <si>
    <t>27.07.2021 12:06:10</t>
  </si>
  <si>
    <t>27.07.2021 12:06:12</t>
  </si>
  <si>
    <t>27.07.2021 12:06:13</t>
  </si>
  <si>
    <t>27.07.2021 12:06:15</t>
  </si>
  <si>
    <t>27.07.2021 12:07:15</t>
  </si>
  <si>
    <t>27.07.2021 12:07:16</t>
  </si>
  <si>
    <t>27.07.2021 12:07:18</t>
  </si>
  <si>
    <t>27.07.2021 12:07:19</t>
  </si>
  <si>
    <t>27.07.2021 12:07:21</t>
  </si>
  <si>
    <t>27.07.2021 12:08:30</t>
  </si>
  <si>
    <t>27.07.2021 12:08:31</t>
  </si>
  <si>
    <t>27.07.2021 12:08:32</t>
  </si>
  <si>
    <t>27.07.2021 12:08:34</t>
  </si>
  <si>
    <t>27.07.2021 12:08:35</t>
  </si>
  <si>
    <t>27.07.2021 12:08:36</t>
  </si>
  <si>
    <t>27.07.2021 12:08:37</t>
  </si>
  <si>
    <t>27.07.2021 12:08:40</t>
  </si>
  <si>
    <t>27.07.2021 12:09:55</t>
  </si>
  <si>
    <t>27.07.2021 12:09:56</t>
  </si>
  <si>
    <t>27.07.2021 12:09:58</t>
  </si>
  <si>
    <t>27.07.2021 12:09:59</t>
  </si>
  <si>
    <t>27.07.2021 12:10:12</t>
  </si>
  <si>
    <t>27.07.2021 12:10:13</t>
  </si>
  <si>
    <t>27.07.2021 12:10:14</t>
  </si>
  <si>
    <t>27.07.2021 12:10:15</t>
  </si>
  <si>
    <t>27.07.2021 12:10:17</t>
  </si>
  <si>
    <t>27.07.2021 12:10:18</t>
  </si>
  <si>
    <t>27.07.2021 12:11:28</t>
  </si>
  <si>
    <t>27.07.2021 12:11:30</t>
  </si>
  <si>
    <t>27.07.2021 12:11:31</t>
  </si>
  <si>
    <t>27.07.2021 12:11:32</t>
  </si>
  <si>
    <t>27.07.2021 12:11:35</t>
  </si>
  <si>
    <t>27.07.2021 12:11:37</t>
  </si>
  <si>
    <t>27.07.2021 12:12:57</t>
  </si>
  <si>
    <t>27.07.2021 12:12:59</t>
  </si>
  <si>
    <t>27.07.2021 12:13:00</t>
  </si>
  <si>
    <t>27.07.2021 12:13:02</t>
  </si>
  <si>
    <t>27.07.2021 12:13:38</t>
  </si>
  <si>
    <t>27.07.2021 12:13:39</t>
  </si>
  <si>
    <t>27.07.2021 12:13:40</t>
  </si>
  <si>
    <t>27.07.2021 12:13:42</t>
  </si>
  <si>
    <t>27.07.2021 12:13:43</t>
  </si>
  <si>
    <t>27.07.2021 12:13:44</t>
  </si>
  <si>
    <t>27.07.2021 12:13:59</t>
  </si>
  <si>
    <t>27.07.2021 12:14:41</t>
  </si>
  <si>
    <t>27.07.2021 12:14:47</t>
  </si>
  <si>
    <t>27.07.2021 12:15:02</t>
  </si>
  <si>
    <t>27.07.2021 12:15:03</t>
  </si>
  <si>
    <t>27.07.2021 12:15:05</t>
  </si>
  <si>
    <t>27.07.2021 12:15:06</t>
  </si>
  <si>
    <t>27.07.2021 12:15:07</t>
  </si>
  <si>
    <t>27.07.2021 12:15:12</t>
  </si>
  <si>
    <t>27.07.2021 12:15:13</t>
  </si>
  <si>
    <t>27.07.2021 12:15:14</t>
  </si>
  <si>
    <t>27.07.2021 12:15:16</t>
  </si>
  <si>
    <t>27.07.2021 12:17:32</t>
  </si>
  <si>
    <t>27.07.2021 12:17:34</t>
  </si>
  <si>
    <t>27.07.2021 12:17:35</t>
  </si>
  <si>
    <t>27.07.2021 12:18:43</t>
  </si>
  <si>
    <t>27.07.2021 12:18:44</t>
  </si>
  <si>
    <t>27.07.2021 12:18:45</t>
  </si>
  <si>
    <t>27.07.2021 12:18:47</t>
  </si>
  <si>
    <t>27.07.2021 12:20:14</t>
  </si>
  <si>
    <t>27.07.2021 12:20:16</t>
  </si>
  <si>
    <t>27.07.2021 12:20:17</t>
  </si>
  <si>
    <t>27.07.2021 12:20:18</t>
  </si>
  <si>
    <t>27.07.2021 12:21:36</t>
  </si>
  <si>
    <t>27.07.2021 12:21:37</t>
  </si>
  <si>
    <t>27.07.2021 12:21:39</t>
  </si>
  <si>
    <t>27.07.2021 12:22:24</t>
  </si>
  <si>
    <t>27.07.2021 12:22:26</t>
  </si>
  <si>
    <t>27.07.2021 12:22:27</t>
  </si>
  <si>
    <t>27.07.2021 12:22:29</t>
  </si>
  <si>
    <t>27.07.2021 12:22:31</t>
  </si>
  <si>
    <t>27.07.2021 12:22:37</t>
  </si>
  <si>
    <t>27.07.2021 12:25:18</t>
  </si>
  <si>
    <t>27.07.2021 12:25:20</t>
  </si>
  <si>
    <t>27.07.2021 12:25:21</t>
  </si>
  <si>
    <t>27.07.2021 12:25:25</t>
  </si>
  <si>
    <t>27.07.2021 12:25:26</t>
  </si>
  <si>
    <t>27.07.2021 12:25:28</t>
  </si>
  <si>
    <t>27.07.2021 12:25:29</t>
  </si>
  <si>
    <t>27.07.2021 12:25:32</t>
  </si>
  <si>
    <t>27.07.2021 12:26:06</t>
  </si>
  <si>
    <t>27.07.2021 12:26:07</t>
  </si>
  <si>
    <t>27.07.2021 12:26:09</t>
  </si>
  <si>
    <t>27.07.2021 12:26:11</t>
  </si>
  <si>
    <t>27.07.2021 12:26:29</t>
  </si>
  <si>
    <t>27.07.2021 12:26:31</t>
  </si>
  <si>
    <t>27.07.2021 12:26:32</t>
  </si>
  <si>
    <t>27.07.2021 12:26:33</t>
  </si>
  <si>
    <t>27.07.2021 12:26:35</t>
  </si>
  <si>
    <t>27.07.2021 12:26:36</t>
  </si>
  <si>
    <t>27.07.2021 12:27:12</t>
  </si>
  <si>
    <t>27.07.2021 12:27:13</t>
  </si>
  <si>
    <t>27.07.2021 12:27:14</t>
  </si>
  <si>
    <t>27.07.2021 12:27:16</t>
  </si>
  <si>
    <t>27.07.2021 12:29:09</t>
  </si>
  <si>
    <t>27.07.2021 12:29:10</t>
  </si>
  <si>
    <t>27.07.2021 12:29:11</t>
  </si>
  <si>
    <t>27.07.2021 12:29:13</t>
  </si>
  <si>
    <t>27.07.2021 12:31:45</t>
  </si>
  <si>
    <t>27.07.2021 12:31:47</t>
  </si>
  <si>
    <t>27.07.2021 12:31:48</t>
  </si>
  <si>
    <t>27.07.2021 12:31:49</t>
  </si>
  <si>
    <t>27.07.2021 12:32:40</t>
  </si>
  <si>
    <t>27.07.2021 12:32:42</t>
  </si>
  <si>
    <t>27.07.2021 12:32:43</t>
  </si>
  <si>
    <t>27.07.2021 12:32:44</t>
  </si>
  <si>
    <t>27.07.2021 12:32:47</t>
  </si>
  <si>
    <t>27.07.2021 12:32:49</t>
  </si>
  <si>
    <t>27.07.2021 12:32:50</t>
  </si>
  <si>
    <t>27.07.2021 12:32:51</t>
  </si>
  <si>
    <t>27.07.2021 12:32:52</t>
  </si>
  <si>
    <t>27.07.2021 12:32:54</t>
  </si>
  <si>
    <t>27.07.2021 12:32:55</t>
  </si>
  <si>
    <t>27.07.2021 12:33:13</t>
  </si>
  <si>
    <t>27.07.2021 12:33:14</t>
  </si>
  <si>
    <t>27.07.2021 12:33:16</t>
  </si>
  <si>
    <t>27.07.2021 12:33:17</t>
  </si>
  <si>
    <t>27.07.2021 12:36:14</t>
  </si>
  <si>
    <t>27.07.2021 12:36:16</t>
  </si>
  <si>
    <t>27.07.2021 12:36:17</t>
  </si>
  <si>
    <t>27.07.2021 12:37:28</t>
  </si>
  <si>
    <t>27.07.2021 12:37:29</t>
  </si>
  <si>
    <t>27.07.2021 12:37:31</t>
  </si>
  <si>
    <t>27.07.2021 12:37:32</t>
  </si>
  <si>
    <t>27.07.2021 12:40:08</t>
  </si>
  <si>
    <t>27.07.2021 12:40:10</t>
  </si>
  <si>
    <t>27.07.2021 12:40:11</t>
  </si>
  <si>
    <t>27.07.2021 12:40:13</t>
  </si>
  <si>
    <t>27.07.2021 12:42:20</t>
  </si>
  <si>
    <t>27.07.2021 12:42:22</t>
  </si>
  <si>
    <t>27.07.2021 12:42:23</t>
  </si>
  <si>
    <t>27.07.2021 12:42:25</t>
  </si>
  <si>
    <t>27.07.2021 12:42:26</t>
  </si>
  <si>
    <t>27.07.2021 12:42:28</t>
  </si>
  <si>
    <t>27.07.2021 12:42:29</t>
  </si>
  <si>
    <t>27.07.2021 12:42:32</t>
  </si>
  <si>
    <t>27.07.2021 12:42:34</t>
  </si>
  <si>
    <t>27.07.2021 12:42:35</t>
  </si>
  <si>
    <t>27.07.2021 12:42:37</t>
  </si>
  <si>
    <t>27.07.2021 12:42:38</t>
  </si>
  <si>
    <t>27.07.2021 12:42:40</t>
  </si>
  <si>
    <t>27.07.2021 12:43:49</t>
  </si>
  <si>
    <t>27.07.2021 12:43:50</t>
  </si>
  <si>
    <t>27.07.2021 12:43:52</t>
  </si>
  <si>
    <t>27.07.2021 12:43:53</t>
  </si>
  <si>
    <t>27.07.2021 12:43:54</t>
  </si>
  <si>
    <t>27.07.2021 12:43:55</t>
  </si>
  <si>
    <t>27.07.2021 12:43:58</t>
  </si>
  <si>
    <t>27.07.2021 12:46:10</t>
  </si>
  <si>
    <t>27.07.2021 12:46:12</t>
  </si>
  <si>
    <t>27.07.2021 12:46:13</t>
  </si>
  <si>
    <t>27.07.2021 12:46:14</t>
  </si>
  <si>
    <t>27.07.2021 12:46:15</t>
  </si>
  <si>
    <t>27.07.2021 12:46:17</t>
  </si>
  <si>
    <t>27.07.2021 12:46:18</t>
  </si>
  <si>
    <t>27.07.2021 12:46:19</t>
  </si>
  <si>
    <t>27.07.2021 12:46:21</t>
  </si>
  <si>
    <t>27.07.2021 12:47:46</t>
  </si>
  <si>
    <t>27.07.2021 12:47:47</t>
  </si>
  <si>
    <t>27.07.2021 12:47:48</t>
  </si>
  <si>
    <t>27.07.2021 12:47:50</t>
  </si>
  <si>
    <t>27.07.2021 12:47:51</t>
  </si>
  <si>
    <t>27.07.2021 12:47:52</t>
  </si>
  <si>
    <t>27.07.2021 12:48:38</t>
  </si>
  <si>
    <t>27.07.2021 12:48:51</t>
  </si>
  <si>
    <t>27.07.2021 12:48:52</t>
  </si>
  <si>
    <t>27.07.2021 12:48:54</t>
  </si>
  <si>
    <t>27.07.2021 12:48:55</t>
  </si>
  <si>
    <t>27.07.2021 12:49:09</t>
  </si>
  <si>
    <t>27.07.2021 12:49:10</t>
  </si>
  <si>
    <t>27.07.2021 12:49:11</t>
  </si>
  <si>
    <t>27.07.2021 12:49:12</t>
  </si>
  <si>
    <t>27.07.2021 12:51:21</t>
  </si>
  <si>
    <t>27.07.2021 12:51:23</t>
  </si>
  <si>
    <t>27.07.2021 12:51:24</t>
  </si>
  <si>
    <t>27.07.2021 12:51:25</t>
  </si>
  <si>
    <t>27.07.2021 12:51:27</t>
  </si>
  <si>
    <t>27.07.2021 12:51:28</t>
  </si>
  <si>
    <t>27.07.2021 12:51:29</t>
  </si>
  <si>
    <t>27.07.2021 12:51:30</t>
  </si>
  <si>
    <t>27.07.2021 12:51:33</t>
  </si>
  <si>
    <t>27.07.2021 12:52:19</t>
  </si>
  <si>
    <t>27.07.2021 12:52:21</t>
  </si>
  <si>
    <t>27.07.2021 12:52:24</t>
  </si>
  <si>
    <t>27.07.2021 12:52:25</t>
  </si>
  <si>
    <t>27.07.2021 12:52:27</t>
  </si>
  <si>
    <t>27.07.2021 12:52:28</t>
  </si>
  <si>
    <t>27.07.2021 12:53:37</t>
  </si>
  <si>
    <t>27.07.2021 12:53:39</t>
  </si>
  <si>
    <t>27.07.2021 12:53:40</t>
  </si>
  <si>
    <t>27.07.2021 12:55:10</t>
  </si>
  <si>
    <t>27.07.2021 12:55:11</t>
  </si>
  <si>
    <t>27.07.2021 12:55:13</t>
  </si>
  <si>
    <t>27.07.2021 12:56:04</t>
  </si>
  <si>
    <t>27.07.2021 12:56:31</t>
  </si>
  <si>
    <t>27.07.2021 12:56:52</t>
  </si>
  <si>
    <t>27.07.2021 12:57:27</t>
  </si>
  <si>
    <t>27.07.2021 12:57:29</t>
  </si>
  <si>
    <t>27.07.2021 12:57:30</t>
  </si>
  <si>
    <t>27.07.2021 12:57:55</t>
  </si>
  <si>
    <t>27.07.2021 12:57:56</t>
  </si>
  <si>
    <t>27.07.2021 13:00:04</t>
  </si>
  <si>
    <t>27.07.2021 13:00:05</t>
  </si>
  <si>
    <t>27.07.2021 13:00:06</t>
  </si>
  <si>
    <t>27.07.2021 13:00:08</t>
  </si>
  <si>
    <t>27.07.2021 13:00:09</t>
  </si>
  <si>
    <t>27.07.2021 13:00:11</t>
  </si>
  <si>
    <t>27.07.2021 13:02:00</t>
  </si>
  <si>
    <t>27.07.2021 13:02:02</t>
  </si>
  <si>
    <t>27.07.2021 13:02:03</t>
  </si>
  <si>
    <t>27.07.2021 13:02:04</t>
  </si>
  <si>
    <t>27.07.2021 13:02:06</t>
  </si>
  <si>
    <t>27.07.2021 13:02:21</t>
  </si>
  <si>
    <t>27.07.2021 13:02:22</t>
  </si>
  <si>
    <t>27.07.2021 13:02:24</t>
  </si>
  <si>
    <t>27.07.2021 13:02:25</t>
  </si>
  <si>
    <t>27.07.2021 13:03:07</t>
  </si>
  <si>
    <t>27.07.2021 13:03:10</t>
  </si>
  <si>
    <t>27.07.2021 13:03:13</t>
  </si>
  <si>
    <t>27.07.2021 13:03:14</t>
  </si>
  <si>
    <t>27.07.2021 13:03:50</t>
  </si>
  <si>
    <t>27.07.2021 13:03:52</t>
  </si>
  <si>
    <t>27.07.2021 13:03:53</t>
  </si>
  <si>
    <t>27.07.2021 13:03:54</t>
  </si>
  <si>
    <t>27.07.2021 13:04:38</t>
  </si>
  <si>
    <t>27.07.2021 13:04:39</t>
  </si>
  <si>
    <t>27.07.2021 13:04:41</t>
  </si>
  <si>
    <t>27.07.2021 13:04:43</t>
  </si>
  <si>
    <t>27.07.2021 13:04:45</t>
  </si>
  <si>
    <t>27.07.2021 13:04:46</t>
  </si>
  <si>
    <t>27.07.2021 13:04:47</t>
  </si>
  <si>
    <t>27.07.2021 13:04:49</t>
  </si>
  <si>
    <t>27.07.2021 13:05:08</t>
  </si>
  <si>
    <t>27.07.2021 13:05:09</t>
  </si>
  <si>
    <t>27.07.2021 13:05:11</t>
  </si>
  <si>
    <t>27.07.2021 13:05:12</t>
  </si>
  <si>
    <t>27.07.2021 13:06:03</t>
  </si>
  <si>
    <t>27.07.2021 13:07:42</t>
  </si>
  <si>
    <t>27.07.2021 13:07:44</t>
  </si>
  <si>
    <t>27.07.2021 13:07:45</t>
  </si>
  <si>
    <t>27.07.2021 13:07:46</t>
  </si>
  <si>
    <t>27.07.2021 13:07:48</t>
  </si>
  <si>
    <t>27.07.2021 13:07:50</t>
  </si>
  <si>
    <t>27.07.2021 13:07:52</t>
  </si>
  <si>
    <t>27.07.2021 13:07:53</t>
  </si>
  <si>
    <t>27.07.2021 13:07:55</t>
  </si>
  <si>
    <t>27.07.2021 13:07:56</t>
  </si>
  <si>
    <t>27.07.2021 13:08:14</t>
  </si>
  <si>
    <t>27.07.2021 13:08:16</t>
  </si>
  <si>
    <t>27.07.2021 13:08:17</t>
  </si>
  <si>
    <t>27.07.2021 13:08:18</t>
  </si>
  <si>
    <t>27.07.2021 13:08:20</t>
  </si>
  <si>
    <t>27.07.2021 13:08:21</t>
  </si>
  <si>
    <t>27.07.2021 13:08:22</t>
  </si>
  <si>
    <t>27.07.2021 13:11:01</t>
  </si>
  <si>
    <t>27.07.2021 13:11:03</t>
  </si>
  <si>
    <t>27.07.2021 13:11:04</t>
  </si>
  <si>
    <t>27.07.2021 13:11:18</t>
  </si>
  <si>
    <t>27.07.2021 13:11:20</t>
  </si>
  <si>
    <t>27.07.2021 13:11:21</t>
  </si>
  <si>
    <t>27.07.2021 13:11:23</t>
  </si>
  <si>
    <t>27.07.2021 13:13:14</t>
  </si>
  <si>
    <t>27.07.2021 13:13:16</t>
  </si>
  <si>
    <t>27.07.2021 13:13:17</t>
  </si>
  <si>
    <t>27.07.2021 13:13:19</t>
  </si>
  <si>
    <t>27.07.2021 13:13:20</t>
  </si>
  <si>
    <t>27.07.2021 13:13:22</t>
  </si>
  <si>
    <t>27.07.2021 13:13:23</t>
  </si>
  <si>
    <t>27.07.2021 13:13:25</t>
  </si>
  <si>
    <t>27.07.2021 13:13:35</t>
  </si>
  <si>
    <t>27.07.2021 13:13:37</t>
  </si>
  <si>
    <t>27.07.2021 13:13:38</t>
  </si>
  <si>
    <t>27.07.2021 13:13:39</t>
  </si>
  <si>
    <t>27.07.2021 13:20:09</t>
  </si>
  <si>
    <t>27.07.2021 13:20:10</t>
  </si>
  <si>
    <t>27.07.2021 13:20:12</t>
  </si>
  <si>
    <t>27.07.2021 13:21:21</t>
  </si>
  <si>
    <t>27.07.2021 13:21:24</t>
  </si>
  <si>
    <t>27.07.2021 13:21:25</t>
  </si>
  <si>
    <t>27.07.2021 13:21:26</t>
  </si>
  <si>
    <t>27.07.2021 13:21:28</t>
  </si>
  <si>
    <t>27.07.2021 13:21:30</t>
  </si>
  <si>
    <t>27.07.2021 13:22:27</t>
  </si>
  <si>
    <t>27.07.2021 13:22:28</t>
  </si>
  <si>
    <t>27.07.2021 13:22:30</t>
  </si>
  <si>
    <t>27.07.2021 13:22:31</t>
  </si>
  <si>
    <t>27.07.2021 13:22:33</t>
  </si>
  <si>
    <t>27.07.2021 13:23:36</t>
  </si>
  <si>
    <t>27.07.2021 13:23:39</t>
  </si>
  <si>
    <t>27.07.2021 13:23:40</t>
  </si>
  <si>
    <t>27.07.2021 13:23:42</t>
  </si>
  <si>
    <t>27.07.2021 13:23:43</t>
  </si>
  <si>
    <t>27.07.2021 13:23:44</t>
  </si>
  <si>
    <t>27.07.2021 13:23:47</t>
  </si>
  <si>
    <t>27.07.2021 13:24:35</t>
  </si>
  <si>
    <t>27.07.2021 13:24:36</t>
  </si>
  <si>
    <t>27.07.2021 13:24:38</t>
  </si>
  <si>
    <t>27.07.2021 13:24:39</t>
  </si>
  <si>
    <t>27.07.2021 13:24:41</t>
  </si>
  <si>
    <t>27.07.2021 13:24:59</t>
  </si>
  <si>
    <t>27.07.2021 13:25:00</t>
  </si>
  <si>
    <t>27.07.2021 13:25:01</t>
  </si>
  <si>
    <t>27.07.2021 13:25:02</t>
  </si>
  <si>
    <t>27.07.2021 13:25:04</t>
  </si>
  <si>
    <t>27.07.2021 13:25:15</t>
  </si>
  <si>
    <t>27.07.2021 13:25:17</t>
  </si>
  <si>
    <t>27.07.2021 13:25:18</t>
  </si>
  <si>
    <t>27.07.2021 13:25:19</t>
  </si>
  <si>
    <t>27.07.2021 13:25:20</t>
  </si>
  <si>
    <t>27.07.2021 13:25:22</t>
  </si>
  <si>
    <t>27.07.2021 13:25:23</t>
  </si>
  <si>
    <t>27.07.2021 13:25:24</t>
  </si>
  <si>
    <t>27.07.2021 13:25:25</t>
  </si>
  <si>
    <t>27.07.2021 13:25:27</t>
  </si>
  <si>
    <t>27.07.2021 13:25:28</t>
  </si>
  <si>
    <t>27.07.2021 13:25:29</t>
  </si>
  <si>
    <t>27.07.2021 13:25:30</t>
  </si>
  <si>
    <t>27.07.2021 13:25:32</t>
  </si>
  <si>
    <t>27.07.2021 13:25:33</t>
  </si>
  <si>
    <t>27.07.2021 13:25:39</t>
  </si>
  <si>
    <t>27.07.2021 13:25:40</t>
  </si>
  <si>
    <t>27.07.2021 13:25:42</t>
  </si>
  <si>
    <t>27.07.2021 13:25:43</t>
  </si>
  <si>
    <t>27.07.2021 13:26:21</t>
  </si>
  <si>
    <t>27.07.2021 13:26:22</t>
  </si>
  <si>
    <t>27.07.2021 13:29:16</t>
  </si>
  <si>
    <t>27.07.2021 13:29:18</t>
  </si>
  <si>
    <t>27.07.2021 13:29:19</t>
  </si>
  <si>
    <t>27.07.2021 13:30:12</t>
  </si>
  <si>
    <t>27.07.2021 13:30:13</t>
  </si>
  <si>
    <t>27.07.2021 13:30:15</t>
  </si>
  <si>
    <t>27.07.2021 13:30:16</t>
  </si>
  <si>
    <t>27.07.2021 13:31:54</t>
  </si>
  <si>
    <t>27.07.2021 13:31:55</t>
  </si>
  <si>
    <t>27.07.2021 13:31:56</t>
  </si>
  <si>
    <t>27.07.2021 13:31:58</t>
  </si>
  <si>
    <t>27.07.2021 13:31:59</t>
  </si>
  <si>
    <t>27.07.2021 13:32:09</t>
  </si>
  <si>
    <t>27.07.2021 13:32:10</t>
  </si>
  <si>
    <t>27.07.2021 13:32:12</t>
  </si>
  <si>
    <t>27.07.2021 13:32:13</t>
  </si>
  <si>
    <t>27.07.2021 13:33:25</t>
  </si>
  <si>
    <t>27.07.2021 13:33:29</t>
  </si>
  <si>
    <t>27.07.2021 13:33:33</t>
  </si>
  <si>
    <t>27.07.2021 13:33:35</t>
  </si>
  <si>
    <t>27.07.2021 13:33:39</t>
  </si>
  <si>
    <t>27.07.2021 13:33:40</t>
  </si>
  <si>
    <t>27.07.2021 13:34:35</t>
  </si>
  <si>
    <t>27.07.2021 13:34:36</t>
  </si>
  <si>
    <t>27.07.2021 13:34:37</t>
  </si>
  <si>
    <t>27.07.2021 13:34:38</t>
  </si>
  <si>
    <t>27.07.2021 13:34:40</t>
  </si>
  <si>
    <t>27.07.2021 13:34:41</t>
  </si>
  <si>
    <t>27.07.2021 13:34:42</t>
  </si>
  <si>
    <t>27.07.2021 13:34:44</t>
  </si>
  <si>
    <t>27.07.2021 13:36:09</t>
  </si>
  <si>
    <t>27.07.2021 13:36:10</t>
  </si>
  <si>
    <t>27.07.2021 13:36:12</t>
  </si>
  <si>
    <t>27.07.2021 13:36:31</t>
  </si>
  <si>
    <t>27.07.2021 13:36:33</t>
  </si>
  <si>
    <t>27.07.2021 13:38:03</t>
  </si>
  <si>
    <t>27.07.2021 13:38:06</t>
  </si>
  <si>
    <t>27.07.2021 13:38:38</t>
  </si>
  <si>
    <t>27.07.2021 13:38:40</t>
  </si>
  <si>
    <t>27.07.2021 13:38:41</t>
  </si>
  <si>
    <t>27.07.2021 13:38:43</t>
  </si>
  <si>
    <t>27.07.2021 13:39:05</t>
  </si>
  <si>
    <t>27.07.2021 13:39:06</t>
  </si>
  <si>
    <t>27.07.2021 13:39:07</t>
  </si>
  <si>
    <t>27.07.2021 13:39:08</t>
  </si>
  <si>
    <t>27.07.2021 13:39:32</t>
  </si>
  <si>
    <t>27.07.2021 13:39:34</t>
  </si>
  <si>
    <t>27.07.2021 13:39:35</t>
  </si>
  <si>
    <t>27.07.2021 13:40:02</t>
  </si>
  <si>
    <t>27.07.2021 13:40:03</t>
  </si>
  <si>
    <t>27.07.2021 13:40:04</t>
  </si>
  <si>
    <t>27.07.2021 13:40:06</t>
  </si>
  <si>
    <t>27.07.2021 13:40:07</t>
  </si>
  <si>
    <t>27.07.2021 13:40:08</t>
  </si>
  <si>
    <t>27.07.2021 13:40:35</t>
  </si>
  <si>
    <t>27.07.2021 13:40:36</t>
  </si>
  <si>
    <t>27.07.2021 13:40:38</t>
  </si>
  <si>
    <t>27.07.2021 13:40:39</t>
  </si>
  <si>
    <t>27.07.2021 13:40:43</t>
  </si>
  <si>
    <t>27.07.2021 13:40:45</t>
  </si>
  <si>
    <t>27.07.2021 13:42:15</t>
  </si>
  <si>
    <t>27.07.2021 13:42:16</t>
  </si>
  <si>
    <t>27.07.2021 13:42:21</t>
  </si>
  <si>
    <t>27.07.2021 13:42:22</t>
  </si>
  <si>
    <t>27.07.2021 13:42:24</t>
  </si>
  <si>
    <t>27.07.2021 13:42:25</t>
  </si>
  <si>
    <t>27.07.2021 13:44:27</t>
  </si>
  <si>
    <t>27.07.2021 13:44:28</t>
  </si>
  <si>
    <t>27.07.2021 13:44:30</t>
  </si>
  <si>
    <t>27.07.2021 13:44:31</t>
  </si>
  <si>
    <t>27.07.2021 13:44:32</t>
  </si>
  <si>
    <t>27.07.2021 13:44:33</t>
  </si>
  <si>
    <t>27.07.2021 13:44:35</t>
  </si>
  <si>
    <t>27.07.2021 13:44:36</t>
  </si>
  <si>
    <t>27.07.2021 13:44:37</t>
  </si>
  <si>
    <t>27.07.2021 13:46:31</t>
  </si>
  <si>
    <t>27.07.2021 13:46:32</t>
  </si>
  <si>
    <t>27.07.2021 13:48:05</t>
  </si>
  <si>
    <t>27.07.2021 13:48:06</t>
  </si>
  <si>
    <t>27.07.2021 13:48:08</t>
  </si>
  <si>
    <t>27.07.2021 13:48:09</t>
  </si>
  <si>
    <t>27.07.2021 13:52:42</t>
  </si>
  <si>
    <t>27.07.2021 13:52:43</t>
  </si>
  <si>
    <t>27.07.2021 13:52:44</t>
  </si>
  <si>
    <t>27.07.2021 13:52:46</t>
  </si>
  <si>
    <t>27.07.2021 13:52:47</t>
  </si>
  <si>
    <t>27.07.2021 13:54:26</t>
  </si>
  <si>
    <t>27.07.2021 13:54:28</t>
  </si>
  <si>
    <t>27.07.2021 13:54:29</t>
  </si>
  <si>
    <t>27.07.2021 13:55:16</t>
  </si>
  <si>
    <t>27.07.2021 13:55:19</t>
  </si>
  <si>
    <t>27.07.2021 13:55:35</t>
  </si>
  <si>
    <t>27.07.2021 13:55:37</t>
  </si>
  <si>
    <t>27.07.2021 13:55:38</t>
  </si>
  <si>
    <t>27.07.2021 13:55:39</t>
  </si>
  <si>
    <t>27.07.2021 13:56:51</t>
  </si>
  <si>
    <t>27.07.2021 13:56:53</t>
  </si>
  <si>
    <t>27.07.2021 13:57:17</t>
  </si>
  <si>
    <t>27.07.2021 13:57:20</t>
  </si>
  <si>
    <t>27.07.2021 13:57:21</t>
  </si>
  <si>
    <t>27.07.2021 14:00:58</t>
  </si>
  <si>
    <t>27.07.2021 14:01:00</t>
  </si>
  <si>
    <t>27.07.2021 14:01:01</t>
  </si>
  <si>
    <t>27.07.2021 14:01:02</t>
  </si>
  <si>
    <t>27.07.2021 14:01:25</t>
  </si>
  <si>
    <t>27.07.2021 14:01:26</t>
  </si>
  <si>
    <t>27.07.2021 14:01:28</t>
  </si>
  <si>
    <t>27.07.2021 14:03:43</t>
  </si>
  <si>
    <t>27.07.2021 14:03:44</t>
  </si>
  <si>
    <t>27.07.2021 14:03:45</t>
  </si>
  <si>
    <t>27.07.2021 14:03:47</t>
  </si>
  <si>
    <t>27.07.2021 14:03:48</t>
  </si>
  <si>
    <t>27.07.2021 14:03:52</t>
  </si>
  <si>
    <t>27.07.2021 14:03:54</t>
  </si>
  <si>
    <t>27.07.2021 14:05:04</t>
  </si>
  <si>
    <t>27.07.2021 14:05:06</t>
  </si>
  <si>
    <t>27.07.2021 14:05:07</t>
  </si>
  <si>
    <t>27.07.2021 14:05:09</t>
  </si>
  <si>
    <t>27.07.2021 14:05:10</t>
  </si>
  <si>
    <t>27.07.2021 14:05:12</t>
  </si>
  <si>
    <t>27.07.2021 14:05:13</t>
  </si>
  <si>
    <t>27.07.2021 14:05:15</t>
  </si>
  <si>
    <t>27.07.2021 14:08:22</t>
  </si>
  <si>
    <t>27.07.2021 14:08:24</t>
  </si>
  <si>
    <t>27.07.2021 14:08:25</t>
  </si>
  <si>
    <t>27.07.2021 14:08:27</t>
  </si>
  <si>
    <t>27.07.2021 14:09:43</t>
  </si>
  <si>
    <t>27.07.2021 14:09:45</t>
  </si>
  <si>
    <t>27.07.2021 14:09:46</t>
  </si>
  <si>
    <t>27.07.2021 14:09:48</t>
  </si>
  <si>
    <t>27.07.2021 14:09:49</t>
  </si>
  <si>
    <t>27.07.2021 14:09:54</t>
  </si>
  <si>
    <t>27.07.2021 14:09:55</t>
  </si>
  <si>
    <t>27.07.2021 14:09:57</t>
  </si>
  <si>
    <t>27.07.2021 14:09:58</t>
  </si>
  <si>
    <t>27.07.2021 14:09:59</t>
  </si>
  <si>
    <t>27.07.2021 14:10:02</t>
  </si>
  <si>
    <t>27.07.2021 14:10:36</t>
  </si>
  <si>
    <t>27.07.2021 14:14:06</t>
  </si>
  <si>
    <t>27.07.2021 14:14:08</t>
  </si>
  <si>
    <t>27.07.2021 14:14:09</t>
  </si>
  <si>
    <t>27.07.2021 14:14:11</t>
  </si>
  <si>
    <t>27.07.2021 14:14:27</t>
  </si>
  <si>
    <t>27.07.2021 14:14:29</t>
  </si>
  <si>
    <t>27.07.2021 14:14:31</t>
  </si>
  <si>
    <t>27.07.2021 14:15:12</t>
  </si>
  <si>
    <t>27.07.2021 14:15:14</t>
  </si>
  <si>
    <t>27.07.2021 14:15:15</t>
  </si>
  <si>
    <t>27.07.2021 14:15:16</t>
  </si>
  <si>
    <t>27.07.2021 14:15:19</t>
  </si>
  <si>
    <t>27.07.2021 14:15:21</t>
  </si>
  <si>
    <t>27.07.2021 14:15:22</t>
  </si>
  <si>
    <t>27.07.2021 14:17:42</t>
  </si>
  <si>
    <t>27.07.2021 14:17:44</t>
  </si>
  <si>
    <t>27.07.2021 14:17:45</t>
  </si>
  <si>
    <t>27.07.2021 14:17:46</t>
  </si>
  <si>
    <t>27.07.2021 14:18:06</t>
  </si>
  <si>
    <t>27.07.2021 14:18:07</t>
  </si>
  <si>
    <t>27.07.2021 14:18:09</t>
  </si>
  <si>
    <t>27.07.2021 14:18:10</t>
  </si>
  <si>
    <t>27.07.2021 14:18:12</t>
  </si>
  <si>
    <t>27.07.2021 14:18:22</t>
  </si>
  <si>
    <t>27.07.2021 14:18:24</t>
  </si>
  <si>
    <t>27.07.2021 14:18:25</t>
  </si>
  <si>
    <t>27.07.2021 14:18:27</t>
  </si>
  <si>
    <t>27.07.2021 14:19:33</t>
  </si>
  <si>
    <t>27.07.2021 14:19:34</t>
  </si>
  <si>
    <t>27.07.2021 14:19:35</t>
  </si>
  <si>
    <t>27.07.2021 14:19:37</t>
  </si>
  <si>
    <t>27.07.2021 14:19:38</t>
  </si>
  <si>
    <t>27.07.2021 14:19:41</t>
  </si>
  <si>
    <t>27.07.2021 14:19:42</t>
  </si>
  <si>
    <t>27.07.2021 14:19:44</t>
  </si>
  <si>
    <t>27.07.2021 14:21:14</t>
  </si>
  <si>
    <t>27.07.2021 14:21:15</t>
  </si>
  <si>
    <t>27.07.2021 14:21:17</t>
  </si>
  <si>
    <t>27.07.2021 14:21:18</t>
  </si>
  <si>
    <t>27.07.2021 14:22:16</t>
  </si>
  <si>
    <t>27.07.2021 14:22:18</t>
  </si>
  <si>
    <t>27.07.2021 14:22:19</t>
  </si>
  <si>
    <t>27.07.2021 14:22:21</t>
  </si>
  <si>
    <t>27.07.2021 14:22:22</t>
  </si>
  <si>
    <t>27.07.2021 14:22:24</t>
  </si>
  <si>
    <t>27.07.2021 14:22:25</t>
  </si>
  <si>
    <t>27.07.2021 14:22:27</t>
  </si>
  <si>
    <t>27.07.2021 14:22:28</t>
  </si>
  <si>
    <t>27.07.2021 14:23:06</t>
  </si>
  <si>
    <t>27.07.2021 14:23:07</t>
  </si>
  <si>
    <t>27.07.2021 14:23:09</t>
  </si>
  <si>
    <t>27.07.2021 14:23:10</t>
  </si>
  <si>
    <t>27.07.2021 14:24:16</t>
  </si>
  <si>
    <t>27.07.2021 14:24:18</t>
  </si>
  <si>
    <t>27.07.2021 14:24:19</t>
  </si>
  <si>
    <t>27.07.2021 14:24:20</t>
  </si>
  <si>
    <t>27.07.2021 14:24:21</t>
  </si>
  <si>
    <t>27.07.2021 14:24:23</t>
  </si>
  <si>
    <t>27.07.2021 14:24:24</t>
  </si>
  <si>
    <t>27.07.2021 14:24:25</t>
  </si>
  <si>
    <t>27.07.2021 14:24:26</t>
  </si>
  <si>
    <t>27.07.2021 14:24:54</t>
  </si>
  <si>
    <t>27.07.2021 14:24:56</t>
  </si>
  <si>
    <t>27.07.2021 14:24:57</t>
  </si>
  <si>
    <t>27.07.2021 14:24:58</t>
  </si>
  <si>
    <t>27.07.2021 14:25:00</t>
  </si>
  <si>
    <t>27.07.2021 14:25:01</t>
  </si>
  <si>
    <t>27.07.2021 14:26:11</t>
  </si>
  <si>
    <t>27.07.2021 14:26:13</t>
  </si>
  <si>
    <t>27.07.2021 14:26:14</t>
  </si>
  <si>
    <t>27.07.2021 14:26:15</t>
  </si>
  <si>
    <t>27.07.2021 14:26:17</t>
  </si>
  <si>
    <t>27.07.2021 14:26:18</t>
  </si>
  <si>
    <t>27.07.2021 14:27:49</t>
  </si>
  <si>
    <t>27.07.2021 14:27:51</t>
  </si>
  <si>
    <t>27.07.2021 14:27:52</t>
  </si>
  <si>
    <t>27.07.2021 14:27:53</t>
  </si>
  <si>
    <t>27.07.2021 14:27:55</t>
  </si>
  <si>
    <t>27.07.2021 14:27:56</t>
  </si>
  <si>
    <t>27.07.2021 14:27:57</t>
  </si>
  <si>
    <t>27.07.2021 14:27:59</t>
  </si>
  <si>
    <t>27.07.2021 14:28:00</t>
  </si>
  <si>
    <t>27.07.2021 14:28:01</t>
  </si>
  <si>
    <t>27.07.2021 14:29:31</t>
  </si>
  <si>
    <t>27.07.2021 14:29:32</t>
  </si>
  <si>
    <t>27.07.2021 14:29:33</t>
  </si>
  <si>
    <t>27.07.2021 14:29:35</t>
  </si>
  <si>
    <t>27.07.2021 14:29:36</t>
  </si>
  <si>
    <t>27.07.2021 14:29:57</t>
  </si>
  <si>
    <t>27.07.2021 14:30:46</t>
  </si>
  <si>
    <t>27.07.2021 14:30:48</t>
  </si>
  <si>
    <t>27.07.2021 14:30:49</t>
  </si>
  <si>
    <t>27.07.2021 14:30:51</t>
  </si>
  <si>
    <t>27.07.2021 14:30:52</t>
  </si>
  <si>
    <t>27.07.2021 14:30:54</t>
  </si>
  <si>
    <t>27.07.2021 14:32:30</t>
  </si>
  <si>
    <t>27.07.2021 14:32:31</t>
  </si>
  <si>
    <t>27.07.2021 14:32:32</t>
  </si>
  <si>
    <t>27.07.2021 14:32:34</t>
  </si>
  <si>
    <t>27.07.2021 14:32:46</t>
  </si>
  <si>
    <t>27.07.2021 14:32:47</t>
  </si>
  <si>
    <t>27.07.2021 14:32:48</t>
  </si>
  <si>
    <t>27.07.2021 14:32:50</t>
  </si>
  <si>
    <t>27.07.2021 14:34:23</t>
  </si>
  <si>
    <t>27.07.2021 14:34:24</t>
  </si>
  <si>
    <t>27.07.2021 14:34:26</t>
  </si>
  <si>
    <t>27.07.2021 14:34:27</t>
  </si>
  <si>
    <t>27.07.2021 14:34:28</t>
  </si>
  <si>
    <t>27.07.2021 14:34:30</t>
  </si>
  <si>
    <t>27.07.2021 14:34:35</t>
  </si>
  <si>
    <t>27.07.2021 14:34:37</t>
  </si>
  <si>
    <t>27.07.2021 14:34:38</t>
  </si>
  <si>
    <t>27.07.2021 14:34:39</t>
  </si>
  <si>
    <t>27.07.2021 14:34:40</t>
  </si>
  <si>
    <t>27.07.2021 14:34:42</t>
  </si>
  <si>
    <t>27.07.2021 14:35:09</t>
  </si>
  <si>
    <t>27.07.2021 14:35:10</t>
  </si>
  <si>
    <t>27.07.2021 14:35:11</t>
  </si>
  <si>
    <t>27.07.2021 14:35:13</t>
  </si>
  <si>
    <t>27.07.2021 14:35:14</t>
  </si>
  <si>
    <t>27.07.2021 14:35:15</t>
  </si>
  <si>
    <t>27.07.2021 14:35:16</t>
  </si>
  <si>
    <t>27.07.2021 14:35:52</t>
  </si>
  <si>
    <t>27.07.2021 14:35:54</t>
  </si>
  <si>
    <t>27.07.2021 14:37:16</t>
  </si>
  <si>
    <t>27.07.2021 14:37:18</t>
  </si>
  <si>
    <t>27.07.2021 14:37:19</t>
  </si>
  <si>
    <t>27.07.2021 14:37:20</t>
  </si>
  <si>
    <t>27.07.2021 14:39:05</t>
  </si>
  <si>
    <t>27.07.2021 14:39:07</t>
  </si>
  <si>
    <t>27.07.2021 14:39:08</t>
  </si>
  <si>
    <t>27.07.2021 14:39:10</t>
  </si>
  <si>
    <t>27.07.2021 14:39:11</t>
  </si>
  <si>
    <t>27.07.2021 14:39:13</t>
  </si>
  <si>
    <t>27.07.2021 14:39:14</t>
  </si>
  <si>
    <t>27.07.2021 14:39:25</t>
  </si>
  <si>
    <t>27.07.2021 14:39:26</t>
  </si>
  <si>
    <t>27.07.2021 14:39:27</t>
  </si>
  <si>
    <t>27.07.2021 14:39:29</t>
  </si>
  <si>
    <t>27.07.2021 14:39:30</t>
  </si>
  <si>
    <t>27.07.2021 14:39:32</t>
  </si>
  <si>
    <t>27.07.2021 14:40:10</t>
  </si>
  <si>
    <t>27.07.2021 14:40:11</t>
  </si>
  <si>
    <t>27.07.2021 14:40:12</t>
  </si>
  <si>
    <t>27.07.2021 14:40:13</t>
  </si>
  <si>
    <t>27.07.2021 14:40:15</t>
  </si>
  <si>
    <t>27.07.2021 14:40:18</t>
  </si>
  <si>
    <t>27.07.2021 14:40:19</t>
  </si>
  <si>
    <t>27.07.2021 14:40:23</t>
  </si>
  <si>
    <t>27.07.2021 14:40:26</t>
  </si>
  <si>
    <t>27.07.2021 14:40:35</t>
  </si>
  <si>
    <t>27.07.2021 14:40:37</t>
  </si>
  <si>
    <t>27.07.2021 14:40:38</t>
  </si>
  <si>
    <t>27.07.2021 14:40:40</t>
  </si>
  <si>
    <t>27.07.2021 14:40:50</t>
  </si>
  <si>
    <t>27.07.2021 14:40:52</t>
  </si>
  <si>
    <t>27.07.2021 14:40:53</t>
  </si>
  <si>
    <t>27.07.2021 14:40:56</t>
  </si>
  <si>
    <t>27.07.2021 14:41:39</t>
  </si>
  <si>
    <t>27.07.2021 14:41:41</t>
  </si>
  <si>
    <t>27.07.2021 14:41:42</t>
  </si>
  <si>
    <t>27.07.2021 14:41:43</t>
  </si>
  <si>
    <t>27.07.2021 14:41:45</t>
  </si>
  <si>
    <t>27.07.2021 14:42:07</t>
  </si>
  <si>
    <t>27.07.2021 14:42:09</t>
  </si>
  <si>
    <t>27.07.2021 14:42:10</t>
  </si>
  <si>
    <t>27.07.2021 14:42:12</t>
  </si>
  <si>
    <t>27.07.2021 14:42:13</t>
  </si>
  <si>
    <t>27.07.2021 14:42:16</t>
  </si>
  <si>
    <t>27.07.2021 14:42:17</t>
  </si>
  <si>
    <t>27.07.2021 14:42:18</t>
  </si>
  <si>
    <t>27.07.2021 14:42:20</t>
  </si>
  <si>
    <t>27.07.2021 14:42:21</t>
  </si>
  <si>
    <t>27.07.2021 14:42:22</t>
  </si>
  <si>
    <t>27.07.2021 14:42:25</t>
  </si>
  <si>
    <t>27.07.2021 14:42:56</t>
  </si>
  <si>
    <t>27.07.2021 14:42:58</t>
  </si>
  <si>
    <t>27.07.2021 14:42:59</t>
  </si>
  <si>
    <t>27.07.2021 14:45:03</t>
  </si>
  <si>
    <t>27.07.2021 14:45:05</t>
  </si>
  <si>
    <t>27.07.2021 14:45:06</t>
  </si>
  <si>
    <t>27.07.2021 14:45:07</t>
  </si>
  <si>
    <t>27.07.2021 14:45:08</t>
  </si>
  <si>
    <t>27.07.2021 14:45:10</t>
  </si>
  <si>
    <t>27.07.2021 14:45:11</t>
  </si>
  <si>
    <t>27.07.2021 14:45:12</t>
  </si>
  <si>
    <t>27.07.2021 14:45:18</t>
  </si>
  <si>
    <t>27.07.2021 14:45:20</t>
  </si>
  <si>
    <t>27.07.2021 14:45:21</t>
  </si>
  <si>
    <t>27.07.2021 14:45:23</t>
  </si>
  <si>
    <t>27.07.2021 14:45:26</t>
  </si>
  <si>
    <t>27.07.2021 14:45:57</t>
  </si>
  <si>
    <t>27.07.2021 14:45:58</t>
  </si>
  <si>
    <t>27.07.2021 14:46:00</t>
  </si>
  <si>
    <t>27.07.2021 14:46:01</t>
  </si>
  <si>
    <t>27.07.2021 14:46:03</t>
  </si>
  <si>
    <t>27.07.2021 14:48:27</t>
  </si>
  <si>
    <t>27.07.2021 14:48:28</t>
  </si>
  <si>
    <t>27.07.2021 14:52:39</t>
  </si>
  <si>
    <t>27.07.2021 14:52:40</t>
  </si>
  <si>
    <t>27.07.2021 14:52:42</t>
  </si>
  <si>
    <t>27.07.2021 14:52:43</t>
  </si>
  <si>
    <t>27.07.2021 14:52:44</t>
  </si>
  <si>
    <t>27.07.2021 14:52:54</t>
  </si>
  <si>
    <t>27.07.2021 14:52:56</t>
  </si>
  <si>
    <t>27.07.2021 14:52:57</t>
  </si>
  <si>
    <t>27.07.2021 14:52:58</t>
  </si>
  <si>
    <t>27.07.2021 14:53:00</t>
  </si>
  <si>
    <t>27.07.2021 14:53:01</t>
  </si>
  <si>
    <t>27.07.2021 14:53:02</t>
  </si>
  <si>
    <t>27.07.2021 14:54:20</t>
  </si>
  <si>
    <t>27.07.2021 14:54:21</t>
  </si>
  <si>
    <t>27.07.2021 14:54:23</t>
  </si>
  <si>
    <t>27.07.2021 14:54:24</t>
  </si>
  <si>
    <t>27.07.2021 14:54:25</t>
  </si>
  <si>
    <t>27.07.2021 14:54:34</t>
  </si>
  <si>
    <t>27.07.2021 14:54:36</t>
  </si>
  <si>
    <t>27.07.2021 14:54:37</t>
  </si>
  <si>
    <t>27.07.2021 14:54:39</t>
  </si>
  <si>
    <t>27.07.2021 14:55:23</t>
  </si>
  <si>
    <t>27.07.2021 14:55:25</t>
  </si>
  <si>
    <t>27.07.2021 14:55:26</t>
  </si>
  <si>
    <t>27.07.2021 14:55:27</t>
  </si>
  <si>
    <t>27.07.2021 14:55:44</t>
  </si>
  <si>
    <t>27.07.2021 14:55:45</t>
  </si>
  <si>
    <t>27.07.2021 14:55:47</t>
  </si>
  <si>
    <t>27.07.2021 14:55:48</t>
  </si>
  <si>
    <t>27.07.2021 14:55:50</t>
  </si>
  <si>
    <t>27.07.2021 14:56:54</t>
  </si>
  <si>
    <t>27.07.2021 14:56:56</t>
  </si>
  <si>
    <t>27.07.2021 14:56:57</t>
  </si>
  <si>
    <t>27.07.2021 14:56:58</t>
  </si>
  <si>
    <t>27.07.2021 15:02:55</t>
  </si>
  <si>
    <t>27.07.2021 15:02:56</t>
  </si>
  <si>
    <t>27.07.2021 15:02:58</t>
  </si>
  <si>
    <t>27.07.2021 15:02:59</t>
  </si>
  <si>
    <t>27.07.2021 15:03:01</t>
  </si>
  <si>
    <t>27.07.2021 15:03:02</t>
  </si>
  <si>
    <t>27.07.2021 15:03:52</t>
  </si>
  <si>
    <t>27.07.2021 15:03:53</t>
  </si>
  <si>
    <t>27.07.2021 15:03:55</t>
  </si>
  <si>
    <t>27.07.2021 15:03:56</t>
  </si>
  <si>
    <t>27.07.2021 15:03:58</t>
  </si>
  <si>
    <t>27.07.2021 15:05:09</t>
  </si>
  <si>
    <t>27.07.2021 15:05:10</t>
  </si>
  <si>
    <t>27.07.2021 15:05:11</t>
  </si>
  <si>
    <t>27.07.2021 15:05:12</t>
  </si>
  <si>
    <t>27.07.2021 15:05:14</t>
  </si>
  <si>
    <t>27.07.2021 15:05:19</t>
  </si>
  <si>
    <t>27.07.2021 15:05:21</t>
  </si>
  <si>
    <t>27.07.2021 15:05:22</t>
  </si>
  <si>
    <t>27.07.2021 15:05:24</t>
  </si>
  <si>
    <t>27.07.2021 15:05:27</t>
  </si>
  <si>
    <t>27.07.2021 15:06:04</t>
  </si>
  <si>
    <t>27.07.2021 15:06:06</t>
  </si>
  <si>
    <t>27.07.2021 15:06:31</t>
  </si>
  <si>
    <t>27.07.2021 15:06:32</t>
  </si>
  <si>
    <t>27.07.2021 15:06:33</t>
  </si>
  <si>
    <t>27.07.2021 15:06:35</t>
  </si>
  <si>
    <t>27.07.2021 15:06:36</t>
  </si>
  <si>
    <t>27.07.2021 15:07:15</t>
  </si>
  <si>
    <t>27.07.2021 15:07:16</t>
  </si>
  <si>
    <t>27.07.2021 15:07:18</t>
  </si>
  <si>
    <t>27.07.2021 15:07:45</t>
  </si>
  <si>
    <t>27.07.2021 15:07:49</t>
  </si>
  <si>
    <t>27.07.2021 15:07:51</t>
  </si>
  <si>
    <t>27.07.2021 15:08:07</t>
  </si>
  <si>
    <t>27.07.2021 15:08:09</t>
  </si>
  <si>
    <t>27.07.2021 15:08:10</t>
  </si>
  <si>
    <t>27.07.2021 15:08:39</t>
  </si>
  <si>
    <t>27.07.2021 15:08:40</t>
  </si>
  <si>
    <t>27.07.2021 15:08:41</t>
  </si>
  <si>
    <t>27.07.2021 15:08:43</t>
  </si>
  <si>
    <t>27.07.2021 15:08:44</t>
  </si>
  <si>
    <t>27.07.2021 15:08:45</t>
  </si>
  <si>
    <t>27.07.2021 15:08:46</t>
  </si>
  <si>
    <t>27.07.2021 15:08:58</t>
  </si>
  <si>
    <t>27.07.2021 15:08:59</t>
  </si>
  <si>
    <t>27.07.2021 15:09:01</t>
  </si>
  <si>
    <t>27.07.2021 15:09:02</t>
  </si>
  <si>
    <t>27.07.2021 15:09:03</t>
  </si>
  <si>
    <t>27.07.2021 15:09:47</t>
  </si>
  <si>
    <t>27.07.2021 15:09:48</t>
  </si>
  <si>
    <t>27.07.2021 15:09:50</t>
  </si>
  <si>
    <t>27.07.2021 15:09:51</t>
  </si>
  <si>
    <t>27.07.2021 15:10:50</t>
  </si>
  <si>
    <t>27.07.2021 15:10:53</t>
  </si>
  <si>
    <t>27.07.2021 15:10:54</t>
  </si>
  <si>
    <t>27.07.2021 15:12:08</t>
  </si>
  <si>
    <t>27.07.2021 15:12:09</t>
  </si>
  <si>
    <t>27.07.2021 15:12:11</t>
  </si>
  <si>
    <t>27.07.2021 15:12:12</t>
  </si>
  <si>
    <t>27.07.2021 15:12:23</t>
  </si>
  <si>
    <t>27.07.2021 15:12:24</t>
  </si>
  <si>
    <t>27.07.2021 15:12:25</t>
  </si>
  <si>
    <t>27.07.2021 15:12:34</t>
  </si>
  <si>
    <t>27.07.2021 15:13:30</t>
  </si>
  <si>
    <t>27.07.2021 15:13:31</t>
  </si>
  <si>
    <t>27.07.2021 15:13:33</t>
  </si>
  <si>
    <t>27.07.2021 15:13:34</t>
  </si>
  <si>
    <t>27.07.2021 15:13:36</t>
  </si>
  <si>
    <t>27.07.2021 15:13:42</t>
  </si>
  <si>
    <t>27.07.2021 15:13:43</t>
  </si>
  <si>
    <t>27.07.2021 15:13:44</t>
  </si>
  <si>
    <t>27.07.2021 15:13:46</t>
  </si>
  <si>
    <t>27.07.2021 15:15:04</t>
  </si>
  <si>
    <t>27.07.2021 15:15:05</t>
  </si>
  <si>
    <t>27.07.2021 15:15:06</t>
  </si>
  <si>
    <t>27.07.2021 15:15:08</t>
  </si>
  <si>
    <t>27.07.2021 15:15:10</t>
  </si>
  <si>
    <t>27.07.2021 15:15:11</t>
  </si>
  <si>
    <t>27.07.2021 15:15:12</t>
  </si>
  <si>
    <t>27.07.2021 15:15:20</t>
  </si>
  <si>
    <t>27.07.2021 15:15:22</t>
  </si>
  <si>
    <t>27.07.2021 15:15:23</t>
  </si>
  <si>
    <t>27.07.2021 15:15:24</t>
  </si>
  <si>
    <t>27.07.2021 15:15:29</t>
  </si>
  <si>
    <t>27.07.2021 15:15:30</t>
  </si>
  <si>
    <t>27.07.2021 15:15:32</t>
  </si>
  <si>
    <t>27.07.2021 15:15:33</t>
  </si>
  <si>
    <t>27.07.2021 15:16:08</t>
  </si>
  <si>
    <t>27.07.2021 15:16:09</t>
  </si>
  <si>
    <t>27.07.2021 15:16:11</t>
  </si>
  <si>
    <t>27.07.2021 15:16:12</t>
  </si>
  <si>
    <t>27.07.2021 15:16:13</t>
  </si>
  <si>
    <t>27.07.2021 15:16:14</t>
  </si>
  <si>
    <t>27.07.2021 15:18:14</t>
  </si>
  <si>
    <t>27.07.2021 15:18:16</t>
  </si>
  <si>
    <t>27.07.2021 15:18:17</t>
  </si>
  <si>
    <t>27.07.2021 15:18:18</t>
  </si>
  <si>
    <t>27.07.2021 15:18:20</t>
  </si>
  <si>
    <t>27.07.2021 15:18:21</t>
  </si>
  <si>
    <t>27.07.2021 15:19:10</t>
  </si>
  <si>
    <t>27.07.2021 15:19:12</t>
  </si>
  <si>
    <t>27.07.2021 15:19:42</t>
  </si>
  <si>
    <t>27.07.2021 15:19:43</t>
  </si>
  <si>
    <t>27.07.2021 15:19:45</t>
  </si>
  <si>
    <t>27.07.2021 15:19:46</t>
  </si>
  <si>
    <t>27.07.2021 15:19:47</t>
  </si>
  <si>
    <t>27.07.2021 15:19:48</t>
  </si>
  <si>
    <t>27.07.2021 15:19:50</t>
  </si>
  <si>
    <t>27.07.2021 15:20:01</t>
  </si>
  <si>
    <t>27.07.2021 15:20:03</t>
  </si>
  <si>
    <t>27.07.2021 15:20:04</t>
  </si>
  <si>
    <t>27.07.2021 15:20:06</t>
  </si>
  <si>
    <t>27.07.2021 15:20:07</t>
  </si>
  <si>
    <t>27.07.2021 15:21:04</t>
  </si>
  <si>
    <t>27.07.2021 15:21:06</t>
  </si>
  <si>
    <t>27.07.2021 15:21:12</t>
  </si>
  <si>
    <t>27.07.2021 15:22:17</t>
  </si>
  <si>
    <t>27.07.2021 15:22:19</t>
  </si>
  <si>
    <t>27.07.2021 15:22:20</t>
  </si>
  <si>
    <t>27.07.2021 15:22:22</t>
  </si>
  <si>
    <t>27.07.2021 15:22:35</t>
  </si>
  <si>
    <t>27.07.2021 15:22:36</t>
  </si>
  <si>
    <t>27.07.2021 15:22:38</t>
  </si>
  <si>
    <t>27.07.2021 15:22:39</t>
  </si>
  <si>
    <t>27.07.2021 15:22:41</t>
  </si>
  <si>
    <t>27.07.2021 15:23:15</t>
  </si>
  <si>
    <t>27.07.2021 15:23:17</t>
  </si>
  <si>
    <t>27.07.2021 15:23:18</t>
  </si>
  <si>
    <t>27.07.2021 15:24:14</t>
  </si>
  <si>
    <t>27.07.2021 15:24:15</t>
  </si>
  <si>
    <t>27.07.2021 15:24:17</t>
  </si>
  <si>
    <t>27.07.2021 15:24:18</t>
  </si>
  <si>
    <t>27.07.2021 15:24:57</t>
  </si>
  <si>
    <t>27.07.2021 15:24:59</t>
  </si>
  <si>
    <t>27.07.2021 15:25:00</t>
  </si>
  <si>
    <t>27.07.2021 15:25:02</t>
  </si>
  <si>
    <t>27.07.2021 15:25:03</t>
  </si>
  <si>
    <t>27.07.2021 15:25:08</t>
  </si>
  <si>
    <t>27.07.2021 15:25:09</t>
  </si>
  <si>
    <t>27.07.2021 15:25:38</t>
  </si>
  <si>
    <t>27.07.2021 15:25:39</t>
  </si>
  <si>
    <t>27.07.2021 15:25:40</t>
  </si>
  <si>
    <t>27.07.2021 15:25:42</t>
  </si>
  <si>
    <t>27.07.2021 15:25:43</t>
  </si>
  <si>
    <t>27.07.2021 15:25:44</t>
  </si>
  <si>
    <t>27.07.2021 15:25:54</t>
  </si>
  <si>
    <t>27.07.2021 15:25:56</t>
  </si>
  <si>
    <t>27.07.2021 15:25:57</t>
  </si>
  <si>
    <t>27.07.2021 15:25:59</t>
  </si>
  <si>
    <t>27.07.2021 15:26:00</t>
  </si>
  <si>
    <t>27.07.2021 15:26:30</t>
  </si>
  <si>
    <t>27.07.2021 15:26:32</t>
  </si>
  <si>
    <t>27.07.2021 15:26:33</t>
  </si>
  <si>
    <t>27.07.2021 15:26:35</t>
  </si>
  <si>
    <t>27.07.2021 15:27:06</t>
  </si>
  <si>
    <t>27.07.2021 15:27:08</t>
  </si>
  <si>
    <t>27.07.2021 15:27:09</t>
  </si>
  <si>
    <t>27.07.2021 15:27:11</t>
  </si>
  <si>
    <t>27.07.2021 15:27:12</t>
  </si>
  <si>
    <t>27.07.2021 15:27:14</t>
  </si>
  <si>
    <t>27.07.2021 15:27:15</t>
  </si>
  <si>
    <t>27.07.2021 15:27:17</t>
  </si>
  <si>
    <t>27.07.2021 15:27:18</t>
  </si>
  <si>
    <t>27.07.2021 15:27:20</t>
  </si>
  <si>
    <t>27.07.2021 15:27:47</t>
  </si>
  <si>
    <t>27.07.2021 15:27:48</t>
  </si>
  <si>
    <t>27.07.2021 15:27:50</t>
  </si>
  <si>
    <t>27.07.2021 15:27:51</t>
  </si>
  <si>
    <t>27.07.2021 15:27:52</t>
  </si>
  <si>
    <t>27.07.2021 15:27:53</t>
  </si>
  <si>
    <t>27.07.2021 15:27:56</t>
  </si>
  <si>
    <t>27.07.2021 15:28:51</t>
  </si>
  <si>
    <t>27.07.2021 15:28:53</t>
  </si>
  <si>
    <t>27.07.2021 15:28:54</t>
  </si>
  <si>
    <t>27.07.2021 15:28:55</t>
  </si>
  <si>
    <t>27.07.2021 15:28:56</t>
  </si>
  <si>
    <t>27.07.2021 15:28:58</t>
  </si>
  <si>
    <t>27.07.2021 15:29:17</t>
  </si>
  <si>
    <t>27.07.2021 15:29:18</t>
  </si>
  <si>
    <t>27.07.2021 15:29:20</t>
  </si>
  <si>
    <t>27.07.2021 15:29:21</t>
  </si>
  <si>
    <t>27.07.2021 15:29:25</t>
  </si>
  <si>
    <t>27.07.2021 15:29:27</t>
  </si>
  <si>
    <t>27.07.2021 15:29:28</t>
  </si>
  <si>
    <t>27.07.2021 15:29:30</t>
  </si>
  <si>
    <t>27.07.2021 15:29:42</t>
  </si>
  <si>
    <t>27.07.2021 15:29:43</t>
  </si>
  <si>
    <t>27.07.2021 15:29:45</t>
  </si>
  <si>
    <t>27.07.2021 15:29:46</t>
  </si>
  <si>
    <t>27.07.2021 15:29:48</t>
  </si>
  <si>
    <t>27.07.2021 15:31:22</t>
  </si>
  <si>
    <t>27.07.2021 15:31:24</t>
  </si>
  <si>
    <t>27.07.2021 15:31:25</t>
  </si>
  <si>
    <t>27.07.2021 15:31:27</t>
  </si>
  <si>
    <t>27.07.2021 15:31:31</t>
  </si>
  <si>
    <t>27.07.2021 15:31:33</t>
  </si>
  <si>
    <t>27.07.2021 15:31:34</t>
  </si>
  <si>
    <t>27.07.2021 15:31:35</t>
  </si>
  <si>
    <t>27.07.2021 15:31:37</t>
  </si>
  <si>
    <t>27.07.2021 15:32:15</t>
  </si>
  <si>
    <t>27.07.2021 15:32:17</t>
  </si>
  <si>
    <t>27.07.2021 15:32:18</t>
  </si>
  <si>
    <t>27.07.2021 15:32:19</t>
  </si>
  <si>
    <t>27.07.2021 15:32:20</t>
  </si>
  <si>
    <t>27.07.2021 15:32:22</t>
  </si>
  <si>
    <t>27.07.2021 15:32:23</t>
  </si>
  <si>
    <t>27.07.2021 15:32:44</t>
  </si>
  <si>
    <t>27.07.2021 15:32:45</t>
  </si>
  <si>
    <t>27.07.2021 15:32:46</t>
  </si>
  <si>
    <t>27.07.2021 15:32:48</t>
  </si>
  <si>
    <t>27.07.2021 15:32:49</t>
  </si>
  <si>
    <t>27.07.2021 15:32:50</t>
  </si>
  <si>
    <t>27.07.2021 15:32:52</t>
  </si>
  <si>
    <t>27.07.2021 15:33:02</t>
  </si>
  <si>
    <t>27.07.2021 15:33:03</t>
  </si>
  <si>
    <t>27.07.2021 15:33:04</t>
  </si>
  <si>
    <t>27.07.2021 15:33:06</t>
  </si>
  <si>
    <t>27.07.2021 15:33:07</t>
  </si>
  <si>
    <t>27.07.2021 15:33:08</t>
  </si>
  <si>
    <t>27.07.2021 15:33:09</t>
  </si>
  <si>
    <t>27.07.2021 15:33:11</t>
  </si>
  <si>
    <t>27.07.2021 15:33:45</t>
  </si>
  <si>
    <t>27.07.2021 15:33:46</t>
  </si>
  <si>
    <t>27.07.2021 15:33:48</t>
  </si>
  <si>
    <t>27.07.2021 15:33:49</t>
  </si>
  <si>
    <t>27.07.2021 15:33:51</t>
  </si>
  <si>
    <t>27.07.2021 15:33:52</t>
  </si>
  <si>
    <t>27.07.2021 15:33:54</t>
  </si>
  <si>
    <t>27.07.2021 15:34:30</t>
  </si>
  <si>
    <t>27.07.2021 15:34:32</t>
  </si>
  <si>
    <t>27.07.2021 15:34:33</t>
  </si>
  <si>
    <t>27.07.2021 15:34:34</t>
  </si>
  <si>
    <t>27.07.2021 15:34:35</t>
  </si>
  <si>
    <t>27.07.2021 15:34:36</t>
  </si>
  <si>
    <t>27.07.2021 15:34:38</t>
  </si>
  <si>
    <t>27.07.2021 15:35:25</t>
  </si>
  <si>
    <t>27.07.2021 15:35:27</t>
  </si>
  <si>
    <t>27.07.2021 15:35:28</t>
  </si>
  <si>
    <t>27.07.2021 15:35:30</t>
  </si>
  <si>
    <t>27.07.2021 15:35:31</t>
  </si>
  <si>
    <t>27.07.2021 15:35:33</t>
  </si>
  <si>
    <t>27.07.2021 15:36:52</t>
  </si>
  <si>
    <t>27.07.2021 15:36:54</t>
  </si>
  <si>
    <t>27.07.2021 15:36:55</t>
  </si>
  <si>
    <t>27.07.2021 15:36:57</t>
  </si>
  <si>
    <t>27.07.2021 15:37:34</t>
  </si>
  <si>
    <t>27.07.2021 15:37:36</t>
  </si>
  <si>
    <t>27.07.2021 15:37:37</t>
  </si>
  <si>
    <t>27.07.2021 15:37:38</t>
  </si>
  <si>
    <t>27.07.2021 15:37:40</t>
  </si>
  <si>
    <t>27.07.2021 15:37:41</t>
  </si>
  <si>
    <t>27.07.2021 15:37:42</t>
  </si>
  <si>
    <t>27.07.2021 15:38:48</t>
  </si>
  <si>
    <t>27.07.2021 15:38:49</t>
  </si>
  <si>
    <t>27.07.2021 15:38:51</t>
  </si>
  <si>
    <t>27.07.2021 15:38:52</t>
  </si>
  <si>
    <t>27.07.2021 15:39:43</t>
  </si>
  <si>
    <t>27.07.2021 15:39:45</t>
  </si>
  <si>
    <t>27.07.2021 15:39:46</t>
  </si>
  <si>
    <t>27.07.2021 15:42:45</t>
  </si>
  <si>
    <t>27.07.2021 15:42:46</t>
  </si>
  <si>
    <t>27.07.2021 15:42:48</t>
  </si>
  <si>
    <t>27.07.2021 15:42:49</t>
  </si>
  <si>
    <t>27.07.2021 15:44:51</t>
  </si>
  <si>
    <t>27.07.2021 15:44:52</t>
  </si>
  <si>
    <t>27.07.2021 15:44:55</t>
  </si>
  <si>
    <t>27.07.2021 15:44:57</t>
  </si>
  <si>
    <t>27.07.2021 15:44:59</t>
  </si>
  <si>
    <t>27.07.2021 15:45:16</t>
  </si>
  <si>
    <t>27.07.2021 15:45:17</t>
  </si>
  <si>
    <t>27.07.2021 15:45:18</t>
  </si>
  <si>
    <t>27.07.2021 15:45:20</t>
  </si>
  <si>
    <t>27.07.2021 15:45:21</t>
  </si>
  <si>
    <t>27.07.2021 15:45:22</t>
  </si>
  <si>
    <t>27.07.2021 15:45:24</t>
  </si>
  <si>
    <t>27.07.2021 15:45:25</t>
  </si>
  <si>
    <t>27.07.2021 15:45:27</t>
  </si>
  <si>
    <t>27.07.2021 15:46:01</t>
  </si>
  <si>
    <t>27.07.2021 15:46:45</t>
  </si>
  <si>
    <t>27.07.2021 15:46:46</t>
  </si>
  <si>
    <t>27.07.2021 15:46:48</t>
  </si>
  <si>
    <t>27.07.2021 15:46:49</t>
  </si>
  <si>
    <t>27.07.2021 15:49:52</t>
  </si>
  <si>
    <t>27.07.2021 15:49:54</t>
  </si>
  <si>
    <t>27.07.2021 15:49:55</t>
  </si>
  <si>
    <t>27.07.2021 15:49:57</t>
  </si>
  <si>
    <t>27.07.2021 15:49:58</t>
  </si>
  <si>
    <t>27.07.2021 15:50:00</t>
  </si>
  <si>
    <t>27.07.2021 15:50:01</t>
  </si>
  <si>
    <t>27.07.2021 15:50:04</t>
  </si>
  <si>
    <t>27.07.2021 15:50:06</t>
  </si>
  <si>
    <t>27.07.2021 15:50:07</t>
  </si>
  <si>
    <t>27.07.2021 15:50:09</t>
  </si>
  <si>
    <t>27.07.2021 15:50:17</t>
  </si>
  <si>
    <t>27.07.2021 15:50:19</t>
  </si>
  <si>
    <t>27.07.2021 15:50:20</t>
  </si>
  <si>
    <t>27.07.2021 15:50:56</t>
  </si>
  <si>
    <t>27.07.2021 15:50:58</t>
  </si>
  <si>
    <t>27.07.2021 15:50:59</t>
  </si>
  <si>
    <t>27.07.2021 15:51:05</t>
  </si>
  <si>
    <t>27.07.2021 15:51:06</t>
  </si>
  <si>
    <t>27.07.2021 15:51:12</t>
  </si>
  <si>
    <t>27.07.2021 15:51:14</t>
  </si>
  <si>
    <t>27.07.2021 15:51:15</t>
  </si>
  <si>
    <t>27.07.2021 15:51:17</t>
  </si>
  <si>
    <t>27.07.2021 15:52:39</t>
  </si>
  <si>
    <t>27.07.2021 15:52:41</t>
  </si>
  <si>
    <t>27.07.2021 15:52:42</t>
  </si>
  <si>
    <t>27.07.2021 15:52:44</t>
  </si>
  <si>
    <t>27.07.2021 15:53:02</t>
  </si>
  <si>
    <t>27.07.2021 15:53:03</t>
  </si>
  <si>
    <t>27.07.2021 15:53:04</t>
  </si>
  <si>
    <t>27.07.2021 15:53:06</t>
  </si>
  <si>
    <t>27.07.2021 15:53:08</t>
  </si>
  <si>
    <t>27.07.2021 15:53:56</t>
  </si>
  <si>
    <t>27.07.2021 15:53:58</t>
  </si>
  <si>
    <t>27.07.2021 15:53:59</t>
  </si>
  <si>
    <t>27.07.2021 15:54:00</t>
  </si>
  <si>
    <t>27.07.2021 15:54:14</t>
  </si>
  <si>
    <t>27.07.2021 15:54:15</t>
  </si>
  <si>
    <t>27.07.2021 15:54:17</t>
  </si>
  <si>
    <t>27.07.2021 15:54:18</t>
  </si>
  <si>
    <t>27.07.2021 15:54:41</t>
  </si>
  <si>
    <t>27.07.2021 15:54:42</t>
  </si>
  <si>
    <t>27.07.2021 15:54:44</t>
  </si>
  <si>
    <t>27.07.2021 15:54:45</t>
  </si>
  <si>
    <t>27.07.2021 15:54:47</t>
  </si>
  <si>
    <t>27.07.2021 15:55:59</t>
  </si>
  <si>
    <t>27.07.2021 15:56:00</t>
  </si>
  <si>
    <t>27.07.2021 15:56:01</t>
  </si>
  <si>
    <t>27.07.2021 15:56:46</t>
  </si>
  <si>
    <t>27.07.2021 15:56:48</t>
  </si>
  <si>
    <t>27.07.2021 15:56:49</t>
  </si>
  <si>
    <t>27.07.2021 15:58:36</t>
  </si>
  <si>
    <t>27.07.2021 15:58:37</t>
  </si>
  <si>
    <t>27.07.2021 15:58:39</t>
  </si>
  <si>
    <t>27.07.2021 15:58:41</t>
  </si>
  <si>
    <t>27.07.2021 15:59:10</t>
  </si>
  <si>
    <t>27.07.2021 15:59:17</t>
  </si>
  <si>
    <t>27.07.2021 15:59:19</t>
  </si>
  <si>
    <t>27.07.2021 15:59:20</t>
  </si>
  <si>
    <t>27.07.2021 15:59:22</t>
  </si>
  <si>
    <t>27.07.2021 15:59:50</t>
  </si>
  <si>
    <t>27.07.2021 16:00:13</t>
  </si>
  <si>
    <t>27.07.2021 16:00:14</t>
  </si>
  <si>
    <t>27.07.2021 16:00:16</t>
  </si>
  <si>
    <t>27.07.2021 16:00:17</t>
  </si>
  <si>
    <t>27.07.2021 16:01:32</t>
  </si>
  <si>
    <t>27.07.2021 16:01:34</t>
  </si>
  <si>
    <t>27.07.2021 16:01:35</t>
  </si>
  <si>
    <t>27.07.2021 16:01:36</t>
  </si>
  <si>
    <t>27.07.2021 16:01:37</t>
  </si>
  <si>
    <t>27.07.2021 16:01:39</t>
  </si>
  <si>
    <t>27.07.2021 16:01:48</t>
  </si>
  <si>
    <t>27.07.2021 16:01:49</t>
  </si>
  <si>
    <t>27.07.2021 16:01:51</t>
  </si>
  <si>
    <t>27.07.2021 16:01:52</t>
  </si>
  <si>
    <t>27.07.2021 16:04:34</t>
  </si>
  <si>
    <t>27.07.2021 16:04:35</t>
  </si>
  <si>
    <t>27.07.2021 16:04:37</t>
  </si>
  <si>
    <t>27.07.2021 16:04:38</t>
  </si>
  <si>
    <t>27.07.2021 16:04:39</t>
  </si>
  <si>
    <t>27.07.2021 16:04:41</t>
  </si>
  <si>
    <t>27.07.2021 16:04:43</t>
  </si>
  <si>
    <t>27.07.2021 16:04:45</t>
  </si>
  <si>
    <t>27.07.2021 16:04:49</t>
  </si>
  <si>
    <t>27.07.2021 16:05:33</t>
  </si>
  <si>
    <t>27.07.2021 16:05:34</t>
  </si>
  <si>
    <t>27.07.2021 16:05:35</t>
  </si>
  <si>
    <t>27.07.2021 16:05:37</t>
  </si>
  <si>
    <t>27.07.2021 16:05:39</t>
  </si>
  <si>
    <t>27.07.2021 16:08:47</t>
  </si>
  <si>
    <t>27.07.2021 16:08:49</t>
  </si>
  <si>
    <t>27.07.2021 16:08:50</t>
  </si>
  <si>
    <t>27.07.2021 16:08:51</t>
  </si>
  <si>
    <t>27.07.2021 16:08:53</t>
  </si>
  <si>
    <t>27.07.2021 16:09:01</t>
  </si>
  <si>
    <t>27.07.2021 16:09:03</t>
  </si>
  <si>
    <t>27.07.2021 16:09:04</t>
  </si>
  <si>
    <t>27.07.2021 16:09:05</t>
  </si>
  <si>
    <t>27.07.2021 16:09:07</t>
  </si>
  <si>
    <t>27.07.2021 16:09:10</t>
  </si>
  <si>
    <t>27.07.2021 16:09:11</t>
  </si>
  <si>
    <t>27.07.2021 16:09:12</t>
  </si>
  <si>
    <t>27.07.2021 16:09:14</t>
  </si>
  <si>
    <t>27.07.2021 16:09:15</t>
  </si>
  <si>
    <t>27.07.2021 16:10:09</t>
  </si>
  <si>
    <t>27.07.2021 16:10:11</t>
  </si>
  <si>
    <t>27.07.2021 16:10:12</t>
  </si>
  <si>
    <t>27.07.2021 16:10:13</t>
  </si>
  <si>
    <t>27.07.2021 16:10:15</t>
  </si>
  <si>
    <t>27.07.2021 16:10:16</t>
  </si>
  <si>
    <t>27.07.2021 16:11:23</t>
  </si>
  <si>
    <t>27.07.2021 16:11:25</t>
  </si>
  <si>
    <t>27.07.2021 16:11:26</t>
  </si>
  <si>
    <t>27.07.2021 16:12:38</t>
  </si>
  <si>
    <t>27.07.2021 16:12:41</t>
  </si>
  <si>
    <t>27.07.2021 16:12:43</t>
  </si>
  <si>
    <t>27.07.2021 16:12:44</t>
  </si>
  <si>
    <t>27.07.2021 16:12:46</t>
  </si>
  <si>
    <t>27.07.2021 16:12:47</t>
  </si>
  <si>
    <t>27.07.2021 16:12:49</t>
  </si>
  <si>
    <t>27.07.2021 16:12:50</t>
  </si>
  <si>
    <t>27.07.2021 16:13:07</t>
  </si>
  <si>
    <t>27.07.2021 16:13:08</t>
  </si>
  <si>
    <t>27.07.2021 16:13:09</t>
  </si>
  <si>
    <t>27.07.2021 16:13:11</t>
  </si>
  <si>
    <t>27.07.2021 16:13:13</t>
  </si>
  <si>
    <t>27.07.2021 16:13:35</t>
  </si>
  <si>
    <t>27.07.2021 16:13:36</t>
  </si>
  <si>
    <t>27.07.2021 16:13:38</t>
  </si>
  <si>
    <t>27.07.2021 16:13:39</t>
  </si>
  <si>
    <t>27.07.2021 16:13:41</t>
  </si>
  <si>
    <t>27.07.2021 16:15:01</t>
  </si>
  <si>
    <t>27.07.2021 16:15:02</t>
  </si>
  <si>
    <t>27.07.2021 16:15:03</t>
  </si>
  <si>
    <t>27.07.2021 16:15:04</t>
  </si>
  <si>
    <t>27.07.2021 16:15:06</t>
  </si>
  <si>
    <t>27.07.2021 16:15:07</t>
  </si>
  <si>
    <t>27.07.2021 16:15:19</t>
  </si>
  <si>
    <t>27.07.2021 16:15:20</t>
  </si>
  <si>
    <t>27.07.2021 16:15:22</t>
  </si>
  <si>
    <t>27.07.2021 16:15:23</t>
  </si>
  <si>
    <t>27.07.2021 16:15:25</t>
  </si>
  <si>
    <t>27.07.2021 16:16:32</t>
  </si>
  <si>
    <t>27.07.2021 16:16:34</t>
  </si>
  <si>
    <t>27.07.2021 16:16:37</t>
  </si>
  <si>
    <t>27.07.2021 16:16:38</t>
  </si>
  <si>
    <t>27.07.2021 16:17:17</t>
  </si>
  <si>
    <t>27.07.2021 16:17:19</t>
  </si>
  <si>
    <t>27.07.2021 16:17:22</t>
  </si>
  <si>
    <t>27.07.2021 16:17:23</t>
  </si>
  <si>
    <t>27.07.2021 16:18:29</t>
  </si>
  <si>
    <t>27.07.2021 16:18:30</t>
  </si>
  <si>
    <t>27.07.2021 16:18:32</t>
  </si>
  <si>
    <t>27.07.2021 16:18:33</t>
  </si>
  <si>
    <t>27.07.2021 16:18:35</t>
  </si>
  <si>
    <t>27.07.2021 16:18:36</t>
  </si>
  <si>
    <t>27.07.2021 16:18:38</t>
  </si>
  <si>
    <t>27.07.2021 16:18:56</t>
  </si>
  <si>
    <t>27.07.2021 16:18:57</t>
  </si>
  <si>
    <t>27.07.2021 16:18:59</t>
  </si>
  <si>
    <t>27.07.2021 16:19:00</t>
  </si>
  <si>
    <t>27.07.2021 16:19:04</t>
  </si>
  <si>
    <t>27.07.2021 16:19:06</t>
  </si>
  <si>
    <t>27.07.2021 16:19:07</t>
  </si>
  <si>
    <t>27.07.2021 16:19:42</t>
  </si>
  <si>
    <t>27.07.2021 16:19:44</t>
  </si>
  <si>
    <t>27.07.2021 16:19:45</t>
  </si>
  <si>
    <t>27.07.2021 16:19:46</t>
  </si>
  <si>
    <t>27.07.2021 16:19:47</t>
  </si>
  <si>
    <t>27.07.2021 16:19:50</t>
  </si>
  <si>
    <t>27.07.2021 16:19:52</t>
  </si>
  <si>
    <t>27.07.2021 16:20:12</t>
  </si>
  <si>
    <t>27.07.2021 16:20:14</t>
  </si>
  <si>
    <t>27.07.2021 16:20:15</t>
  </si>
  <si>
    <t>27.07.2021 16:20:17</t>
  </si>
  <si>
    <t>27.07.2021 16:20:18</t>
  </si>
  <si>
    <t>27.07.2021 16:21:36</t>
  </si>
  <si>
    <t>27.07.2021 16:21:38</t>
  </si>
  <si>
    <t>27.07.2021 16:21:39</t>
  </si>
  <si>
    <t>27.07.2021 16:21:40</t>
  </si>
  <si>
    <t>27.07.2021 16:21:42</t>
  </si>
  <si>
    <t>27.07.2021 16:21:43</t>
  </si>
  <si>
    <t>27.07.2021 16:21:44</t>
  </si>
  <si>
    <t>27.07.2021 16:21:45</t>
  </si>
  <si>
    <t>27.07.2021 16:22:45</t>
  </si>
  <si>
    <t>27.07.2021 16:22:48</t>
  </si>
  <si>
    <t>27.07.2021 16:22:49</t>
  </si>
  <si>
    <t>27.07.2021 16:22:51</t>
  </si>
  <si>
    <t>27.07.2021 16:22:52</t>
  </si>
  <si>
    <t>27.07.2021 16:22:53</t>
  </si>
  <si>
    <t>27.07.2021 16:22:54</t>
  </si>
  <si>
    <t>27.07.2021 16:22:59</t>
  </si>
  <si>
    <t>27.07.2021 16:24:55</t>
  </si>
  <si>
    <t>27.07.2021 16:24:57</t>
  </si>
  <si>
    <t>27.07.2021 16:26:32</t>
  </si>
  <si>
    <t>27.07.2021 16:26:33</t>
  </si>
  <si>
    <t>27.07.2021 16:26:34</t>
  </si>
  <si>
    <t>27.07.2021 16:26:36</t>
  </si>
  <si>
    <t>27.07.2021 16:26:37</t>
  </si>
  <si>
    <t>27.07.2021 16:27:03</t>
  </si>
  <si>
    <t>27.07.2021 16:27:06</t>
  </si>
  <si>
    <t>27.07.2021 16:27:07</t>
  </si>
  <si>
    <t>27.07.2021 16:27:09</t>
  </si>
  <si>
    <t>27.07.2021 16:30:39</t>
  </si>
  <si>
    <t>27.07.2021 16:30:41</t>
  </si>
  <si>
    <t>27.07.2021 16:30:42</t>
  </si>
  <si>
    <t>27.07.2021 16:30:44</t>
  </si>
  <si>
    <t>27.07.2021 16:30:45</t>
  </si>
  <si>
    <t>27.07.2021 16:31:27</t>
  </si>
  <si>
    <t>27.07.2021 16:31:28</t>
  </si>
  <si>
    <t>27.07.2021 16:31:30</t>
  </si>
  <si>
    <t>27.07.2021 16:31:31</t>
  </si>
  <si>
    <t>27.07.2021 16:32:06</t>
  </si>
  <si>
    <t>27.07.2021 16:33:29</t>
  </si>
  <si>
    <t>27.07.2021 16:33:33</t>
  </si>
  <si>
    <t>27.07.2021 16:33:35</t>
  </si>
  <si>
    <t>27.07.2021 16:33:36</t>
  </si>
  <si>
    <t>27.07.2021 16:33:45</t>
  </si>
  <si>
    <t>27.07.2021 16:33:46</t>
  </si>
  <si>
    <t>27.07.2021 16:33:47</t>
  </si>
  <si>
    <t>27.07.2021 16:33:49</t>
  </si>
  <si>
    <t>27.07.2021 16:33:50</t>
  </si>
  <si>
    <t>27.07.2021 16:33:51</t>
  </si>
  <si>
    <t>27.07.2021 16:33:52</t>
  </si>
  <si>
    <t>27.07.2021 16:33:54</t>
  </si>
  <si>
    <t>27.07.2021 16:33:55</t>
  </si>
  <si>
    <t>27.07.2021 16:33:58</t>
  </si>
  <si>
    <t>27.07.2021 16:34:01</t>
  </si>
  <si>
    <t>27.07.2021 16:34:02</t>
  </si>
  <si>
    <t>27.07.2021 16:34:03</t>
  </si>
  <si>
    <t>27.07.2021 16:34:05</t>
  </si>
  <si>
    <t>27.07.2021 16:34:56</t>
  </si>
  <si>
    <t>27.07.2021 16:34:59</t>
  </si>
  <si>
    <t>27.07.2021 16:35:00</t>
  </si>
  <si>
    <t>27.07.2021 16:35:14</t>
  </si>
  <si>
    <t>27.07.2021 16:35:15</t>
  </si>
  <si>
    <t>27.07.2021 16:35:20</t>
  </si>
  <si>
    <t>27.07.2021 16:35:22</t>
  </si>
  <si>
    <t>27.07.2021 16:35:23</t>
  </si>
  <si>
    <t>27.07.2021 16:35:24</t>
  </si>
  <si>
    <t>27.07.2021 16:36:57</t>
  </si>
  <si>
    <t>27.07.2021 16:36:59</t>
  </si>
  <si>
    <t>27.07.2021 16:37:00</t>
  </si>
  <si>
    <t>27.07.2021 16:37:01</t>
  </si>
  <si>
    <t>27.07.2021 16:38:16</t>
  </si>
  <si>
    <t>27.07.2021 16:38:18</t>
  </si>
  <si>
    <t>27.07.2021 16:38:19</t>
  </si>
  <si>
    <t>27.07.2021 16:38:21</t>
  </si>
  <si>
    <t>27.07.2021 16:38:22</t>
  </si>
  <si>
    <t>27.07.2021 16:38:43</t>
  </si>
  <si>
    <t>27.07.2021 16:38:45</t>
  </si>
  <si>
    <t>27.07.2021 16:38:46</t>
  </si>
  <si>
    <t>27.07.2021 16:39:03</t>
  </si>
  <si>
    <t>27.07.2021 16:39:04</t>
  </si>
  <si>
    <t>27.07.2021 16:39:06</t>
  </si>
  <si>
    <t>27.07.2021 16:39:07</t>
  </si>
  <si>
    <t>27.07.2021 16:39:25</t>
  </si>
  <si>
    <t>27.07.2021 16:39:27</t>
  </si>
  <si>
    <t>27.07.2021 16:39:28</t>
  </si>
  <si>
    <t>27.07.2021 16:39:29</t>
  </si>
  <si>
    <t>27.07.2021 16:39:31</t>
  </si>
  <si>
    <t>27.07.2021 16:39:32</t>
  </si>
  <si>
    <t>27.07.2021 16:40:04</t>
  </si>
  <si>
    <t>27.07.2021 16:40:06</t>
  </si>
  <si>
    <t>27.07.2021 16:40:07</t>
  </si>
  <si>
    <t>27.07.2021 16:40:08</t>
  </si>
  <si>
    <t>27.07.2021 16:40:10</t>
  </si>
  <si>
    <t>27.07.2021 16:40:12</t>
  </si>
  <si>
    <t>27.07.2021 16:40:14</t>
  </si>
  <si>
    <t>27.07.2021 16:40:17</t>
  </si>
  <si>
    <t>27.07.2021 16:40:18</t>
  </si>
  <si>
    <t>27.07.2021 16:40:20</t>
  </si>
  <si>
    <t>27.07.2021 16:40:21</t>
  </si>
  <si>
    <t>27.07.2021 16:40:32</t>
  </si>
  <si>
    <t>27.07.2021 16:40:34</t>
  </si>
  <si>
    <t>27.07.2021 16:40:37</t>
  </si>
  <si>
    <t>27.07.2021 16:40:39</t>
  </si>
  <si>
    <t>27.07.2021 16:40:41</t>
  </si>
  <si>
    <t>27.07.2021 16:40:42</t>
  </si>
  <si>
    <t>27.07.2021 16:40:44</t>
  </si>
  <si>
    <t>27.07.2021 16:41:23</t>
  </si>
  <si>
    <t>27.07.2021 16:41:24</t>
  </si>
  <si>
    <t>27.07.2021 16:41:26</t>
  </si>
  <si>
    <t>27.07.2021 16:41:27</t>
  </si>
  <si>
    <t>27.07.2021 16:42:13</t>
  </si>
  <si>
    <t>27.07.2021 16:42:15</t>
  </si>
  <si>
    <t>27.07.2021 16:42:16</t>
  </si>
  <si>
    <t>27.07.2021 16:42:18</t>
  </si>
  <si>
    <t>27.07.2021 16:43:10</t>
  </si>
  <si>
    <t>27.07.2021 16:43:12</t>
  </si>
  <si>
    <t>27.07.2021 16:43:13</t>
  </si>
  <si>
    <t>27.07.2021 16:43:14</t>
  </si>
  <si>
    <t>27.07.2021 16:43:16</t>
  </si>
  <si>
    <t>27.07.2021 16:43:17</t>
  </si>
  <si>
    <t>27.07.2021 16:43:18</t>
  </si>
  <si>
    <t>27.07.2021 16:43:19</t>
  </si>
  <si>
    <t>27.07.2021 16:43:21</t>
  </si>
  <si>
    <t>27.07.2021 16:43:42</t>
  </si>
  <si>
    <t>27.07.2021 16:43:43</t>
  </si>
  <si>
    <t>27.07.2021 16:43:44</t>
  </si>
  <si>
    <t>27.07.2021 16:43:45</t>
  </si>
  <si>
    <t>27.07.2021 16:43:47</t>
  </si>
  <si>
    <t>27.07.2021 16:43:48</t>
  </si>
  <si>
    <t>27.07.2021 16:43:49</t>
  </si>
  <si>
    <t>27.07.2021 16:43:50</t>
  </si>
  <si>
    <t>27.07.2021 16:44:01</t>
  </si>
  <si>
    <t>27.07.2021 16:44:02</t>
  </si>
  <si>
    <t>27.07.2021 16:44:03</t>
  </si>
  <si>
    <t>27.07.2021 16:44:05</t>
  </si>
  <si>
    <t>27.07.2021 16:44:50</t>
  </si>
  <si>
    <t>27.07.2021 16:44:51</t>
  </si>
  <si>
    <t>27.07.2021 16:44:53</t>
  </si>
  <si>
    <t>27.07.2021 16:44:54</t>
  </si>
  <si>
    <t>27.07.2021 16:44:55</t>
  </si>
  <si>
    <t>27.07.2021 16:44:56</t>
  </si>
  <si>
    <t>27.07.2021 16:44:58</t>
  </si>
  <si>
    <t>27.07.2021 16:46:17</t>
  </si>
  <si>
    <t>27.07.2021 16:46:18</t>
  </si>
  <si>
    <t>27.07.2021 16:46:20</t>
  </si>
  <si>
    <t>27.07.2021 16:46:21</t>
  </si>
  <si>
    <t>27.07.2021 16:46:29</t>
  </si>
  <si>
    <t>27.07.2021 16:46:31</t>
  </si>
  <si>
    <t>27.07.2021 16:46:32</t>
  </si>
  <si>
    <t>27.07.2021 16:47:13</t>
  </si>
  <si>
    <t>27.07.2021 16:47:14</t>
  </si>
  <si>
    <t>27.07.2021 16:47:15</t>
  </si>
  <si>
    <t>27.07.2021 16:47:17</t>
  </si>
  <si>
    <t>27.07.2021 16:47:18</t>
  </si>
  <si>
    <t>27.07.2021 16:47:19</t>
  </si>
  <si>
    <t>27.07.2021 16:47:22</t>
  </si>
  <si>
    <t>27.07.2021 16:47:24</t>
  </si>
  <si>
    <t>27.07.2021 16:48:01</t>
  </si>
  <si>
    <t>27.07.2021 16:48:04</t>
  </si>
  <si>
    <t>27.07.2021 16:48:05</t>
  </si>
  <si>
    <t>27.07.2021 16:50:09</t>
  </si>
  <si>
    <t>27.07.2021 16:50:10</t>
  </si>
  <si>
    <t>27.07.2021 16:50:12</t>
  </si>
  <si>
    <t>27.07.2021 16:50:13</t>
  </si>
  <si>
    <t>27.07.2021 16:50:31</t>
  </si>
  <si>
    <t>27.07.2021 16:50:33</t>
  </si>
  <si>
    <t>27.07.2021 16:50:34</t>
  </si>
  <si>
    <t>27.07.2021 16:50:35</t>
  </si>
  <si>
    <t>27.07.2021 16:50:36</t>
  </si>
  <si>
    <t>27.07.2021 16:50:38</t>
  </si>
  <si>
    <t>27.07.2021 16:50:39</t>
  </si>
  <si>
    <t>27.07.2021 16:51:30</t>
  </si>
  <si>
    <t>27.07.2021 16:51:31</t>
  </si>
  <si>
    <t>27.07.2021 16:51:32</t>
  </si>
  <si>
    <t>27.07.2021 16:51:34</t>
  </si>
  <si>
    <t>27.07.2021 16:51:35</t>
  </si>
  <si>
    <t>27.07.2021 16:52:15</t>
  </si>
  <si>
    <t>27.07.2021 16:52:18</t>
  </si>
  <si>
    <t>27.07.2021 16:52:21</t>
  </si>
  <si>
    <t>27.07.2021 16:52:22</t>
  </si>
  <si>
    <t>27.07.2021 16:52:31</t>
  </si>
  <si>
    <t>27.07.2021 16:52:33</t>
  </si>
  <si>
    <t>27.07.2021 16:52:34</t>
  </si>
  <si>
    <t>27.07.2021 16:52:35</t>
  </si>
  <si>
    <t>27.07.2021 16:52:36</t>
  </si>
  <si>
    <t>27.07.2021 16:52:38</t>
  </si>
  <si>
    <t>27.07.2021 16:52:39</t>
  </si>
  <si>
    <t>27.07.2021 16:52:40</t>
  </si>
  <si>
    <t>27.07.2021 16:52:41</t>
  </si>
  <si>
    <t>27.07.2021 16:52:43</t>
  </si>
  <si>
    <t>27.07.2021 16:52:44</t>
  </si>
  <si>
    <t>27.07.2021 16:52:45</t>
  </si>
  <si>
    <t>27.07.2021 16:53:06</t>
  </si>
  <si>
    <t>27.07.2021 16:53:07</t>
  </si>
  <si>
    <t>27.07.2021 16:53:08</t>
  </si>
  <si>
    <t>27.07.2021 16:53:10</t>
  </si>
  <si>
    <t>27.07.2021 16:53:11</t>
  </si>
  <si>
    <t>27.07.2021 16:53:12</t>
  </si>
  <si>
    <t>27.07.2021 16:53:14</t>
  </si>
  <si>
    <t>27.07.2021 16:54:42</t>
  </si>
  <si>
    <t>27.07.2021 16:54:43</t>
  </si>
  <si>
    <t>27.07.2021 16:54:45</t>
  </si>
  <si>
    <t>27.07.2021 16:54:46</t>
  </si>
  <si>
    <t>27.07.2021 16:54:59</t>
  </si>
  <si>
    <t>27.07.2021 16:55:01</t>
  </si>
  <si>
    <t>27.07.2021 16:55:02</t>
  </si>
  <si>
    <t>27.07.2021 16:55:04</t>
  </si>
  <si>
    <t>27.07.2021 16:55:05</t>
  </si>
  <si>
    <t>27.07.2021 16:55:18</t>
  </si>
  <si>
    <t>27.07.2021 16:56:29</t>
  </si>
  <si>
    <t>27.07.2021 16:56:33</t>
  </si>
  <si>
    <t>27.07.2021 16:56:34</t>
  </si>
  <si>
    <t>27.07.2021 16:56:38</t>
  </si>
  <si>
    <t>27.07.2021 16:56:40</t>
  </si>
  <si>
    <t>27.07.2021 16:56:42</t>
  </si>
  <si>
    <t>27.07.2021 16:57:41</t>
  </si>
  <si>
    <t>27.07.2021 16:57:42</t>
  </si>
  <si>
    <t>27.07.2021 16:57:43</t>
  </si>
  <si>
    <t>27.07.2021 16:57:45</t>
  </si>
  <si>
    <t>27.07.2021 16:57:46</t>
  </si>
  <si>
    <t>27.07.2021 16:58:58</t>
  </si>
  <si>
    <t>27.07.2021 16:58:59</t>
  </si>
  <si>
    <t>27.07.2021 16:59:00</t>
  </si>
  <si>
    <t>27.07.2021 16:59:02</t>
  </si>
  <si>
    <t>27.07.2021 16:59:03</t>
  </si>
  <si>
    <t>27.07.2021 16:59:55</t>
  </si>
  <si>
    <t>27.07.2021 16:59:57</t>
  </si>
  <si>
    <t>27.07.2021 16:59:58</t>
  </si>
  <si>
    <t>27.07.2021 17:00:00</t>
  </si>
  <si>
    <t>27.07.2021 17:00:15</t>
  </si>
  <si>
    <t>27.07.2021 17:00:16</t>
  </si>
  <si>
    <t>27.07.2021 17:00:18</t>
  </si>
  <si>
    <t>27.07.2021 17:00:19</t>
  </si>
  <si>
    <t>27.07.2021 17:00:20</t>
  </si>
  <si>
    <t>27.07.2021 17:01:17</t>
  </si>
  <si>
    <t>27.07.2021 17:01:19</t>
  </si>
  <si>
    <t>27.07.2021 17:01:20</t>
  </si>
  <si>
    <t>27.07.2021 17:01:22</t>
  </si>
  <si>
    <t>27.07.2021 17:01:31</t>
  </si>
  <si>
    <t>27.07.2021 17:01:32</t>
  </si>
  <si>
    <t>27.07.2021 17:01:33</t>
  </si>
  <si>
    <t>27.07.2021 17:01:35</t>
  </si>
  <si>
    <t>27.07.2021 17:01:36</t>
  </si>
  <si>
    <t>27.07.2021 17:02:36</t>
  </si>
  <si>
    <t>27.07.2021 17:02:37</t>
  </si>
  <si>
    <t>27.07.2021 17:02:39</t>
  </si>
  <si>
    <t>27.07.2021 17:02:40</t>
  </si>
  <si>
    <t>27.07.2021 17:02:42</t>
  </si>
  <si>
    <t>27.07.2021 17:04:10</t>
  </si>
  <si>
    <t>27.07.2021 17:04:12</t>
  </si>
  <si>
    <t>27.07.2021 17:04:13</t>
  </si>
  <si>
    <t>27.07.2021 17:06:07</t>
  </si>
  <si>
    <t>27.07.2021 17:06:09</t>
  </si>
  <si>
    <t>27.07.2021 17:06:10</t>
  </si>
  <si>
    <t>27.07.2021 17:06:11</t>
  </si>
  <si>
    <t>27.07.2021 17:06:14</t>
  </si>
  <si>
    <t>27.07.2021 17:06:15</t>
  </si>
  <si>
    <t>27.07.2021 17:06:17</t>
  </si>
  <si>
    <t>27.07.2021 17:06:18</t>
  </si>
  <si>
    <t>27.07.2021 17:06:21</t>
  </si>
  <si>
    <t>27.07.2021 17:06:22</t>
  </si>
  <si>
    <t>27.07.2021 17:06:24</t>
  </si>
  <si>
    <t>27.07.2021 17:06:25</t>
  </si>
  <si>
    <t>27.07.2021 17:06:26</t>
  </si>
  <si>
    <t>27.07.2021 17:07:26</t>
  </si>
  <si>
    <t>27.07.2021 17:07:28</t>
  </si>
  <si>
    <t>27.07.2021 17:07:29</t>
  </si>
  <si>
    <t>27.07.2021 17:07:30</t>
  </si>
  <si>
    <t>27.07.2021 17:07:32</t>
  </si>
  <si>
    <t>27.07.2021 17:07:48</t>
  </si>
  <si>
    <t>27.07.2021 17:07:50</t>
  </si>
  <si>
    <t>27.07.2021 17:07:51</t>
  </si>
  <si>
    <t>27.07.2021 17:07:52</t>
  </si>
  <si>
    <t>27.07.2021 17:07:54</t>
  </si>
  <si>
    <t>27.07.2021 17:07:58</t>
  </si>
  <si>
    <t>27.07.2021 17:07:59</t>
  </si>
  <si>
    <t>27.07.2021 17:08:01</t>
  </si>
  <si>
    <t>27.07.2021 17:08:17</t>
  </si>
  <si>
    <t>27.07.2021 17:08:19</t>
  </si>
  <si>
    <t>27.07.2021 17:08:20</t>
  </si>
  <si>
    <t>27.07.2021 17:08:21</t>
  </si>
  <si>
    <t>27.07.2021 17:08:23</t>
  </si>
  <si>
    <t>27.07.2021 17:08:24</t>
  </si>
  <si>
    <t>27.07.2021 17:08:27</t>
  </si>
  <si>
    <t>27.07.2021 17:08:29</t>
  </si>
  <si>
    <t>27.07.2021 17:09:21</t>
  </si>
  <si>
    <t>27.07.2021 17:09:22</t>
  </si>
  <si>
    <t>27.07.2021 17:09:23</t>
  </si>
  <si>
    <t>27.07.2021 17:09:25</t>
  </si>
  <si>
    <t>27.07.2021 17:09:26</t>
  </si>
  <si>
    <t>27.07.2021 17:09:27</t>
  </si>
  <si>
    <t>27.07.2021 17:09:28</t>
  </si>
  <si>
    <t>27.07.2021 17:11:40</t>
  </si>
  <si>
    <t>27.07.2021 17:11:42</t>
  </si>
  <si>
    <t>27.07.2021 17:11:43</t>
  </si>
  <si>
    <t>27.07.2021 17:11:45</t>
  </si>
  <si>
    <t>27.07.2021 17:11:46</t>
  </si>
  <si>
    <t>27.07.2021 17:11:48</t>
  </si>
  <si>
    <t>27.07.2021 17:11:49</t>
  </si>
  <si>
    <t>27.07.2021 17:12:45</t>
  </si>
  <si>
    <t>27.07.2021 17:12:46</t>
  </si>
  <si>
    <t>27.07.2021 17:12:48</t>
  </si>
  <si>
    <t>27.07.2021 17:12:49</t>
  </si>
  <si>
    <t>27.07.2021 17:13:33</t>
  </si>
  <si>
    <t>27.07.2021 17:13:34</t>
  </si>
  <si>
    <t>27.07.2021 17:13:35</t>
  </si>
  <si>
    <t>27.07.2021 17:13:37</t>
  </si>
  <si>
    <t>27.07.2021 17:13:38</t>
  </si>
  <si>
    <t>27.07.2021 17:13:59</t>
  </si>
  <si>
    <t>27.07.2021 17:14:00</t>
  </si>
  <si>
    <t>27.07.2021 17:14:01</t>
  </si>
  <si>
    <t>27.07.2021 17:14:03</t>
  </si>
  <si>
    <t>27.07.2021 17:14:04</t>
  </si>
  <si>
    <t>27.07.2021 17:15:13</t>
  </si>
  <si>
    <t>27.07.2021 17:15:14</t>
  </si>
  <si>
    <t>27.07.2021 17:15:15</t>
  </si>
  <si>
    <t>27.07.2021 17:15:17</t>
  </si>
  <si>
    <t>27.07.2021 17:15:18</t>
  </si>
  <si>
    <t>27.07.2021 17:16:07</t>
  </si>
  <si>
    <t>27.07.2021 17:16:09</t>
  </si>
  <si>
    <t>27.07.2021 17:16:10</t>
  </si>
  <si>
    <t>27.07.2021 17:16:11</t>
  </si>
  <si>
    <t>27.07.2021 17:16:13</t>
  </si>
  <si>
    <t>27.07.2021 17:16:14</t>
  </si>
  <si>
    <t>27.07.2021 17:16:15</t>
  </si>
  <si>
    <t>27.07.2021 17:19:39</t>
  </si>
  <si>
    <t>27.07.2021 17:19:40</t>
  </si>
  <si>
    <t>27.07.2021 17:19:42</t>
  </si>
  <si>
    <t>27.07.2021 17:22:02</t>
  </si>
  <si>
    <t>27.07.2021 17:22:04</t>
  </si>
  <si>
    <t>27.07.2021 17:22:05</t>
  </si>
  <si>
    <t>27.07.2021 17:22:59</t>
  </si>
  <si>
    <t>27.07.2021 17:23:01</t>
  </si>
  <si>
    <t>27.07.2021 17:23:02</t>
  </si>
  <si>
    <t>27.07.2021 17:23:04</t>
  </si>
  <si>
    <t>27.07.2021 17:24:01</t>
  </si>
  <si>
    <t>27.07.2021 17:24:02</t>
  </si>
  <si>
    <t>27.07.2021 17:24:04</t>
  </si>
  <si>
    <t>27.07.2021 17:24:05</t>
  </si>
  <si>
    <t>27.07.2021 17:24:06</t>
  </si>
  <si>
    <t>27.07.2021 17:24:07</t>
  </si>
  <si>
    <t>27.07.2021 17:24:22</t>
  </si>
  <si>
    <t>27.07.2021 17:24:23</t>
  </si>
  <si>
    <t>27.07.2021 17:24:25</t>
  </si>
  <si>
    <t>27.07.2021 17:24:26</t>
  </si>
  <si>
    <t>27.07.2021 17:28:36</t>
  </si>
  <si>
    <t>27.07.2021 17:28:38</t>
  </si>
  <si>
    <t>27.07.2021 17:28:39</t>
  </si>
  <si>
    <t>27.07.2021 17:28:40</t>
  </si>
  <si>
    <t>27.07.2021 17:28:46</t>
  </si>
  <si>
    <t>27.07.2021 17:31:05</t>
  </si>
  <si>
    <t>27.07.2021 17:31:06</t>
  </si>
  <si>
    <t>27.07.2021 17:31:08</t>
  </si>
  <si>
    <t>27.07.2021 17:31:09</t>
  </si>
  <si>
    <t>27.07.2021 17:31:11</t>
  </si>
  <si>
    <t>27.07.2021 17:31:16</t>
  </si>
  <si>
    <t>27.07.2021 17:31:17</t>
  </si>
  <si>
    <t>27.07.2021 17:31:18</t>
  </si>
  <si>
    <t>27.07.2021 17:31:20</t>
  </si>
  <si>
    <t>27.07.2021 17:32:15</t>
  </si>
  <si>
    <t>27.07.2021 17:32:17</t>
  </si>
  <si>
    <t>27.07.2021 17:32:18</t>
  </si>
  <si>
    <t>27.07.2021 17:32:20</t>
  </si>
  <si>
    <t>27.07.2021 17:32:22</t>
  </si>
  <si>
    <t>27.07.2021 17:32:29</t>
  </si>
  <si>
    <t>27.07.2021 17:32:30</t>
  </si>
  <si>
    <t>27.07.2021 17:32:32</t>
  </si>
  <si>
    <t>27.07.2021 17:32:33</t>
  </si>
  <si>
    <t>27.07.2021 17:32:34</t>
  </si>
  <si>
    <t>27.07.2021 17:33:18</t>
  </si>
  <si>
    <t>27.07.2021 17:33:19</t>
  </si>
  <si>
    <t>27.07.2021 17:33:20</t>
  </si>
  <si>
    <t>27.07.2021 17:33:22</t>
  </si>
  <si>
    <t>27.07.2021 17:33:24</t>
  </si>
  <si>
    <t>27.07.2021 17:33:25</t>
  </si>
  <si>
    <t>27.07.2021 17:35:29</t>
  </si>
  <si>
    <t>27.07.2021 17:35:31</t>
  </si>
  <si>
    <t>27.07.2021 17:35:32</t>
  </si>
  <si>
    <t>27.07.2021 17:35:34</t>
  </si>
  <si>
    <t>27.07.2021 17:35:35</t>
  </si>
  <si>
    <t>27.07.2021 17:35:55</t>
  </si>
  <si>
    <t>27.07.2021 17:35:57</t>
  </si>
  <si>
    <t>27.07.2021 17:35:58</t>
  </si>
  <si>
    <t>27.07.2021 17:36:00</t>
  </si>
  <si>
    <t>27.07.2021 17:36:34</t>
  </si>
  <si>
    <t>27.07.2021 17:36:35</t>
  </si>
  <si>
    <t>27.07.2021 17:36:37</t>
  </si>
  <si>
    <t>27.07.2021 17:36:38</t>
  </si>
  <si>
    <t>27.07.2021 17:36:39</t>
  </si>
  <si>
    <t>27.07.2021 17:37:48</t>
  </si>
  <si>
    <t>27.07.2021 17:37:51</t>
  </si>
  <si>
    <t>27.07.2021 17:37:52</t>
  </si>
  <si>
    <t>27.07.2021 17:37:54</t>
  </si>
  <si>
    <t>27.07.2021 17:37:55</t>
  </si>
  <si>
    <t>27.07.2021 17:38:04</t>
  </si>
  <si>
    <t>27.07.2021 17:38:05</t>
  </si>
  <si>
    <t>27.07.2021 17:38:06</t>
  </si>
  <si>
    <t>27.07.2021 17:38:08</t>
  </si>
  <si>
    <t>27.07.2021 17:38:09</t>
  </si>
  <si>
    <t>27.07.2021 17:38:10</t>
  </si>
  <si>
    <t>27.07.2021 17:38:19</t>
  </si>
  <si>
    <t>27.07.2021 17:38:20</t>
  </si>
  <si>
    <t>27.07.2021 17:38:22</t>
  </si>
  <si>
    <t>27.07.2021 17:38:23</t>
  </si>
  <si>
    <t>27.07.2021 17:39:24</t>
  </si>
  <si>
    <t>27.07.2021 17:39:25</t>
  </si>
  <si>
    <t>27.07.2021 17:39:27</t>
  </si>
  <si>
    <t>27.07.2021 17:39:28</t>
  </si>
  <si>
    <t>27.07.2021 17:39:29</t>
  </si>
  <si>
    <t>27.07.2021 17:39:31</t>
  </si>
  <si>
    <t>27.07.2021 17:39:58</t>
  </si>
  <si>
    <t>27.07.2021 17:40:00</t>
  </si>
  <si>
    <t>27.07.2021 17:40:01</t>
  </si>
  <si>
    <t>27.07.2021 17:40:03</t>
  </si>
  <si>
    <t>27.07.2021 17:42:39</t>
  </si>
  <si>
    <t>27.07.2021 17:42:40</t>
  </si>
  <si>
    <t>27.07.2021 17:42:41</t>
  </si>
  <si>
    <t>27.07.2021 17:42:43</t>
  </si>
  <si>
    <t>27.07.2021 17:42:44</t>
  </si>
  <si>
    <t>27.07.2021 17:42:45</t>
  </si>
  <si>
    <t>27.07.2021 17:42:46</t>
  </si>
  <si>
    <t>27.07.2021 17:42:48</t>
  </si>
  <si>
    <t>27.07.2021 17:42:49</t>
  </si>
  <si>
    <t>27.07.2021 17:42:50</t>
  </si>
  <si>
    <t>27.07.2021 17:42:53</t>
  </si>
  <si>
    <t>27.07.2021 17:42:54</t>
  </si>
  <si>
    <t>27.07.2021 17:42:55</t>
  </si>
  <si>
    <t>27.07.2021 17:42:57</t>
  </si>
  <si>
    <t>27.07.2021 17:42:58</t>
  </si>
  <si>
    <t>27.07.2021 17:42:59</t>
  </si>
  <si>
    <t>27.07.2021 17:43:01</t>
  </si>
  <si>
    <t>27.07.2021 17:43:02</t>
  </si>
  <si>
    <t>27.07.2021 17:43:39</t>
  </si>
  <si>
    <t>27.07.2021 17:43:42</t>
  </si>
  <si>
    <t>27.07.2021 17:43:44</t>
  </si>
  <si>
    <t>27.07.2021 17:43:46</t>
  </si>
  <si>
    <t>27.07.2021 17:43:48</t>
  </si>
  <si>
    <t>27.07.2021 17:43:49</t>
  </si>
  <si>
    <t>27.07.2021 17:43:50</t>
  </si>
  <si>
    <t>27.07.2021 17:43:51</t>
  </si>
  <si>
    <t>27.07.2021 17:44:06</t>
  </si>
  <si>
    <t>27.07.2021 17:44:08</t>
  </si>
  <si>
    <t>27.07.2021 17:44:11</t>
  </si>
  <si>
    <t>27.07.2021 17:44:12</t>
  </si>
  <si>
    <t>27.07.2021 17:44:14</t>
  </si>
  <si>
    <t>27.07.2021 17:44:21</t>
  </si>
  <si>
    <t>27.07.2021 17:44:22</t>
  </si>
  <si>
    <t>27.07.2021 17:44:24</t>
  </si>
  <si>
    <t>27.07.2021 17:44:25</t>
  </si>
  <si>
    <t>27.07.2021 17:44:26</t>
  </si>
  <si>
    <t>27.07.2021 17:46:24</t>
  </si>
  <si>
    <t>27.07.2021 17:46:26</t>
  </si>
  <si>
    <t>27.07.2021 17:46:27</t>
  </si>
  <si>
    <t>27.07.2021 17:46:33</t>
  </si>
  <si>
    <t>27.07.2021 17:46:35</t>
  </si>
  <si>
    <t>27.07.2021 17:46:36</t>
  </si>
  <si>
    <t>27.07.2021 17:46:38</t>
  </si>
  <si>
    <t>27.07.2021 17:46:46</t>
  </si>
  <si>
    <t>27.07.2021 17:46:50</t>
  </si>
  <si>
    <t>27.07.2021 17:46:52</t>
  </si>
  <si>
    <t>27.07.2021 17:47:18</t>
  </si>
  <si>
    <t>27.07.2021 17:47:20</t>
  </si>
  <si>
    <t>27.07.2021 17:47:23</t>
  </si>
  <si>
    <t>27.07.2021 17:47:24</t>
  </si>
  <si>
    <t>27.07.2021 17:47:37</t>
  </si>
  <si>
    <t>27.07.2021 17:47:39</t>
  </si>
  <si>
    <t>27.07.2021 17:47:40</t>
  </si>
  <si>
    <t>27.07.2021 17:47:41</t>
  </si>
  <si>
    <t>27.07.2021 17:47:43</t>
  </si>
  <si>
    <t>27.07.2021 17:47:45</t>
  </si>
  <si>
    <t>27.07.2021 17:47:47</t>
  </si>
  <si>
    <t>27.07.2021 17:47:48</t>
  </si>
  <si>
    <t>27.07.2021 17:47:50</t>
  </si>
  <si>
    <t>27.07.2021 17:47:59</t>
  </si>
  <si>
    <t>27.07.2021 17:48:04</t>
  </si>
  <si>
    <t>27.07.2021 17:48:05</t>
  </si>
  <si>
    <t>27.07.2021 17:48:07</t>
  </si>
  <si>
    <t>27.07.2021 17:48:08</t>
  </si>
  <si>
    <t>27.07.2021 17:49:20</t>
  </si>
  <si>
    <t>27.07.2021 17:49:21</t>
  </si>
  <si>
    <t>27.07.2021 17:49:23</t>
  </si>
  <si>
    <t>27.07.2021 17:49:24</t>
  </si>
  <si>
    <t>27.07.2021 17:50:05</t>
  </si>
  <si>
    <t>27.07.2021 17:50:06</t>
  </si>
  <si>
    <t>27.07.2021 17:50:08</t>
  </si>
  <si>
    <t>27.07.2021 17:50:09</t>
  </si>
  <si>
    <t>27.07.2021 17:51:10</t>
  </si>
  <si>
    <t>27.07.2021 17:51:12</t>
  </si>
  <si>
    <t>27.07.2021 17:51:13</t>
  </si>
  <si>
    <t>27.07.2021 17:52:49</t>
  </si>
  <si>
    <t>27.07.2021 17:52:51</t>
  </si>
  <si>
    <t>27.07.2021 17:52:52</t>
  </si>
  <si>
    <t>27.07.2021 17:52:53</t>
  </si>
  <si>
    <t>27.07.2021 17:54:32</t>
  </si>
  <si>
    <t>27.07.2021 17:54:34</t>
  </si>
  <si>
    <t>27.07.2021 17:54:35</t>
  </si>
  <si>
    <t>27.07.2021 17:54:37</t>
  </si>
  <si>
    <t>27.07.2021 17:54:38</t>
  </si>
  <si>
    <t>27.07.2021 17:54:53</t>
  </si>
  <si>
    <t>27.07.2021 17:54:54</t>
  </si>
  <si>
    <t>27.07.2021 17:54:55</t>
  </si>
  <si>
    <t>27.07.2021 17:54:57</t>
  </si>
  <si>
    <t>27.07.2021 17:56:42</t>
  </si>
  <si>
    <t>27.07.2021 17:56:43</t>
  </si>
  <si>
    <t>27.07.2021 17:56:44</t>
  </si>
  <si>
    <t>27.07.2021 17:56:46</t>
  </si>
  <si>
    <t>27.07.2021 17:58:32</t>
  </si>
  <si>
    <t>27.07.2021 17:58:34</t>
  </si>
  <si>
    <t>27.07.2021 17:58:35</t>
  </si>
  <si>
    <t>27.07.2021 17:58:37</t>
  </si>
  <si>
    <t>27.07.2021 17:59:33</t>
  </si>
  <si>
    <t>27.07.2021 17:59:34</t>
  </si>
  <si>
    <t>27.07.2021 17:59:35</t>
  </si>
  <si>
    <t>27.07.2021 17:59:37</t>
  </si>
  <si>
    <t>27.07.2021 17:59:38</t>
  </si>
  <si>
    <t>27.07.2021 18:00:28</t>
  </si>
  <si>
    <t>27.07.2021 18:00:29</t>
  </si>
  <si>
    <t>27.07.2021 18:00:31</t>
  </si>
  <si>
    <t>27.07.2021 18:00:32</t>
  </si>
  <si>
    <t>27.07.2021 18:00:50</t>
  </si>
  <si>
    <t>27.07.2021 18:00:51</t>
  </si>
  <si>
    <t>27.07.2021 18:01:47</t>
  </si>
  <si>
    <t>27.07.2021 18:01:48</t>
  </si>
  <si>
    <t>27.07.2021 18:01:49</t>
  </si>
  <si>
    <t>27.07.2021 18:01:51</t>
  </si>
  <si>
    <t>27.07.2021 18:01:52</t>
  </si>
  <si>
    <t>27.07.2021 18:04:56</t>
  </si>
  <si>
    <t>27.07.2021 18:04:58</t>
  </si>
  <si>
    <t>27.07.2021 18:04:59</t>
  </si>
  <si>
    <t>27.07.2021 18:05:01</t>
  </si>
  <si>
    <t>27.07.2021 18:06:05</t>
  </si>
  <si>
    <t>27.07.2021 18:06:07</t>
  </si>
  <si>
    <t>27.07.2021 18:06:08</t>
  </si>
  <si>
    <t>27.07.2021 18:06:10</t>
  </si>
  <si>
    <t>27.07.2021 18:06:11</t>
  </si>
  <si>
    <t>27.07.2021 18:06:35</t>
  </si>
  <si>
    <t>27.07.2021 18:06:37</t>
  </si>
  <si>
    <t>27.07.2021 18:06:38</t>
  </si>
  <si>
    <t>27.07.2021 18:06:39</t>
  </si>
  <si>
    <t>27.07.2021 18:06:43</t>
  </si>
  <si>
    <t>27.07.2021 18:06:45</t>
  </si>
  <si>
    <t>27.07.2021 18:06:46</t>
  </si>
  <si>
    <t>27.07.2021 18:06:47</t>
  </si>
  <si>
    <t>27.07.2021 18:06:49</t>
  </si>
  <si>
    <t>27.07.2021 18:07:47</t>
  </si>
  <si>
    <t>27.07.2021 18:09:10</t>
  </si>
  <si>
    <t>27.07.2021 18:09:11</t>
  </si>
  <si>
    <t>27.07.2021 18:09:12</t>
  </si>
  <si>
    <t>27.07.2021 18:09:14</t>
  </si>
  <si>
    <t>27.07.2021 18:10:03</t>
  </si>
  <si>
    <t>27.07.2021 18:10:05</t>
  </si>
  <si>
    <t>27.07.2021 18:10:06</t>
  </si>
  <si>
    <t>27.07.2021 18:10:07</t>
  </si>
  <si>
    <t>27.07.2021 18:10:09</t>
  </si>
  <si>
    <t>27.07.2021 18:10:10</t>
  </si>
  <si>
    <t>27.07.2021 18:11:35</t>
  </si>
  <si>
    <t>27.07.2021 18:11:37</t>
  </si>
  <si>
    <t>27.07.2021 18:11:38</t>
  </si>
  <si>
    <t>27.07.2021 18:12:53</t>
  </si>
  <si>
    <t>27.07.2021 18:12:54</t>
  </si>
  <si>
    <t>27.07.2021 18:12:55</t>
  </si>
  <si>
    <t>27.07.2021 18:12:57</t>
  </si>
  <si>
    <t>27.07.2021 18:12:58</t>
  </si>
  <si>
    <t>27.07.2021 18:12:59</t>
  </si>
  <si>
    <t>27.07.2021 18:13:44</t>
  </si>
  <si>
    <t>27.07.2021 18:13:46</t>
  </si>
  <si>
    <t>27.07.2021 18:13:47</t>
  </si>
  <si>
    <t>27.07.2021 18:13:48</t>
  </si>
  <si>
    <t>27.07.2021 18:14:25</t>
  </si>
  <si>
    <t>27.07.2021 18:14:28</t>
  </si>
  <si>
    <t>27.07.2021 18:14:34</t>
  </si>
  <si>
    <t>27.07.2021 18:14:36</t>
  </si>
  <si>
    <t>27.07.2021 18:15:13</t>
  </si>
  <si>
    <t>27.07.2021 18:15:15</t>
  </si>
  <si>
    <t>27.07.2021 18:15:16</t>
  </si>
  <si>
    <t>27.07.2021 18:15:17</t>
  </si>
  <si>
    <t>27.07.2021 18:18:14</t>
  </si>
  <si>
    <t>27.07.2021 18:18:16</t>
  </si>
  <si>
    <t>27.07.2021 18:18:17</t>
  </si>
  <si>
    <t>27.07.2021 18:18:19</t>
  </si>
  <si>
    <t>27.07.2021 18:20:25</t>
  </si>
  <si>
    <t>27.07.2021 18:20:26</t>
  </si>
  <si>
    <t>27.07.2021 18:21:37</t>
  </si>
  <si>
    <t>27.07.2021 18:21:38</t>
  </si>
  <si>
    <t>27.07.2021 18:21:40</t>
  </si>
  <si>
    <t>27.07.2021 18:21:41</t>
  </si>
  <si>
    <t>27.07.2021 18:21:43</t>
  </si>
  <si>
    <t>27.07.2021 18:21:47</t>
  </si>
  <si>
    <t>27.07.2021 18:21:49</t>
  </si>
  <si>
    <t>27.07.2021 18:21:50</t>
  </si>
  <si>
    <t>27.07.2021 18:23:09</t>
  </si>
  <si>
    <t>27.07.2021 18:23:11</t>
  </si>
  <si>
    <t>27.07.2021 18:23:12</t>
  </si>
  <si>
    <t>27.07.2021 18:23:14</t>
  </si>
  <si>
    <t>27.07.2021 18:25:51</t>
  </si>
  <si>
    <t>27.07.2021 18:25:53</t>
  </si>
  <si>
    <t>27.07.2021 18:25:57</t>
  </si>
  <si>
    <t>27.07.2021 18:26:06</t>
  </si>
  <si>
    <t>27.07.2021 18:26:07</t>
  </si>
  <si>
    <t>27.07.2021 18:26:09</t>
  </si>
  <si>
    <t>27.07.2021 18:26:10</t>
  </si>
  <si>
    <t>27.07.2021 18:26:15</t>
  </si>
  <si>
    <t>27.07.2021 18:26:16</t>
  </si>
  <si>
    <t>27.07.2021 18:26:18</t>
  </si>
  <si>
    <t>27.07.2021 18:26:20</t>
  </si>
  <si>
    <t>27.07.2021 18:26:21</t>
  </si>
  <si>
    <t>27.07.2021 18:26:22</t>
  </si>
  <si>
    <t>27.07.2021 18:26:24</t>
  </si>
  <si>
    <t>27.07.2021 18:26:26</t>
  </si>
  <si>
    <t>27.07.2021 18:27:05</t>
  </si>
  <si>
    <t>27.07.2021 18:27:06</t>
  </si>
  <si>
    <t>27.07.2021 18:27:07</t>
  </si>
  <si>
    <t>27.07.2021 18:27:09</t>
  </si>
  <si>
    <t>27.07.2021 18:28:57</t>
  </si>
  <si>
    <t>27.07.2021 18:29:00</t>
  </si>
  <si>
    <t>27.07.2021 18:29:08</t>
  </si>
  <si>
    <t>27.07.2021 18:29:09</t>
  </si>
  <si>
    <t>27.07.2021 18:29:10</t>
  </si>
  <si>
    <t>27.07.2021 18:29:12</t>
  </si>
  <si>
    <t>27.07.2021 18:29:17</t>
  </si>
  <si>
    <t>27.07.2021 18:29:19</t>
  </si>
  <si>
    <t>27.07.2021 18:29:20</t>
  </si>
  <si>
    <t>27.07.2021 18:29:21</t>
  </si>
  <si>
    <t>27.07.2021 18:29:22</t>
  </si>
  <si>
    <t>27.07.2021 18:29:24</t>
  </si>
  <si>
    <t>27.07.2021 18:30:11</t>
  </si>
  <si>
    <t>27.07.2021 18:30:13</t>
  </si>
  <si>
    <t>27.07.2021 18:30:14</t>
  </si>
  <si>
    <t>27.07.2021 18:30:15</t>
  </si>
  <si>
    <t>27.07.2021 18:31:45</t>
  </si>
  <si>
    <t>27.07.2021 18:31:47</t>
  </si>
  <si>
    <t>27.07.2021 18:31:48</t>
  </si>
  <si>
    <t>27.07.2021 18:32:01</t>
  </si>
  <si>
    <t>27.07.2021 18:32:02</t>
  </si>
  <si>
    <t>27.07.2021 18:32:03</t>
  </si>
  <si>
    <t>27.07.2021 18:32:05</t>
  </si>
  <si>
    <t>27.07.2021 18:32:10</t>
  </si>
  <si>
    <t>27.07.2021 18:32:11</t>
  </si>
  <si>
    <t>27.07.2021 18:32:12</t>
  </si>
  <si>
    <t>27.07.2021 18:32:14</t>
  </si>
  <si>
    <t>27.07.2021 18:32:15</t>
  </si>
  <si>
    <t>27.07.2021 18:32:17</t>
  </si>
  <si>
    <t>27.07.2021 18:32:48</t>
  </si>
  <si>
    <t>27.07.2021 18:32:50</t>
  </si>
  <si>
    <t>27.07.2021 18:32:51</t>
  </si>
  <si>
    <t>27.07.2021 18:32:52</t>
  </si>
  <si>
    <t>27.07.2021 18:32:54</t>
  </si>
  <si>
    <t>27.07.2021 18:32:55</t>
  </si>
  <si>
    <t>27.07.2021 18:35:28</t>
  </si>
  <si>
    <t>27.07.2021 18:35:29</t>
  </si>
  <si>
    <t>27.07.2021 18:35:30</t>
  </si>
  <si>
    <t>27.07.2021 18:35:32</t>
  </si>
  <si>
    <t>27.07.2021 18:35:33</t>
  </si>
  <si>
    <t>27.07.2021 18:37:27</t>
  </si>
  <si>
    <t>27.07.2021 18:37:28</t>
  </si>
  <si>
    <t>27.07.2021 18:37:29</t>
  </si>
  <si>
    <t>27.07.2021 18:37:31</t>
  </si>
  <si>
    <t>27.07.2021 18:38:08</t>
  </si>
  <si>
    <t>27.07.2021 18:38:09</t>
  </si>
  <si>
    <t>27.07.2021 18:38:11</t>
  </si>
  <si>
    <t>27.07.2021 18:39:29</t>
  </si>
  <si>
    <t>27.07.2021 18:39:30</t>
  </si>
  <si>
    <t>27.07.2021 18:39:31</t>
  </si>
  <si>
    <t>27.07.2021 18:39:33</t>
  </si>
  <si>
    <t>27.07.2021 18:40:00</t>
  </si>
  <si>
    <t>27.07.2021 18:40:01</t>
  </si>
  <si>
    <t>27.07.2021 18:40:03</t>
  </si>
  <si>
    <t>27.07.2021 18:40:04</t>
  </si>
  <si>
    <t>27.07.2021 18:40:05</t>
  </si>
  <si>
    <t>27.07.2021 18:45:23</t>
  </si>
  <si>
    <t>27.07.2021 18:45:24</t>
  </si>
  <si>
    <t>27.07.2021 18:45:26</t>
  </si>
  <si>
    <t>27.07.2021 18:45:27</t>
  </si>
  <si>
    <t>27.07.2021 18:45:28</t>
  </si>
  <si>
    <t>27.07.2021 18:46:46</t>
  </si>
  <si>
    <t>27.07.2021 18:46:48</t>
  </si>
  <si>
    <t>27.07.2021 18:48:10</t>
  </si>
  <si>
    <t>27.07.2021 18:48:11</t>
  </si>
  <si>
    <t>27.07.2021 18:48:13</t>
  </si>
  <si>
    <t>27.07.2021 18:48:14</t>
  </si>
  <si>
    <t>27.07.2021 18:50:07</t>
  </si>
  <si>
    <t>27.07.2021 18:50:08</t>
  </si>
  <si>
    <t>27.07.2021 18:50:10</t>
  </si>
  <si>
    <t>27.07.2021 18:50:11</t>
  </si>
  <si>
    <t>27.07.2021 18:51:23</t>
  </si>
  <si>
    <t>27.07.2021 18:51:25</t>
  </si>
  <si>
    <t>27.07.2021 18:51:26</t>
  </si>
  <si>
    <t>27.07.2021 18:51:27</t>
  </si>
  <si>
    <t>27.07.2021 18:51:28</t>
  </si>
  <si>
    <t>27.07.2021 18:52:01</t>
  </si>
  <si>
    <t>27.07.2021 18:52:03</t>
  </si>
  <si>
    <t>27.07.2021 18:52:04</t>
  </si>
  <si>
    <t>27.07.2021 18:52:06</t>
  </si>
  <si>
    <t>27.07.2021 18:56:12</t>
  </si>
  <si>
    <t>27.07.2021 18:56:13</t>
  </si>
  <si>
    <t>27.07.2021 18:56:15</t>
  </si>
  <si>
    <t>27.07.2021 18:56:16</t>
  </si>
  <si>
    <t>27.07.2021 18:56:18</t>
  </si>
  <si>
    <t>27.07.2021 18:56:19</t>
  </si>
  <si>
    <t>27.07.2021 18:56:21</t>
  </si>
  <si>
    <t>27.07.2021 18:56:22</t>
  </si>
  <si>
    <t>27.07.2021 18:56:24</t>
  </si>
  <si>
    <t>27.07.2021 18:56:25</t>
  </si>
  <si>
    <t>27.07.2021 18:56:27</t>
  </si>
  <si>
    <t>27.07.2021 18:57:06</t>
  </si>
  <si>
    <t>27.07.2021 18:57:07</t>
  </si>
  <si>
    <t>27.07.2021 18:57:08</t>
  </si>
  <si>
    <t>27.07.2021 18:57:10</t>
  </si>
  <si>
    <t>27.07.2021 18:59:02</t>
  </si>
  <si>
    <t>27.07.2021 18:59:03</t>
  </si>
  <si>
    <t>27.07.2021 18:59:05</t>
  </si>
  <si>
    <t>27.07.2021 18:59:06</t>
  </si>
  <si>
    <t>27.07.2021 18:59:08</t>
  </si>
  <si>
    <t>27.07.2021 19:05:08</t>
  </si>
  <si>
    <t>27.07.2021 19:05:09</t>
  </si>
  <si>
    <t>27.07.2021 19:05:11</t>
  </si>
  <si>
    <t>27.07.2021 19:05:12</t>
  </si>
  <si>
    <t>27.07.2021 19:05:13</t>
  </si>
  <si>
    <t>27.07.2021 19:06:10</t>
  </si>
  <si>
    <t>27.07.2021 19:06:11</t>
  </si>
  <si>
    <t>27.07.2021 19:06:13</t>
  </si>
  <si>
    <t>27.07.2021 19:06:14</t>
  </si>
  <si>
    <t>27.07.2021 19:06:16</t>
  </si>
  <si>
    <t>27.07.2021 19:06:17</t>
  </si>
  <si>
    <t>27.07.2021 19:08:54</t>
  </si>
  <si>
    <t>27.07.2021 19:08:55</t>
  </si>
  <si>
    <t>27.07.2021 19:08:59</t>
  </si>
  <si>
    <t>27.07.2021 19:12:17</t>
  </si>
  <si>
    <t>27.07.2021 19:12:19</t>
  </si>
  <si>
    <t>27.07.2021 19:12:20</t>
  </si>
  <si>
    <t>27.07.2021 19:12:22</t>
  </si>
  <si>
    <t>27.07.2021 19:13:02</t>
  </si>
  <si>
    <t>27.07.2021 19:13:04</t>
  </si>
  <si>
    <t>27.07.2021 19:13:05</t>
  </si>
  <si>
    <t>27.07.2021 19:13:06</t>
  </si>
  <si>
    <t>27.07.2021 19:13:08</t>
  </si>
  <si>
    <t>27.07.2021 19:13:09</t>
  </si>
  <si>
    <t>27.07.2021 19:13:10</t>
  </si>
  <si>
    <t>27.07.2021 19:13:11</t>
  </si>
  <si>
    <t>27.07.2021 19:13:13</t>
  </si>
  <si>
    <t>27.07.2021 19:13:50</t>
  </si>
  <si>
    <t>27.07.2021 19:13:51</t>
  </si>
  <si>
    <t>27.07.2021 19:13:53</t>
  </si>
  <si>
    <t>27.07.2021 19:13:54</t>
  </si>
  <si>
    <t>27.07.2021 19:13:56</t>
  </si>
  <si>
    <t>27.07.2021 19:19:03</t>
  </si>
  <si>
    <t>27.07.2021 19:19:05</t>
  </si>
  <si>
    <t>27.07.2021 19:19:30</t>
  </si>
  <si>
    <t>27.07.2021 19:19:32</t>
  </si>
  <si>
    <t>27.07.2021 19:19:33</t>
  </si>
  <si>
    <t>27.07.2021 19:19:35</t>
  </si>
  <si>
    <t>27.07.2021 19:19:38</t>
  </si>
  <si>
    <t>27.07.2021 19:23:03</t>
  </si>
  <si>
    <t>27.07.2021 19:23:05</t>
  </si>
  <si>
    <t>27.07.2021 19:23:06</t>
  </si>
  <si>
    <t>27.07.2021 19:23:08</t>
  </si>
  <si>
    <t>27.07.2021 19:26:48</t>
  </si>
  <si>
    <t>27.07.2021 19:26:50</t>
  </si>
  <si>
    <t>27.07.2021 19:26:51</t>
  </si>
  <si>
    <t>27.07.2021 19:26:53</t>
  </si>
  <si>
    <t>27.07.2021 19:26:54</t>
  </si>
  <si>
    <t>27.07.2021 19:33:00</t>
  </si>
  <si>
    <t>27.07.2021 19:33:02</t>
  </si>
  <si>
    <t>27.07.2021 19:33:03</t>
  </si>
  <si>
    <t>27.07.2021 19:33:06</t>
  </si>
  <si>
    <t>27.07.2021 19:33:08</t>
  </si>
  <si>
    <t>27.07.2021 19:33:09</t>
  </si>
  <si>
    <t>27.07.2021 19:34:18</t>
  </si>
  <si>
    <t>27.07.2021 19:34:20</t>
  </si>
  <si>
    <t>27.07.2021 19:34:21</t>
  </si>
  <si>
    <t>27.07.2021 19:34:23</t>
  </si>
  <si>
    <t>27.07.2021 19:34:24</t>
  </si>
  <si>
    <t>27.07.2021 19:36:45</t>
  </si>
  <si>
    <t>27.07.2021 19:38:36</t>
  </si>
  <si>
    <t>27.07.2021 19:38:38</t>
  </si>
  <si>
    <t>27.07.2021 19:38:39</t>
  </si>
  <si>
    <t>27.07.2021 19:38:41</t>
  </si>
  <si>
    <t>27.07.2021 19:41:06</t>
  </si>
  <si>
    <t>27.07.2021 19:41:08</t>
  </si>
  <si>
    <t>27.07.2021 19:41:09</t>
  </si>
  <si>
    <t>27.07.2021 19:41:11</t>
  </si>
  <si>
    <t>27.07.2021 19:41:12</t>
  </si>
  <si>
    <t>27.07.2021 19:41:40</t>
  </si>
  <si>
    <t>27.07.2021 19:41:42</t>
  </si>
  <si>
    <t>27.07.2021 19:41:43</t>
  </si>
  <si>
    <t>27.07.2021 19:41:44</t>
  </si>
  <si>
    <t>27.07.2021 19:41:46</t>
  </si>
  <si>
    <t>27.07.2021 19:47:11</t>
  </si>
  <si>
    <t>27.07.2021 19:47:13</t>
  </si>
  <si>
    <t>27.07.2021 19:47:14</t>
  </si>
  <si>
    <t>27.07.2021 19:47:16</t>
  </si>
  <si>
    <t>27.07.2021 19:51:10</t>
  </si>
  <si>
    <t>27.07.2021 19:51:11</t>
  </si>
  <si>
    <t>27.07.2021 19:51:13</t>
  </si>
  <si>
    <t>27.07.2021 19:52:13</t>
  </si>
  <si>
    <t>27.07.2021 19:52:14</t>
  </si>
  <si>
    <t>27.07.2021 19:52:16</t>
  </si>
  <si>
    <t>27.07.2021 19:52:17</t>
  </si>
  <si>
    <t>27.07.2021 19:52:19</t>
  </si>
  <si>
    <t>27.07.2021 19:57:28</t>
  </si>
  <si>
    <t>27.07.2021 19:57:29</t>
  </si>
  <si>
    <t>27.07.2021 19:57:31</t>
  </si>
  <si>
    <t>27.07.2021 19:57:32</t>
  </si>
  <si>
    <t>27.07.2021 19:57:38</t>
  </si>
  <si>
    <t>27.07.2021 19:57:40</t>
  </si>
  <si>
    <t>27.07.2021 19:59:38</t>
  </si>
  <si>
    <t>27.07.2021 19:59:39</t>
  </si>
  <si>
    <t>27.07.2021 19:59:41</t>
  </si>
  <si>
    <t>27.07.2021 19:59:42</t>
  </si>
  <si>
    <t>27.07.2021 20:01:21</t>
  </si>
  <si>
    <t>27.07.2021 20:01:23</t>
  </si>
  <si>
    <t>27.07.2021 20:01:24</t>
  </si>
  <si>
    <t>27.07.2021 20:01:26</t>
  </si>
  <si>
    <t>27.07.2021 20:01:27</t>
  </si>
  <si>
    <t>27.07.2021 20:01:29</t>
  </si>
  <si>
    <t>27.07.2021 20:01:30</t>
  </si>
  <si>
    <t>27.07.2021 20:01:31</t>
  </si>
  <si>
    <t>27.07.2021 20:01:33</t>
  </si>
  <si>
    <t>27.07.2021 20:03:31</t>
  </si>
  <si>
    <t>27.07.2021 20:03:33</t>
  </si>
  <si>
    <t>27.07.2021 20:03:46</t>
  </si>
  <si>
    <t>27.07.2021 20:03:47</t>
  </si>
  <si>
    <t>27.07.2021 20:03:49</t>
  </si>
  <si>
    <t>27.07.2021 20:03:50</t>
  </si>
  <si>
    <t>27.07.2021 20:11:02</t>
  </si>
  <si>
    <t>27.07.2021 20:11:04</t>
  </si>
  <si>
    <t>27.07.2021 20:11:06</t>
  </si>
  <si>
    <t>27.07.2021 20:11:07</t>
  </si>
  <si>
    <t>27.07.2021 20:11:08</t>
  </si>
  <si>
    <t>27.07.2021 20:14:38</t>
  </si>
  <si>
    <t>27.07.2021 20:14:40</t>
  </si>
  <si>
    <t>27.07.2021 20:14:41</t>
  </si>
  <si>
    <t>27.07.2021 20:14:43</t>
  </si>
  <si>
    <t>27.07.2021 20:14:44</t>
  </si>
  <si>
    <t>27.07.2021 20:14:46</t>
  </si>
  <si>
    <t>27.07.2021 20:15:46</t>
  </si>
  <si>
    <t>27.07.2021 20:15:47</t>
  </si>
  <si>
    <t>27.07.2021 20:15:49</t>
  </si>
  <si>
    <t>27.07.2021 20:15:50</t>
  </si>
  <si>
    <t>27.07.2021 20:15:52</t>
  </si>
  <si>
    <t>27.07.2021 20:19:49</t>
  </si>
  <si>
    <t>27.07.2021 20:19:50</t>
  </si>
  <si>
    <t>27.07.2021 20:19:52</t>
  </si>
  <si>
    <t>27.07.2021 20:19:53</t>
  </si>
  <si>
    <t>27.07.2021 20:19:55</t>
  </si>
  <si>
    <t>27.07.2021 20:19:57</t>
  </si>
  <si>
    <t>27.07.2021 20:20:49</t>
  </si>
  <si>
    <t>27.07.2021 20:20:50</t>
  </si>
  <si>
    <t>27.07.2021 20:20:52</t>
  </si>
  <si>
    <t>27.07.2021 20:21:04</t>
  </si>
  <si>
    <t>27.07.2021 20:21:05</t>
  </si>
  <si>
    <t>27.07.2021 20:21:07</t>
  </si>
  <si>
    <t>27.07.2021 20:21:08</t>
  </si>
  <si>
    <t>27.07.2021 20:25:35</t>
  </si>
  <si>
    <t>27.07.2021 20:25:37</t>
  </si>
  <si>
    <t>27.07.2021 20:25:38</t>
  </si>
  <si>
    <t>27.07.2021 20:25:40</t>
  </si>
  <si>
    <t>27.07.2021 20:25:42</t>
  </si>
  <si>
    <t>27.07.2021 20:26:13</t>
  </si>
  <si>
    <t>27.07.2021 20:26:14</t>
  </si>
  <si>
    <t>27.07.2021 20:26:16</t>
  </si>
  <si>
    <t>27.07.2021 20:26:17</t>
  </si>
  <si>
    <t>27.07.2021 20:29:01</t>
  </si>
  <si>
    <t>27.07.2021 20:29:02</t>
  </si>
  <si>
    <t>27.07.2021 20:29:04</t>
  </si>
  <si>
    <t>27.07.2021 20:29:06</t>
  </si>
  <si>
    <t>27.07.2021 20:33:38</t>
  </si>
  <si>
    <t>27.07.2021 20:33:40</t>
  </si>
  <si>
    <t>27.07.2021 20:33:41</t>
  </si>
  <si>
    <t>27.07.2021 20:33:58</t>
  </si>
  <si>
    <t>27.07.2021 20:33:59</t>
  </si>
  <si>
    <t>27.07.2021 20:34:01</t>
  </si>
  <si>
    <t>27.07.2021 20:34:46</t>
  </si>
  <si>
    <t>27.07.2021 20:34:47</t>
  </si>
  <si>
    <t>27.07.2021 20:34:49</t>
  </si>
  <si>
    <t>27.07.2021 20:34:50</t>
  </si>
  <si>
    <t>27.07.2021 20:34:52</t>
  </si>
  <si>
    <t>27.07.2021 20:37:22</t>
  </si>
  <si>
    <t>27.07.2021 20:37:23</t>
  </si>
  <si>
    <t>27.07.2021 20:37:25</t>
  </si>
  <si>
    <t>27.07.2021 20:41:31</t>
  </si>
  <si>
    <t>27.07.2021 20:41:32</t>
  </si>
  <si>
    <t>27.07.2021 20:41:34</t>
  </si>
  <si>
    <t>27.07.2021 20:41:35</t>
  </si>
  <si>
    <t>27.07.2021 20:45:37</t>
  </si>
  <si>
    <t>27.07.2021 20:45:38</t>
  </si>
  <si>
    <t>27.07.2021 20:45:40</t>
  </si>
  <si>
    <t>27.07.2021 20:48:04</t>
  </si>
  <si>
    <t>27.07.2021 20:48:05</t>
  </si>
  <si>
    <t>27.07.2021 20:48:07</t>
  </si>
  <si>
    <t>27.07.2021 20:50:01</t>
  </si>
  <si>
    <t>27.07.2021 20:50:02</t>
  </si>
  <si>
    <t>27.07.2021 20:50:04</t>
  </si>
  <si>
    <t>27.07.2021 20:50:05</t>
  </si>
  <si>
    <t>27.07.2021 20:57:33</t>
  </si>
  <si>
    <t>27.07.2021 20:57:34</t>
  </si>
  <si>
    <t>27.07.2021 20:57:35</t>
  </si>
  <si>
    <t>27.07.2021 21:06:53</t>
  </si>
  <si>
    <t>27.07.2021 21:06:55</t>
  </si>
  <si>
    <t>27.07.2021 21:06:57</t>
  </si>
  <si>
    <t>27.07.2021 21:17:28</t>
  </si>
  <si>
    <t>27.07.2021 21:21:52</t>
  </si>
  <si>
    <t>27.07.2021 21:22:12</t>
  </si>
  <si>
    <t>27.07.2021 21:27:40</t>
  </si>
  <si>
    <t>27.07.2021 21:27:41</t>
  </si>
  <si>
    <t>27.07.2021 21:27:43</t>
  </si>
  <si>
    <t>27.07.2021 21:27:44</t>
  </si>
  <si>
    <t>27.07.2021 21:28:32</t>
  </si>
  <si>
    <t>27.07.2021 21:28:34</t>
  </si>
  <si>
    <t>27.07.2021 21:28:35</t>
  </si>
  <si>
    <t>27.07.2021 21:33:49</t>
  </si>
  <si>
    <t>27.07.2021 21:33:50</t>
  </si>
  <si>
    <t>27.07.2021 21:34:38</t>
  </si>
  <si>
    <t>27.07.2021 21:34:40</t>
  </si>
  <si>
    <t>27.07.2021 21:34:41</t>
  </si>
  <si>
    <t>27.07.2021 21:35:55</t>
  </si>
  <si>
    <t>27.07.2021 21:50:30</t>
  </si>
  <si>
    <t>27.07.2021 21:50:31</t>
  </si>
  <si>
    <t>27.07.2021 21:50:33</t>
  </si>
  <si>
    <t>27.07.2021 21:50:34</t>
  </si>
  <si>
    <t>27.07.2021 21:51:09</t>
  </si>
  <si>
    <t>27.07.2021 21:51:10</t>
  </si>
  <si>
    <t>27.07.2021 21:51:12</t>
  </si>
  <si>
    <t>27.07.2021 22:07:25</t>
  </si>
  <si>
    <t>27.07.2021 22:07:26</t>
  </si>
  <si>
    <t>27.07.2021 22:07:28</t>
  </si>
  <si>
    <t>27.07.2021 22:07:29</t>
  </si>
  <si>
    <t>27.07.2021 22:07:31</t>
  </si>
  <si>
    <t>27.07.2021 22:07:32</t>
  </si>
  <si>
    <t>27.07.2021 22:19:27</t>
  </si>
  <si>
    <t>27.07.2021 22:19:28</t>
  </si>
  <si>
    <t>27.07.2021 22:19:30</t>
  </si>
  <si>
    <t>27.07.2021 22:19:31</t>
  </si>
  <si>
    <t>27.07.2021 22:20:52</t>
  </si>
  <si>
    <t>27.07.2021 22:20:53</t>
  </si>
  <si>
    <t>27.07.2021 22:20:55</t>
  </si>
  <si>
    <t>27.07.2021 22:20:57</t>
  </si>
  <si>
    <t>27.07.2021 22:20:58</t>
  </si>
  <si>
    <t>27.07.2021 22:21:00</t>
  </si>
  <si>
    <t>27.07.2021 22:21:01</t>
  </si>
  <si>
    <t>27.07.2021 22:45:18</t>
  </si>
  <si>
    <t>27.07.2021 22:45:19</t>
  </si>
  <si>
    <t>27.07.2021 23:06:35</t>
  </si>
  <si>
    <t>27.07.2021 23:06:37</t>
  </si>
  <si>
    <t>27.07.2021 23:06:38</t>
  </si>
  <si>
    <t>27.07.2021 23:06:40</t>
  </si>
  <si>
    <t>27.07.2021 23:19:43</t>
  </si>
  <si>
    <t>27.07.2021 23:19:44</t>
  </si>
  <si>
    <t>27.07.2021 23:19:46</t>
  </si>
  <si>
    <t>27.07.2021 23:25:15</t>
  </si>
  <si>
    <t>27.07.2021 23:25:16</t>
  </si>
  <si>
    <t>27.07.2021 23:28:26</t>
  </si>
  <si>
    <t>27.07.2021 23:28:28</t>
  </si>
  <si>
    <t>27.07.2021 23:28:29</t>
  </si>
  <si>
    <t>27.07.2021 23:28:31</t>
  </si>
  <si>
    <t>27.07.2021 23:48:16</t>
  </si>
  <si>
    <t>27.07.2021 23:48:18</t>
  </si>
  <si>
    <t>27.07.2021 23:48:19</t>
  </si>
  <si>
    <t>28.07.2021 00:07:46</t>
  </si>
  <si>
    <t>28.07.2021 00:07:48</t>
  </si>
  <si>
    <t>28.07.2021 00:27:03</t>
  </si>
  <si>
    <t>28.07.2021 00:27:24</t>
  </si>
  <si>
    <t>28.07.2021 00:27:25</t>
  </si>
  <si>
    <t>28.07.2021 00:27:27</t>
  </si>
  <si>
    <t>28.07.2021 00:27:28</t>
  </si>
  <si>
    <t>28.07.2021 00:54:52</t>
  </si>
  <si>
    <t>28.07.2021 00:54:53</t>
  </si>
  <si>
    <t>28.07.2021 00:54:55</t>
  </si>
  <si>
    <t>28.07.2021 01:12:25</t>
  </si>
  <si>
    <t>28.07.2021 01:12:26</t>
  </si>
  <si>
    <t>28.07.2021 01:12:28</t>
  </si>
  <si>
    <t>28.07.2021 01:12:29</t>
  </si>
  <si>
    <t>28.07.2021 01:18:37</t>
  </si>
  <si>
    <t>28.07.2021 01:18:38</t>
  </si>
  <si>
    <t>28.07.2021 01:18:40</t>
  </si>
  <si>
    <t>28.07.2021 01:40:05</t>
  </si>
  <si>
    <t>28.07.2021 01:40:07</t>
  </si>
  <si>
    <t>28.07.2021 03:49:40</t>
  </si>
  <si>
    <t>28.07.2021 03:49:41</t>
  </si>
  <si>
    <t>28.07.2021 03:49:43</t>
  </si>
  <si>
    <t>28.07.2021 03:49:44</t>
  </si>
  <si>
    <t>28.07.2021 03:49:59</t>
  </si>
  <si>
    <t>28.07.2021 04:09:50</t>
  </si>
  <si>
    <t>28.07.2021 04:09:52</t>
  </si>
  <si>
    <t>28.07.2021 04:09:53</t>
  </si>
  <si>
    <t>28.07.2021 04:09:55</t>
  </si>
  <si>
    <t>28.07.2021 04:09:56</t>
  </si>
  <si>
    <t>28.07.2021 04:10:56</t>
  </si>
  <si>
    <t>28.07.2021 04:10:58</t>
  </si>
  <si>
    <t>28.07.2021 04:11:59</t>
  </si>
  <si>
    <t>28.07.2021 04:12:01</t>
  </si>
  <si>
    <t>28.07.2021 04:12:02</t>
  </si>
  <si>
    <t>28.07.2021 04:18:32</t>
  </si>
  <si>
    <t>28.07.2021 04:18:34</t>
  </si>
  <si>
    <t>28.07.2021 04:18:35</t>
  </si>
  <si>
    <t>28.07.2021 04:18:38</t>
  </si>
  <si>
    <t>28.07.2021 04:41:54</t>
  </si>
  <si>
    <t>28.07.2021 04:41:56</t>
  </si>
  <si>
    <t>28.07.2021 04:41:57</t>
  </si>
  <si>
    <t>28.07.2021 04:41:59</t>
  </si>
  <si>
    <t>28.07.2021 04:47:42</t>
  </si>
  <si>
    <t>28.07.2021 04:47:44</t>
  </si>
  <si>
    <t>28.07.2021 04:47:45</t>
  </si>
  <si>
    <t>28.07.2021 04:47:47</t>
  </si>
  <si>
    <t>28.07.2021 04:47:48</t>
  </si>
  <si>
    <t>28.07.2021 04:47:50</t>
  </si>
  <si>
    <t>28.07.2021 04:47:51</t>
  </si>
  <si>
    <t>28.07.2021 04:47:53</t>
  </si>
  <si>
    <t>28.07.2021 04:51:38</t>
  </si>
  <si>
    <t>28.07.2021 04:51:40</t>
  </si>
  <si>
    <t>28.07.2021 04:51:41</t>
  </si>
  <si>
    <t>28.07.2021 04:51:43</t>
  </si>
  <si>
    <t>28.07.2021 04:53:16</t>
  </si>
  <si>
    <t>28.07.2021 04:53:17</t>
  </si>
  <si>
    <t>28.07.2021 04:53:18</t>
  </si>
  <si>
    <t>28.07.2021 04:53:20</t>
  </si>
  <si>
    <t>28.07.2021 04:56:34</t>
  </si>
  <si>
    <t>28.07.2021 04:56:35</t>
  </si>
  <si>
    <t>28.07.2021 04:56:37</t>
  </si>
  <si>
    <t>28.07.2021 04:56:38</t>
  </si>
  <si>
    <t>28.07.2021 04:56:40</t>
  </si>
  <si>
    <t>28.07.2021 04:58:27</t>
  </si>
  <si>
    <t>28.07.2021 04:58:29</t>
  </si>
  <si>
    <t>28.07.2021 04:58:30</t>
  </si>
  <si>
    <t>28.07.2021 04:58:32</t>
  </si>
  <si>
    <t>28.07.2021 05:06:08</t>
  </si>
  <si>
    <t>28.07.2021 05:06:09</t>
  </si>
  <si>
    <t>28.07.2021 05:06:11</t>
  </si>
  <si>
    <t>28.07.2021 05:09:08</t>
  </si>
  <si>
    <t>28.07.2021 05:09:09</t>
  </si>
  <si>
    <t>28.07.2021 05:09:11</t>
  </si>
  <si>
    <t>28.07.2021 05:09:12</t>
  </si>
  <si>
    <t>28.07.2021 05:20:18</t>
  </si>
  <si>
    <t>28.07.2021 05:20:20</t>
  </si>
  <si>
    <t>28.07.2021 05:20:21</t>
  </si>
  <si>
    <t>28.07.2021 05:21:38</t>
  </si>
  <si>
    <t>28.07.2021 05:21:39</t>
  </si>
  <si>
    <t>28.07.2021 05:21:41</t>
  </si>
  <si>
    <t>28.07.2021 05:21:42</t>
  </si>
  <si>
    <t>28.07.2021 05:21:44</t>
  </si>
  <si>
    <t>28.07.2021 05:23:53</t>
  </si>
  <si>
    <t>28.07.2021 05:23:54</t>
  </si>
  <si>
    <t>28.07.2021 05:23:56</t>
  </si>
  <si>
    <t>28.07.2021 05:27:17</t>
  </si>
  <si>
    <t>28.07.2021 05:27:18</t>
  </si>
  <si>
    <t>28.07.2021 05:27:20</t>
  </si>
  <si>
    <t>28.07.2021 05:27:21</t>
  </si>
  <si>
    <t>28.07.2021 05:29:57</t>
  </si>
  <si>
    <t>28.07.2021 05:29:59</t>
  </si>
  <si>
    <t>28.07.2021 05:30:00</t>
  </si>
  <si>
    <t>28.07.2021 05:30:02</t>
  </si>
  <si>
    <t>28.07.2021 05:38:17</t>
  </si>
  <si>
    <t>28.07.2021 05:38:18</t>
  </si>
  <si>
    <t>28.07.2021 05:38:20</t>
  </si>
  <si>
    <t>28.07.2021 05:38:21</t>
  </si>
  <si>
    <t>28.07.2021 05:38:27</t>
  </si>
  <si>
    <t>28.07.2021 05:38:29</t>
  </si>
  <si>
    <t>28.07.2021 05:38:32</t>
  </si>
  <si>
    <t>28.07.2021 05:38:33</t>
  </si>
  <si>
    <t>28.07.2021 05:41:45</t>
  </si>
  <si>
    <t>28.07.2021 05:41:48</t>
  </si>
  <si>
    <t>28.07.2021 05:41:49</t>
  </si>
  <si>
    <t>28.07.2021 05:41:51</t>
  </si>
  <si>
    <t>28.07.2021 05:42:39</t>
  </si>
  <si>
    <t>28.07.2021 05:42:40</t>
  </si>
  <si>
    <t>28.07.2021 05:42:42</t>
  </si>
  <si>
    <t>28.07.2021 05:44:20</t>
  </si>
  <si>
    <t>28.07.2021 05:44:21</t>
  </si>
  <si>
    <t>28.07.2021 05:44:22</t>
  </si>
  <si>
    <t>28.07.2021 05:44:24</t>
  </si>
  <si>
    <t>28.07.2021 05:44:25</t>
  </si>
  <si>
    <t>28.07.2021 05:44:27</t>
  </si>
  <si>
    <t>28.07.2021 05:44:30</t>
  </si>
  <si>
    <t>28.07.2021 05:45:48</t>
  </si>
  <si>
    <t>28.07.2021 05:48:26</t>
  </si>
  <si>
    <t>28.07.2021 05:48:27</t>
  </si>
  <si>
    <t>28.07.2021 05:48:29</t>
  </si>
  <si>
    <t>28.07.2021 05:48:30</t>
  </si>
  <si>
    <t>28.07.2021 05:48:32</t>
  </si>
  <si>
    <t>28.07.2021 05:51:51</t>
  </si>
  <si>
    <t>28.07.2021 05:51:52</t>
  </si>
  <si>
    <t>28.07.2021 05:51:54</t>
  </si>
  <si>
    <t>28.07.2021 05:51:55</t>
  </si>
  <si>
    <t>28.07.2021 05:54:09</t>
  </si>
  <si>
    <t>28.07.2021 05:54:10</t>
  </si>
  <si>
    <t>28.07.2021 05:54:12</t>
  </si>
  <si>
    <t>28.07.2021 05:54:13</t>
  </si>
  <si>
    <t>28.07.2021 05:54:15</t>
  </si>
  <si>
    <t>28.07.2021 05:56:12</t>
  </si>
  <si>
    <t>28.07.2021 05:56:14</t>
  </si>
  <si>
    <t>28.07.2021 05:56:37</t>
  </si>
  <si>
    <t>28.07.2021 05:56:39</t>
  </si>
  <si>
    <t>28.07.2021 05:56:40</t>
  </si>
  <si>
    <t>28.07.2021 05:56:42</t>
  </si>
  <si>
    <t>28.07.2021 05:57:30</t>
  </si>
  <si>
    <t>28.07.2021 05:57:33</t>
  </si>
  <si>
    <t>28.07.2021 05:58:21</t>
  </si>
  <si>
    <t>28.07.2021 05:58:22</t>
  </si>
  <si>
    <t>28.07.2021 05:58:24</t>
  </si>
  <si>
    <t>28.07.2021 05:58:25</t>
  </si>
  <si>
    <t>28.07.2021 06:00:09</t>
  </si>
  <si>
    <t>28.07.2021 06:00:10</t>
  </si>
  <si>
    <t>28.07.2021 06:00:12</t>
  </si>
  <si>
    <t>28.07.2021 06:00:13</t>
  </si>
  <si>
    <t>28.07.2021 06:01:32</t>
  </si>
  <si>
    <t>28.07.2021 06:01:33</t>
  </si>
  <si>
    <t>28.07.2021 06:01:35</t>
  </si>
  <si>
    <t>28.07.2021 06:05:06</t>
  </si>
  <si>
    <t>28.07.2021 06:05:07</t>
  </si>
  <si>
    <t>28.07.2021 06:05:09</t>
  </si>
  <si>
    <t>28.07.2021 06:05:11</t>
  </si>
  <si>
    <t>28.07.2021 06:07:46</t>
  </si>
  <si>
    <t>28.07.2021 06:07:48</t>
  </si>
  <si>
    <t>28.07.2021 06:07:49</t>
  </si>
  <si>
    <t>28.07.2021 06:07:51</t>
  </si>
  <si>
    <t>28.07.2021 06:07:53</t>
  </si>
  <si>
    <t>28.07.2021 06:07:54</t>
  </si>
  <si>
    <t>28.07.2021 06:08:56</t>
  </si>
  <si>
    <t>28.07.2021 06:08:57</t>
  </si>
  <si>
    <t>28.07.2021 06:08:58</t>
  </si>
  <si>
    <t>28.07.2021 06:09:00</t>
  </si>
  <si>
    <t>28.07.2021 06:10:37</t>
  </si>
  <si>
    <t>28.07.2021 06:10:39</t>
  </si>
  <si>
    <t>28.07.2021 06:10:40</t>
  </si>
  <si>
    <t>28.07.2021 06:10:42</t>
  </si>
  <si>
    <t>28.07.2021 06:10:44</t>
  </si>
  <si>
    <t>28.07.2021 06:11:03</t>
  </si>
  <si>
    <t>28.07.2021 06:11:04</t>
  </si>
  <si>
    <t>28.07.2021 06:11:06</t>
  </si>
  <si>
    <t>28.07.2021 06:11:07</t>
  </si>
  <si>
    <t>28.07.2021 06:11:09</t>
  </si>
  <si>
    <t>28.07.2021 06:11:11</t>
  </si>
  <si>
    <t>28.07.2021 06:13:45</t>
  </si>
  <si>
    <t>28.07.2021 06:13:46</t>
  </si>
  <si>
    <t>28.07.2021 06:13:48</t>
  </si>
  <si>
    <t>28.07.2021 06:14:40</t>
  </si>
  <si>
    <t>28.07.2021 06:14:42</t>
  </si>
  <si>
    <t>28.07.2021 06:14:43</t>
  </si>
  <si>
    <t>28.07.2021 06:14:45</t>
  </si>
  <si>
    <t>28.07.2021 06:15:25</t>
  </si>
  <si>
    <t>28.07.2021 06:15:27</t>
  </si>
  <si>
    <t>28.07.2021 06:15:28</t>
  </si>
  <si>
    <t>28.07.2021 06:16:06</t>
  </si>
  <si>
    <t>28.07.2021 06:16:07</t>
  </si>
  <si>
    <t>28.07.2021 06:16:09</t>
  </si>
  <si>
    <t>28.07.2021 06:16:10</t>
  </si>
  <si>
    <t>28.07.2021 06:16:12</t>
  </si>
  <si>
    <t>28.07.2021 06:16:40</t>
  </si>
  <si>
    <t>28.07.2021 06:16:42</t>
  </si>
  <si>
    <t>28.07.2021 06:16:43</t>
  </si>
  <si>
    <t>28.07.2021 06:16:46</t>
  </si>
  <si>
    <t>28.07.2021 06:16:48</t>
  </si>
  <si>
    <t>28.07.2021 06:16:49</t>
  </si>
  <si>
    <t>28.07.2021 06:20:17</t>
  </si>
  <si>
    <t>28.07.2021 06:20:18</t>
  </si>
  <si>
    <t>28.07.2021 06:20:19</t>
  </si>
  <si>
    <t>28.07.2021 06:20:21</t>
  </si>
  <si>
    <t>28.07.2021 06:20:22</t>
  </si>
  <si>
    <t>28.07.2021 06:20:24</t>
  </si>
  <si>
    <t>28.07.2021 06:20:49</t>
  </si>
  <si>
    <t>28.07.2021 06:20:51</t>
  </si>
  <si>
    <t>28.07.2021 06:20:52</t>
  </si>
  <si>
    <t>28.07.2021 06:20:54</t>
  </si>
  <si>
    <t>28.07.2021 06:22:32</t>
  </si>
  <si>
    <t>28.07.2021 06:22:33</t>
  </si>
  <si>
    <t>28.07.2021 06:22:34</t>
  </si>
  <si>
    <t>28.07.2021 06:22:46</t>
  </si>
  <si>
    <t>28.07.2021 06:22:48</t>
  </si>
  <si>
    <t>28.07.2021 06:22:49</t>
  </si>
  <si>
    <t>28.07.2021 06:22:56</t>
  </si>
  <si>
    <t>28.07.2021 06:25:30</t>
  </si>
  <si>
    <t>28.07.2021 06:25:31</t>
  </si>
  <si>
    <t>28.07.2021 06:25:33</t>
  </si>
  <si>
    <t>28.07.2021 06:25:34</t>
  </si>
  <si>
    <t>28.07.2021 06:25:36</t>
  </si>
  <si>
    <t>28.07.2021 06:26:33</t>
  </si>
  <si>
    <t>28.07.2021 06:26:34</t>
  </si>
  <si>
    <t>28.07.2021 06:26:36</t>
  </si>
  <si>
    <t>28.07.2021 06:26:37</t>
  </si>
  <si>
    <t>28.07.2021 06:26:39</t>
  </si>
  <si>
    <t>28.07.2021 06:26:40</t>
  </si>
  <si>
    <t>28.07.2021 06:26:50</t>
  </si>
  <si>
    <t>28.07.2021 06:26:51</t>
  </si>
  <si>
    <t>28.07.2021 06:26:52</t>
  </si>
  <si>
    <t>28.07.2021 06:27:33</t>
  </si>
  <si>
    <t>28.07.2021 06:27:34</t>
  </si>
  <si>
    <t>28.07.2021 06:27:36</t>
  </si>
  <si>
    <t>28.07.2021 06:27:37</t>
  </si>
  <si>
    <t>28.07.2021 06:27:39</t>
  </si>
  <si>
    <t>28.07.2021 06:27:52</t>
  </si>
  <si>
    <t>28.07.2021 06:27:54</t>
  </si>
  <si>
    <t>28.07.2021 06:27:55</t>
  </si>
  <si>
    <t>28.07.2021 06:27:57</t>
  </si>
  <si>
    <t>28.07.2021 06:27:58</t>
  </si>
  <si>
    <t>28.07.2021 06:30:23</t>
  </si>
  <si>
    <t>28.07.2021 06:30:24</t>
  </si>
  <si>
    <t>28.07.2021 06:30:25</t>
  </si>
  <si>
    <t>28.07.2021 06:30:27</t>
  </si>
  <si>
    <t>28.07.2021 06:31:25</t>
  </si>
  <si>
    <t>28.07.2021 06:31:27</t>
  </si>
  <si>
    <t>28.07.2021 06:31:28</t>
  </si>
  <si>
    <t>28.07.2021 06:31:30</t>
  </si>
  <si>
    <t>28.07.2021 06:34:39</t>
  </si>
  <si>
    <t>28.07.2021 06:34:42</t>
  </si>
  <si>
    <t>28.07.2021 06:34:44</t>
  </si>
  <si>
    <t>28.07.2021 06:34:45</t>
  </si>
  <si>
    <t>28.07.2021 06:34:47</t>
  </si>
  <si>
    <t>28.07.2021 06:34:50</t>
  </si>
  <si>
    <t>28.07.2021 06:36:56</t>
  </si>
  <si>
    <t>28.07.2021 06:36:57</t>
  </si>
  <si>
    <t>28.07.2021 06:36:58</t>
  </si>
  <si>
    <t>28.07.2021 06:37:00</t>
  </si>
  <si>
    <t>28.07.2021 06:37:01</t>
  </si>
  <si>
    <t>28.07.2021 06:38:16</t>
  </si>
  <si>
    <t>28.07.2021 06:38:18</t>
  </si>
  <si>
    <t>28.07.2021 06:38:21</t>
  </si>
  <si>
    <t>28.07.2021 06:39:16</t>
  </si>
  <si>
    <t>28.07.2021 06:39:18</t>
  </si>
  <si>
    <t>28.07.2021 06:39:19</t>
  </si>
  <si>
    <t>28.07.2021 06:39:21</t>
  </si>
  <si>
    <t>28.07.2021 06:40:01</t>
  </si>
  <si>
    <t>28.07.2021 06:40:03</t>
  </si>
  <si>
    <t>28.07.2021 06:40:04</t>
  </si>
  <si>
    <t>28.07.2021 06:40:06</t>
  </si>
  <si>
    <t>28.07.2021 06:40:07</t>
  </si>
  <si>
    <t>28.07.2021 06:40:14</t>
  </si>
  <si>
    <t>28.07.2021 06:40:15</t>
  </si>
  <si>
    <t>28.07.2021 06:40:16</t>
  </si>
  <si>
    <t>28.07.2021 06:40:27</t>
  </si>
  <si>
    <t>28.07.2021 06:40:28</t>
  </si>
  <si>
    <t>28.07.2021 06:40:30</t>
  </si>
  <si>
    <t>28.07.2021 06:40:31</t>
  </si>
  <si>
    <t>28.07.2021 06:42:24</t>
  </si>
  <si>
    <t>28.07.2021 06:42:25</t>
  </si>
  <si>
    <t>28.07.2021 06:42:27</t>
  </si>
  <si>
    <t>28.07.2021 06:42:28</t>
  </si>
  <si>
    <t>28.07.2021 06:45:39</t>
  </si>
  <si>
    <t>28.07.2021 06:45:40</t>
  </si>
  <si>
    <t>28.07.2021 06:45:42</t>
  </si>
  <si>
    <t>28.07.2021 06:45:43</t>
  </si>
  <si>
    <t>28.07.2021 06:46:00</t>
  </si>
  <si>
    <t>28.07.2021 06:46:01</t>
  </si>
  <si>
    <t>28.07.2021 06:46:03</t>
  </si>
  <si>
    <t>28.07.2021 06:46:04</t>
  </si>
  <si>
    <t>28.07.2021 06:46:33</t>
  </si>
  <si>
    <t>28.07.2021 06:46:34</t>
  </si>
  <si>
    <t>28.07.2021 06:46:36</t>
  </si>
  <si>
    <t>28.07.2021 06:47:18</t>
  </si>
  <si>
    <t>28.07.2021 06:47:19</t>
  </si>
  <si>
    <t>28.07.2021 06:47:21</t>
  </si>
  <si>
    <t>28.07.2021 06:47:22</t>
  </si>
  <si>
    <t>28.07.2021 06:47:24</t>
  </si>
  <si>
    <t>28.07.2021 06:48:28</t>
  </si>
  <si>
    <t>28.07.2021 06:48:30</t>
  </si>
  <si>
    <t>28.07.2021 06:48:31</t>
  </si>
  <si>
    <t>28.07.2021 06:48:33</t>
  </si>
  <si>
    <t>28.07.2021 06:48:34</t>
  </si>
  <si>
    <t>28.07.2021 06:48:36</t>
  </si>
  <si>
    <t>28.07.2021 06:48:37</t>
  </si>
  <si>
    <t>28.07.2021 06:50:00</t>
  </si>
  <si>
    <t>28.07.2021 06:50:01</t>
  </si>
  <si>
    <t>28.07.2021 06:50:03</t>
  </si>
  <si>
    <t>28.07.2021 06:50:04</t>
  </si>
  <si>
    <t>28.07.2021 06:50:06</t>
  </si>
  <si>
    <t>28.07.2021 06:51:00</t>
  </si>
  <si>
    <t>28.07.2021 06:53:09</t>
  </si>
  <si>
    <t>28.07.2021 06:53:10</t>
  </si>
  <si>
    <t>28.07.2021 06:53:12</t>
  </si>
  <si>
    <t>28.07.2021 06:53:19</t>
  </si>
  <si>
    <t>28.07.2021 06:53:21</t>
  </si>
  <si>
    <t>28.07.2021 06:53:22</t>
  </si>
  <si>
    <t>28.07.2021 06:53:24</t>
  </si>
  <si>
    <t>28.07.2021 06:55:03</t>
  </si>
  <si>
    <t>28.07.2021 06:55:04</t>
  </si>
  <si>
    <t>28.07.2021 06:55:06</t>
  </si>
  <si>
    <t>28.07.2021 06:55:07</t>
  </si>
  <si>
    <t>28.07.2021 06:55:09</t>
  </si>
  <si>
    <t>28.07.2021 06:55:10</t>
  </si>
  <si>
    <t>28.07.2021 06:55:12</t>
  </si>
  <si>
    <t>28.07.2021 06:56:24</t>
  </si>
  <si>
    <t>28.07.2021 06:56:25</t>
  </si>
  <si>
    <t>28.07.2021 06:56:27</t>
  </si>
  <si>
    <t>28.07.2021 06:56:28</t>
  </si>
  <si>
    <t>28.07.2021 06:57:03</t>
  </si>
  <si>
    <t>28.07.2021 06:57:04</t>
  </si>
  <si>
    <t>28.07.2021 06:57:06</t>
  </si>
  <si>
    <t>28.07.2021 06:57:07</t>
  </si>
  <si>
    <t>28.07.2021 06:57:09</t>
  </si>
  <si>
    <t>28.07.2021 06:57:10</t>
  </si>
  <si>
    <t>28.07.2021 06:58:52</t>
  </si>
  <si>
    <t>28.07.2021 06:58:54</t>
  </si>
  <si>
    <t>28.07.2021 06:58:55</t>
  </si>
  <si>
    <t>28.07.2021 06:58:57</t>
  </si>
  <si>
    <t>28.07.2021 06:59:18</t>
  </si>
  <si>
    <t>28.07.2021 06:59:19</t>
  </si>
  <si>
    <t>28.07.2021 06:59:21</t>
  </si>
  <si>
    <t>28.07.2021 06:59:22</t>
  </si>
  <si>
    <t>28.07.2021 06:59:24</t>
  </si>
  <si>
    <t>28.07.2021 07:00:34</t>
  </si>
  <si>
    <t>28.07.2021 07:00:36</t>
  </si>
  <si>
    <t>28.07.2021 07:00:37</t>
  </si>
  <si>
    <t>28.07.2021 07:00:39</t>
  </si>
  <si>
    <t>28.07.2021 07:00:40</t>
  </si>
  <si>
    <t>28.07.2021 07:00:42</t>
  </si>
  <si>
    <t>28.07.2021 07:00:43</t>
  </si>
  <si>
    <t>28.07.2021 07:04:50</t>
  </si>
  <si>
    <t>28.07.2021 07:04:52</t>
  </si>
  <si>
    <t>28.07.2021 07:04:54</t>
  </si>
  <si>
    <t>28.07.2021 07:04:55</t>
  </si>
  <si>
    <t>28.07.2021 07:04:56</t>
  </si>
  <si>
    <t>28.07.2021 07:04:58</t>
  </si>
  <si>
    <t>28.07.2021 07:05:04</t>
  </si>
  <si>
    <t>28.07.2021 07:05:05</t>
  </si>
  <si>
    <t>28.07.2021 07:05:07</t>
  </si>
  <si>
    <t>28.07.2021 07:05:08</t>
  </si>
  <si>
    <t>28.07.2021 07:05:11</t>
  </si>
  <si>
    <t>28.07.2021 07:07:17</t>
  </si>
  <si>
    <t>28.07.2021 07:07:19</t>
  </si>
  <si>
    <t>28.07.2021 07:07:20</t>
  </si>
  <si>
    <t>28.07.2021 07:09:10</t>
  </si>
  <si>
    <t>28.07.2021 07:09:11</t>
  </si>
  <si>
    <t>28.07.2021 07:09:13</t>
  </si>
  <si>
    <t>28.07.2021 07:09:14</t>
  </si>
  <si>
    <t>28.07.2021 07:09:16</t>
  </si>
  <si>
    <t>28.07.2021 07:11:16</t>
  </si>
  <si>
    <t>28.07.2021 07:11:17</t>
  </si>
  <si>
    <t>28.07.2021 07:11:19</t>
  </si>
  <si>
    <t>28.07.2021 07:11:20</t>
  </si>
  <si>
    <t>28.07.2021 07:11:22</t>
  </si>
  <si>
    <t>28.07.2021 07:11:23</t>
  </si>
  <si>
    <t>28.07.2021 07:11:25</t>
  </si>
  <si>
    <t>28.07.2021 07:11:26</t>
  </si>
  <si>
    <t>28.07.2021 07:11:28</t>
  </si>
  <si>
    <t>28.07.2021 07:13:31</t>
  </si>
  <si>
    <t>28.07.2021 07:13:32</t>
  </si>
  <si>
    <t>28.07.2021 07:13:34</t>
  </si>
  <si>
    <t>28.07.2021 07:13:35</t>
  </si>
  <si>
    <t>28.07.2021 07:13:37</t>
  </si>
  <si>
    <t>28.07.2021 07:13:38</t>
  </si>
  <si>
    <t>28.07.2021 07:13:40</t>
  </si>
  <si>
    <t>28.07.2021 07:14:44</t>
  </si>
  <si>
    <t>28.07.2021 07:14:46</t>
  </si>
  <si>
    <t>28.07.2021 07:14:47</t>
  </si>
  <si>
    <t>28.07.2021 07:14:49</t>
  </si>
  <si>
    <t>28.07.2021 07:16:44</t>
  </si>
  <si>
    <t>28.07.2021 07:16:46</t>
  </si>
  <si>
    <t>28.07.2021 07:16:47</t>
  </si>
  <si>
    <t>28.07.2021 07:16:49</t>
  </si>
  <si>
    <t>28.07.2021 07:19:38</t>
  </si>
  <si>
    <t>28.07.2021 07:19:40</t>
  </si>
  <si>
    <t>28.07.2021 07:19:41</t>
  </si>
  <si>
    <t>28.07.2021 07:19:43</t>
  </si>
  <si>
    <t>28.07.2021 07:19:44</t>
  </si>
  <si>
    <t>28.07.2021 07:23:52</t>
  </si>
  <si>
    <t>28.07.2021 07:23:53</t>
  </si>
  <si>
    <t>28.07.2021 07:23:55</t>
  </si>
  <si>
    <t>28.07.2021 07:23:56</t>
  </si>
  <si>
    <t>28.07.2021 07:23:58</t>
  </si>
  <si>
    <t>28.07.2021 07:24:10</t>
  </si>
  <si>
    <t>28.07.2021 07:24:11</t>
  </si>
  <si>
    <t>28.07.2021 07:24:13</t>
  </si>
  <si>
    <t>28.07.2021 07:24:14</t>
  </si>
  <si>
    <t>28.07.2021 07:24:29</t>
  </si>
  <si>
    <t>28.07.2021 07:24:31</t>
  </si>
  <si>
    <t>28.07.2021 07:24:32</t>
  </si>
  <si>
    <t>28.07.2021 07:24:34</t>
  </si>
  <si>
    <t>28.07.2021 07:24:35</t>
  </si>
  <si>
    <t>28.07.2021 07:24:49</t>
  </si>
  <si>
    <t>28.07.2021 07:24:50</t>
  </si>
  <si>
    <t>28.07.2021 07:24:53</t>
  </si>
  <si>
    <t>28.07.2021 07:24:55</t>
  </si>
  <si>
    <t>28.07.2021 07:28:29</t>
  </si>
  <si>
    <t>28.07.2021 07:28:31</t>
  </si>
  <si>
    <t>28.07.2021 07:28:32</t>
  </si>
  <si>
    <t>28.07.2021 07:28:34</t>
  </si>
  <si>
    <t>28.07.2021 07:28:35</t>
  </si>
  <si>
    <t>28.07.2021 07:28:37</t>
  </si>
  <si>
    <t>28.07.2021 07:28:38</t>
  </si>
  <si>
    <t>28.07.2021 07:28:40</t>
  </si>
  <si>
    <t>28.07.2021 07:28:41</t>
  </si>
  <si>
    <t>28.07.2021 07:28:43</t>
  </si>
  <si>
    <t>28.07.2021 07:30:35</t>
  </si>
  <si>
    <t>28.07.2021 07:30:37</t>
  </si>
  <si>
    <t>28.07.2021 07:30:38</t>
  </si>
  <si>
    <t>28.07.2021 07:30:40</t>
  </si>
  <si>
    <t>28.07.2021 07:30:41</t>
  </si>
  <si>
    <t>28.07.2021 07:33:07</t>
  </si>
  <si>
    <t>28.07.2021 07:33:08</t>
  </si>
  <si>
    <t>28.07.2021 07:33:10</t>
  </si>
  <si>
    <t>28.07.2021 07:33:11</t>
  </si>
  <si>
    <t>28.07.2021 07:33:13</t>
  </si>
  <si>
    <t>28.07.2021 07:34:04</t>
  </si>
  <si>
    <t>28.07.2021 07:34:05</t>
  </si>
  <si>
    <t>28.07.2021 07:34:29</t>
  </si>
  <si>
    <t>28.07.2021 07:34:31</t>
  </si>
  <si>
    <t>28.07.2021 07:34:32</t>
  </si>
  <si>
    <t>28.07.2021 07:34:58</t>
  </si>
  <si>
    <t>28.07.2021 07:34:59</t>
  </si>
  <si>
    <t>28.07.2021 07:35:01</t>
  </si>
  <si>
    <t>28.07.2021 07:35:02</t>
  </si>
  <si>
    <t>28.07.2021 07:35:04</t>
  </si>
  <si>
    <t>28.07.2021 07:35:05</t>
  </si>
  <si>
    <t>28.07.2021 07:36:17</t>
  </si>
  <si>
    <t>28.07.2021 07:36:19</t>
  </si>
  <si>
    <t>28.07.2021 07:36:20</t>
  </si>
  <si>
    <t>28.07.2021 07:36:22</t>
  </si>
  <si>
    <t>28.07.2021 07:36:23</t>
  </si>
  <si>
    <t>28.07.2021 07:37:49</t>
  </si>
  <si>
    <t>28.07.2021 07:37:50</t>
  </si>
  <si>
    <t>28.07.2021 07:37:52</t>
  </si>
  <si>
    <t>28.07.2021 07:37:53</t>
  </si>
  <si>
    <t>28.07.2021 07:37:55</t>
  </si>
  <si>
    <t>28.07.2021 07:39:31</t>
  </si>
  <si>
    <t>28.07.2021 07:39:32</t>
  </si>
  <si>
    <t>28.07.2021 07:39:34</t>
  </si>
  <si>
    <t>28.07.2021 07:39:35</t>
  </si>
  <si>
    <t>28.07.2021 07:39:37</t>
  </si>
  <si>
    <t>28.07.2021 07:39:38</t>
  </si>
  <si>
    <t>28.07.2021 07:39:40</t>
  </si>
  <si>
    <t>28.07.2021 07:40:55</t>
  </si>
  <si>
    <t>28.07.2021 07:40:56</t>
  </si>
  <si>
    <t>28.07.2021 07:40:58</t>
  </si>
  <si>
    <t>28.07.2021 07:40:59</t>
  </si>
  <si>
    <t>28.07.2021 07:43:29</t>
  </si>
  <si>
    <t>28.07.2021 07:43:31</t>
  </si>
  <si>
    <t>28.07.2021 07:43:32</t>
  </si>
  <si>
    <t>28.07.2021 07:43:34</t>
  </si>
  <si>
    <t>28.07.2021 07:43:35</t>
  </si>
  <si>
    <t>28.07.2021 07:43:37</t>
  </si>
  <si>
    <t>28.07.2021 07:44:44</t>
  </si>
  <si>
    <t>28.07.2021 07:44:46</t>
  </si>
  <si>
    <t>28.07.2021 07:44:47</t>
  </si>
  <si>
    <t>28.07.2021 07:44:49</t>
  </si>
  <si>
    <t>28.07.2021 07:44:50</t>
  </si>
  <si>
    <t>28.07.2021 07:46:55</t>
  </si>
  <si>
    <t>28.07.2021 07:46:56</t>
  </si>
  <si>
    <t>28.07.2021 07:46:58</t>
  </si>
  <si>
    <t>28.07.2021 07:46:59</t>
  </si>
  <si>
    <t>28.07.2021 07:49:52</t>
  </si>
  <si>
    <t>28.07.2021 07:49:53</t>
  </si>
  <si>
    <t>28.07.2021 07:49:55</t>
  </si>
  <si>
    <t>28.07.2021 07:49:56</t>
  </si>
  <si>
    <t>28.07.2021 07:52:38</t>
  </si>
  <si>
    <t>28.07.2021 07:52:40</t>
  </si>
  <si>
    <t>28.07.2021 07:52:41</t>
  </si>
  <si>
    <t>28.07.2021 07:52:43</t>
  </si>
  <si>
    <t>28.07.2021 07:52:44</t>
  </si>
  <si>
    <t>28.07.2021 07:53:10</t>
  </si>
  <si>
    <t>28.07.2021 07:54:05</t>
  </si>
  <si>
    <t>28.07.2021 07:54:07</t>
  </si>
  <si>
    <t>28.07.2021 07:54:08</t>
  </si>
  <si>
    <t>28.07.2021 07:54:10</t>
  </si>
  <si>
    <t>28.07.2021 07:56:26</t>
  </si>
  <si>
    <t>28.07.2021 07:56:28</t>
  </si>
  <si>
    <t>28.07.2021 07:56:29</t>
  </si>
  <si>
    <t>28.07.2021 07:56:31</t>
  </si>
  <si>
    <t>28.07.2021 07:56:32</t>
  </si>
  <si>
    <t>28.07.2021 07:56:53</t>
  </si>
  <si>
    <t>28.07.2021 07:56:55</t>
  </si>
  <si>
    <t>28.07.2021 07:56:56</t>
  </si>
  <si>
    <t>28.07.2021 07:56:58</t>
  </si>
  <si>
    <t>28.07.2021 08:00:59</t>
  </si>
  <si>
    <t>28.07.2021 08:01:01</t>
  </si>
  <si>
    <t>28.07.2021 08:01:02</t>
  </si>
  <si>
    <t>28.07.2021 08:01:04</t>
  </si>
  <si>
    <t>28.07.2021 08:03:07</t>
  </si>
  <si>
    <t>28.07.2021 08:03:08</t>
  </si>
  <si>
    <t>28.07.2021 08:03:10</t>
  </si>
  <si>
    <t>28.07.2021 08:03:11</t>
  </si>
  <si>
    <t>28.07.2021 08:03:13</t>
  </si>
  <si>
    <t>28.07.2021 08:03:14</t>
  </si>
  <si>
    <t>28.07.2021 08:04:53</t>
  </si>
  <si>
    <t>28.07.2021 08:04:55</t>
  </si>
  <si>
    <t>28.07.2021 08:04:56</t>
  </si>
  <si>
    <t>28.07.2021 08:05:11</t>
  </si>
  <si>
    <t>28.07.2021 08:05:13</t>
  </si>
  <si>
    <t>28.07.2021 08:05:14</t>
  </si>
  <si>
    <t>28.07.2021 08:05:16</t>
  </si>
  <si>
    <t>28.07.2021 08:05:17</t>
  </si>
  <si>
    <t>28.07.2021 08:06:07</t>
  </si>
  <si>
    <t>28.07.2021 08:06:08</t>
  </si>
  <si>
    <t>28.07.2021 08:06:34</t>
  </si>
  <si>
    <t>28.07.2021 08:06:35</t>
  </si>
  <si>
    <t>28.07.2021 08:06:37</t>
  </si>
  <si>
    <t>28.07.2021 08:06:38</t>
  </si>
  <si>
    <t>28.07.2021 08:06:40</t>
  </si>
  <si>
    <t>28.07.2021 08:07:34</t>
  </si>
  <si>
    <t>28.07.2021 08:07:37</t>
  </si>
  <si>
    <t>28.07.2021 08:07:38</t>
  </si>
  <si>
    <t>28.07.2021 08:08:20</t>
  </si>
  <si>
    <t>28.07.2021 08:08:22</t>
  </si>
  <si>
    <t>28.07.2021 08:08:23</t>
  </si>
  <si>
    <t>28.07.2021 08:08:25</t>
  </si>
  <si>
    <t>28.07.2021 08:08:26</t>
  </si>
  <si>
    <t>28.07.2021 08:08:34</t>
  </si>
  <si>
    <t>28.07.2021 08:08:35</t>
  </si>
  <si>
    <t>28.07.2021 08:08:37</t>
  </si>
  <si>
    <t>28.07.2021 08:08:38</t>
  </si>
  <si>
    <t>28.07.2021 08:09:56</t>
  </si>
  <si>
    <t>28.07.2021 08:09:58</t>
  </si>
  <si>
    <t>28.07.2021 08:09:59</t>
  </si>
  <si>
    <t>28.07.2021 08:10:01</t>
  </si>
  <si>
    <t>28.07.2021 08:10:02</t>
  </si>
  <si>
    <t>28.07.2021 08:12:40</t>
  </si>
  <si>
    <t>28.07.2021 08:12:41</t>
  </si>
  <si>
    <t>28.07.2021 08:12:43</t>
  </si>
  <si>
    <t>28.07.2021 08:12:44</t>
  </si>
  <si>
    <t>28.07.2021 08:12:46</t>
  </si>
  <si>
    <t>28.07.2021 08:13:26</t>
  </si>
  <si>
    <t>28.07.2021 08:13:28</t>
  </si>
  <si>
    <t>28.07.2021 08:13:29</t>
  </si>
  <si>
    <t>28.07.2021 08:13:31</t>
  </si>
  <si>
    <t>28.07.2021 08:13:32</t>
  </si>
  <si>
    <t>28.07.2021 08:13:34</t>
  </si>
  <si>
    <t>28.07.2021 08:13:37</t>
  </si>
  <si>
    <t>28.07.2021 08:13:38</t>
  </si>
  <si>
    <t>28.07.2021 08:13:40</t>
  </si>
  <si>
    <t>28.07.2021 08:13:41</t>
  </si>
  <si>
    <t>28.07.2021 08:13:43</t>
  </si>
  <si>
    <t>28.07.2021 08:13:44</t>
  </si>
  <si>
    <t>28.07.2021 08:13:46</t>
  </si>
  <si>
    <t>28.07.2021 08:14:55</t>
  </si>
  <si>
    <t>28.07.2021 08:14:56</t>
  </si>
  <si>
    <t>28.07.2021 08:14:58</t>
  </si>
  <si>
    <t>28.07.2021 08:14:59</t>
  </si>
  <si>
    <t>28.07.2021 08:15:01</t>
  </si>
  <si>
    <t>28.07.2021 08:15:26</t>
  </si>
  <si>
    <t>28.07.2021 08:15:28</t>
  </si>
  <si>
    <t>28.07.2021 08:15:29</t>
  </si>
  <si>
    <t>28.07.2021 08:15:31</t>
  </si>
  <si>
    <t>28.07.2021 08:16:56</t>
  </si>
  <si>
    <t>28.07.2021 08:16:58</t>
  </si>
  <si>
    <t>28.07.2021 08:16:59</t>
  </si>
  <si>
    <t>28.07.2021 08:21:22</t>
  </si>
  <si>
    <t>28.07.2021 08:21:23</t>
  </si>
  <si>
    <t>28.07.2021 08:21:25</t>
  </si>
  <si>
    <t>28.07.2021 08:21:26</t>
  </si>
  <si>
    <t>28.07.2021 08:21:28</t>
  </si>
  <si>
    <t>28.07.2021 08:23:25</t>
  </si>
  <si>
    <t>28.07.2021 08:23:31</t>
  </si>
  <si>
    <t>28.07.2021 08:23:32</t>
  </si>
  <si>
    <t>28.07.2021 08:24:02</t>
  </si>
  <si>
    <t>28.07.2021 08:24:03</t>
  </si>
  <si>
    <t>28.07.2021 08:24:05</t>
  </si>
  <si>
    <t>28.07.2021 08:24:07</t>
  </si>
  <si>
    <t>28.07.2021 08:24:08</t>
  </si>
  <si>
    <t>28.07.2021 08:24:09</t>
  </si>
  <si>
    <t>28.07.2021 08:24:11</t>
  </si>
  <si>
    <t>28.07.2021 08:28:03</t>
  </si>
  <si>
    <t>28.07.2021 08:28:04</t>
  </si>
  <si>
    <t>28.07.2021 08:28:06</t>
  </si>
  <si>
    <t>28.07.2021 08:28:07</t>
  </si>
  <si>
    <t>28.07.2021 08:30:12</t>
  </si>
  <si>
    <t>28.07.2021 08:30:13</t>
  </si>
  <si>
    <t>28.07.2021 08:30:14</t>
  </si>
  <si>
    <t>28.07.2021 08:30:16</t>
  </si>
  <si>
    <t>28.07.2021 08:30:17</t>
  </si>
  <si>
    <t>28.07.2021 08:30:19</t>
  </si>
  <si>
    <t>28.07.2021 08:30:20</t>
  </si>
  <si>
    <t>28.07.2021 08:30:22</t>
  </si>
  <si>
    <t>28.07.2021 08:30:41</t>
  </si>
  <si>
    <t>28.07.2021 08:30:42</t>
  </si>
  <si>
    <t>28.07.2021 08:30:44</t>
  </si>
  <si>
    <t>28.07.2021 08:30:45</t>
  </si>
  <si>
    <t>28.07.2021 08:30:47</t>
  </si>
  <si>
    <t>28.07.2021 08:31:37</t>
  </si>
  <si>
    <t>28.07.2021 08:31:39</t>
  </si>
  <si>
    <t>28.07.2021 08:31:40</t>
  </si>
  <si>
    <t>28.07.2021 08:33:34</t>
  </si>
  <si>
    <t>28.07.2021 08:33:36</t>
  </si>
  <si>
    <t>28.07.2021 08:33:37</t>
  </si>
  <si>
    <t>28.07.2021 08:33:39</t>
  </si>
  <si>
    <t>28.07.2021 08:33:40</t>
  </si>
  <si>
    <t>28.07.2021 08:33:43</t>
  </si>
  <si>
    <t>28.07.2021 08:33:45</t>
  </si>
  <si>
    <t>28.07.2021 08:33:46</t>
  </si>
  <si>
    <t>28.07.2021 08:33:48</t>
  </si>
  <si>
    <t>28.07.2021 08:33:49</t>
  </si>
  <si>
    <t>28.07.2021 08:35:33</t>
  </si>
  <si>
    <t>28.07.2021 08:35:34</t>
  </si>
  <si>
    <t>28.07.2021 08:35:35</t>
  </si>
  <si>
    <t>28.07.2021 08:35:37</t>
  </si>
  <si>
    <t>28.07.2021 08:35:40</t>
  </si>
  <si>
    <t>28.07.2021 08:35:41</t>
  </si>
  <si>
    <t>28.07.2021 08:35:44</t>
  </si>
  <si>
    <t>28.07.2021 08:35:46</t>
  </si>
  <si>
    <t>28.07.2021 08:36:25</t>
  </si>
  <si>
    <t>28.07.2021 08:36:26</t>
  </si>
  <si>
    <t>28.07.2021 08:36:28</t>
  </si>
  <si>
    <t>28.07.2021 08:36:29</t>
  </si>
  <si>
    <t>28.07.2021 08:36:30</t>
  </si>
  <si>
    <t>28.07.2021 08:37:25</t>
  </si>
  <si>
    <t>28.07.2021 08:37:27</t>
  </si>
  <si>
    <t>28.07.2021 08:37:28</t>
  </si>
  <si>
    <t>28.07.2021 08:37:30</t>
  </si>
  <si>
    <t>28.07.2021 08:37:31</t>
  </si>
  <si>
    <t>28.07.2021 08:37:32</t>
  </si>
  <si>
    <t>28.07.2021 08:37:34</t>
  </si>
  <si>
    <t>28.07.2021 08:37:47</t>
  </si>
  <si>
    <t>28.07.2021 08:37:49</t>
  </si>
  <si>
    <t>28.07.2021 08:37:50</t>
  </si>
  <si>
    <t>28.07.2021 08:40:10</t>
  </si>
  <si>
    <t>28.07.2021 08:40:11</t>
  </si>
  <si>
    <t>28.07.2021 08:40:12</t>
  </si>
  <si>
    <t>28.07.2021 08:40:13</t>
  </si>
  <si>
    <t>28.07.2021 08:40:15</t>
  </si>
  <si>
    <t>28.07.2021 08:40:28</t>
  </si>
  <si>
    <t>28.07.2021 08:40:31</t>
  </si>
  <si>
    <t>28.07.2021 08:40:32</t>
  </si>
  <si>
    <t>28.07.2021 08:40:34</t>
  </si>
  <si>
    <t>28.07.2021 08:41:15</t>
  </si>
  <si>
    <t>28.07.2021 08:42:13</t>
  </si>
  <si>
    <t>28.07.2021 08:42:14</t>
  </si>
  <si>
    <t>28.07.2021 08:42:16</t>
  </si>
  <si>
    <t>28.07.2021 08:42:17</t>
  </si>
  <si>
    <t>28.07.2021 08:42:57</t>
  </si>
  <si>
    <t>28.07.2021 08:42:59</t>
  </si>
  <si>
    <t>28.07.2021 08:43:00</t>
  </si>
  <si>
    <t>28.07.2021 08:43:01</t>
  </si>
  <si>
    <t>28.07.2021 08:43:03</t>
  </si>
  <si>
    <t>28.07.2021 08:44:19</t>
  </si>
  <si>
    <t>28.07.2021 08:44:21</t>
  </si>
  <si>
    <t>28.07.2021 08:44:22</t>
  </si>
  <si>
    <t>28.07.2021 08:44:23</t>
  </si>
  <si>
    <t>28.07.2021 08:44:24</t>
  </si>
  <si>
    <t>28.07.2021 08:46:19</t>
  </si>
  <si>
    <t>28.07.2021 08:46:21</t>
  </si>
  <si>
    <t>28.07.2021 08:46:22</t>
  </si>
  <si>
    <t>28.07.2021 08:46:24</t>
  </si>
  <si>
    <t>28.07.2021 08:47:13</t>
  </si>
  <si>
    <t>28.07.2021 08:47:14</t>
  </si>
  <si>
    <t>28.07.2021 08:47:16</t>
  </si>
  <si>
    <t>28.07.2021 08:47:17</t>
  </si>
  <si>
    <t>28.07.2021 08:49:16</t>
  </si>
  <si>
    <t>28.07.2021 08:49:18</t>
  </si>
  <si>
    <t>28.07.2021 08:49:19</t>
  </si>
  <si>
    <t>28.07.2021 08:49:20</t>
  </si>
  <si>
    <t>28.07.2021 08:49:21</t>
  </si>
  <si>
    <t>28.07.2021 08:49:23</t>
  </si>
  <si>
    <t>28.07.2021 08:50:09</t>
  </si>
  <si>
    <t>28.07.2021 08:50:10</t>
  </si>
  <si>
    <t>28.07.2021 08:50:12</t>
  </si>
  <si>
    <t>28.07.2021 08:50:13</t>
  </si>
  <si>
    <t>28.07.2021 08:50:15</t>
  </si>
  <si>
    <t>28.07.2021 08:50:45</t>
  </si>
  <si>
    <t>28.07.2021 08:50:46</t>
  </si>
  <si>
    <t>28.07.2021 08:50:48</t>
  </si>
  <si>
    <t>28.07.2021 08:50:49</t>
  </si>
  <si>
    <t>28.07.2021 08:53:16</t>
  </si>
  <si>
    <t>28.07.2021 08:53:18</t>
  </si>
  <si>
    <t>28.07.2021 08:53:19</t>
  </si>
  <si>
    <t>28.07.2021 08:53:21</t>
  </si>
  <si>
    <t>28.07.2021 08:53:22</t>
  </si>
  <si>
    <t>28.07.2021 08:55:09</t>
  </si>
  <si>
    <t>28.07.2021 08:55:10</t>
  </si>
  <si>
    <t>28.07.2021 08:55:12</t>
  </si>
  <si>
    <t>28.07.2021 08:55:13</t>
  </si>
  <si>
    <t>28.07.2021 08:55:15</t>
  </si>
  <si>
    <t>28.07.2021 08:56:07</t>
  </si>
  <si>
    <t>28.07.2021 08:56:09</t>
  </si>
  <si>
    <t>28.07.2021 08:56:10</t>
  </si>
  <si>
    <t>28.07.2021 08:56:11</t>
  </si>
  <si>
    <t>28.07.2021 08:56:13</t>
  </si>
  <si>
    <t>28.07.2021 08:56:14</t>
  </si>
  <si>
    <t>28.07.2021 08:56:15</t>
  </si>
  <si>
    <t>28.07.2021 08:56:16</t>
  </si>
  <si>
    <t>28.07.2021 08:57:51</t>
  </si>
  <si>
    <t>28.07.2021 08:57:52</t>
  </si>
  <si>
    <t>28.07.2021 08:57:53</t>
  </si>
  <si>
    <t>28.07.2021 08:57:55</t>
  </si>
  <si>
    <t>28.07.2021 08:57:56</t>
  </si>
  <si>
    <t>28.07.2021 09:00:00</t>
  </si>
  <si>
    <t>28.07.2021 09:00:02</t>
  </si>
  <si>
    <t>28.07.2021 09:00:03</t>
  </si>
  <si>
    <t>28.07.2021 09:00:05</t>
  </si>
  <si>
    <t>28.07.2021 09:00:06</t>
  </si>
  <si>
    <t>28.07.2021 09:00:27</t>
  </si>
  <si>
    <t>28.07.2021 09:00:29</t>
  </si>
  <si>
    <t>28.07.2021 09:00:30</t>
  </si>
  <si>
    <t>28.07.2021 09:00:32</t>
  </si>
  <si>
    <t>28.07.2021 09:02:53</t>
  </si>
  <si>
    <t>28.07.2021 09:02:54</t>
  </si>
  <si>
    <t>28.07.2021 09:02:55</t>
  </si>
  <si>
    <t>28.07.2021 09:02:57</t>
  </si>
  <si>
    <t>28.07.2021 09:04:46</t>
  </si>
  <si>
    <t>28.07.2021 09:04:47</t>
  </si>
  <si>
    <t>28.07.2021 09:04:49</t>
  </si>
  <si>
    <t>28.07.2021 09:04:50</t>
  </si>
  <si>
    <t>28.07.2021 09:04:51</t>
  </si>
  <si>
    <t>28.07.2021 09:04:53</t>
  </si>
  <si>
    <t>28.07.2021 09:04:54</t>
  </si>
  <si>
    <t>28.07.2021 09:04:55</t>
  </si>
  <si>
    <t>28.07.2021 09:04:56</t>
  </si>
  <si>
    <t>28.07.2021 09:04:58</t>
  </si>
  <si>
    <t>28.07.2021 09:05:05</t>
  </si>
  <si>
    <t>28.07.2021 09:05:06</t>
  </si>
  <si>
    <t>28.07.2021 09:05:07</t>
  </si>
  <si>
    <t>28.07.2021 09:05:09</t>
  </si>
  <si>
    <t>28.07.2021 09:05:10</t>
  </si>
  <si>
    <t>28.07.2021 09:05:28</t>
  </si>
  <si>
    <t>28.07.2021 09:05:31</t>
  </si>
  <si>
    <t>28.07.2021 09:05:35</t>
  </si>
  <si>
    <t>28.07.2021 09:07:11</t>
  </si>
  <si>
    <t>28.07.2021 09:07:12</t>
  </si>
  <si>
    <t>28.07.2021 09:07:13</t>
  </si>
  <si>
    <t>28.07.2021 09:07:15</t>
  </si>
  <si>
    <t>28.07.2021 09:07:18</t>
  </si>
  <si>
    <t>28.07.2021 09:07:50</t>
  </si>
  <si>
    <t>28.07.2021 09:07:52</t>
  </si>
  <si>
    <t>28.07.2021 09:07:53</t>
  </si>
  <si>
    <t>28.07.2021 09:07:54</t>
  </si>
  <si>
    <t>28.07.2021 09:07:56</t>
  </si>
  <si>
    <t>28.07.2021 09:08:58</t>
  </si>
  <si>
    <t>28.07.2021 09:09:00</t>
  </si>
  <si>
    <t>28.07.2021 09:09:01</t>
  </si>
  <si>
    <t>28.07.2021 09:09:03</t>
  </si>
  <si>
    <t>28.07.2021 09:09:04</t>
  </si>
  <si>
    <t>28.07.2021 09:09:17</t>
  </si>
  <si>
    <t>28.07.2021 09:09:18</t>
  </si>
  <si>
    <t>28.07.2021 09:09:20</t>
  </si>
  <si>
    <t>28.07.2021 09:09:21</t>
  </si>
  <si>
    <t>28.07.2021 09:09:23</t>
  </si>
  <si>
    <t>28.07.2021 09:09:42</t>
  </si>
  <si>
    <t>28.07.2021 09:09:43</t>
  </si>
  <si>
    <t>28.07.2021 09:09:45</t>
  </si>
  <si>
    <t>28.07.2021 09:09:46</t>
  </si>
  <si>
    <t>28.07.2021 09:10:16</t>
  </si>
  <si>
    <t>28.07.2021 09:10:17</t>
  </si>
  <si>
    <t>28.07.2021 09:10:18</t>
  </si>
  <si>
    <t>28.07.2021 09:10:19</t>
  </si>
  <si>
    <t>28.07.2021 09:10:21</t>
  </si>
  <si>
    <t>28.07.2021 09:10:51</t>
  </si>
  <si>
    <t>28.07.2021 09:10:54</t>
  </si>
  <si>
    <t>28.07.2021 09:10:55</t>
  </si>
  <si>
    <t>28.07.2021 09:12:49</t>
  </si>
  <si>
    <t>28.07.2021 09:12:50</t>
  </si>
  <si>
    <t>28.07.2021 09:12:52</t>
  </si>
  <si>
    <t>28.07.2021 09:12:53</t>
  </si>
  <si>
    <t>28.07.2021 09:13:34</t>
  </si>
  <si>
    <t>28.07.2021 09:13:35</t>
  </si>
  <si>
    <t>28.07.2021 09:13:37</t>
  </si>
  <si>
    <t>28.07.2021 09:13:38</t>
  </si>
  <si>
    <t>28.07.2021 09:15:59</t>
  </si>
  <si>
    <t>28.07.2021 09:16:01</t>
  </si>
  <si>
    <t>28.07.2021 09:16:02</t>
  </si>
  <si>
    <t>28.07.2021 09:16:03</t>
  </si>
  <si>
    <t>28.07.2021 09:16:05</t>
  </si>
  <si>
    <t>28.07.2021 09:16:22</t>
  </si>
  <si>
    <t>28.07.2021 09:16:24</t>
  </si>
  <si>
    <t>28.07.2021 09:16:25</t>
  </si>
  <si>
    <t>28.07.2021 09:16:27</t>
  </si>
  <si>
    <t>28.07.2021 09:17:46</t>
  </si>
  <si>
    <t>28.07.2021 09:17:48</t>
  </si>
  <si>
    <t>28.07.2021 09:17:49</t>
  </si>
  <si>
    <t>28.07.2021 09:17:50</t>
  </si>
  <si>
    <t>28.07.2021 09:17:52</t>
  </si>
  <si>
    <t>28.07.2021 09:17:53</t>
  </si>
  <si>
    <t>28.07.2021 09:18:03</t>
  </si>
  <si>
    <t>28.07.2021 09:18:04</t>
  </si>
  <si>
    <t>28.07.2021 09:18:06</t>
  </si>
  <si>
    <t>28.07.2021 09:18:07</t>
  </si>
  <si>
    <t>28.07.2021 09:19:33</t>
  </si>
  <si>
    <t>28.07.2021 09:20:12</t>
  </si>
  <si>
    <t>28.07.2021 09:20:13</t>
  </si>
  <si>
    <t>28.07.2021 09:20:28</t>
  </si>
  <si>
    <t>28.07.2021 09:20:29</t>
  </si>
  <si>
    <t>28.07.2021 09:20:31</t>
  </si>
  <si>
    <t>28.07.2021 09:20:32</t>
  </si>
  <si>
    <t>28.07.2021 09:20:55</t>
  </si>
  <si>
    <t>28.07.2021 09:24:08</t>
  </si>
  <si>
    <t>28.07.2021 09:24:10</t>
  </si>
  <si>
    <t>28.07.2021 09:24:11</t>
  </si>
  <si>
    <t>28.07.2021 09:24:12</t>
  </si>
  <si>
    <t>28.07.2021 09:24:14</t>
  </si>
  <si>
    <t>28.07.2021 09:24:15</t>
  </si>
  <si>
    <t>28.07.2021 09:29:54</t>
  </si>
  <si>
    <t>28.07.2021 09:29:55</t>
  </si>
  <si>
    <t>28.07.2021 09:29:56</t>
  </si>
  <si>
    <t>28.07.2021 09:30:31</t>
  </si>
  <si>
    <t>28.07.2021 09:30:32</t>
  </si>
  <si>
    <t>28.07.2021 09:30:33</t>
  </si>
  <si>
    <t>28.07.2021 09:30:47</t>
  </si>
  <si>
    <t>28.07.2021 09:30:48</t>
  </si>
  <si>
    <t>28.07.2021 09:30:50</t>
  </si>
  <si>
    <t>28.07.2021 09:30:51</t>
  </si>
  <si>
    <t>28.07.2021 09:30:53</t>
  </si>
  <si>
    <t>28.07.2021 09:31:08</t>
  </si>
  <si>
    <t>28.07.2021 09:31:09</t>
  </si>
  <si>
    <t>28.07.2021 09:31:11</t>
  </si>
  <si>
    <t>28.07.2021 09:31:14</t>
  </si>
  <si>
    <t>28.07.2021 09:31:15</t>
  </si>
  <si>
    <t>28.07.2021 09:31:33</t>
  </si>
  <si>
    <t>28.07.2021 09:31:35</t>
  </si>
  <si>
    <t>28.07.2021 09:31:36</t>
  </si>
  <si>
    <t>28.07.2021 09:31:38</t>
  </si>
  <si>
    <t>28.07.2021 09:32:17</t>
  </si>
  <si>
    <t>28.07.2021 09:32:18</t>
  </si>
  <si>
    <t>28.07.2021 09:32:19</t>
  </si>
  <si>
    <t>28.07.2021 09:32:21</t>
  </si>
  <si>
    <t>28.07.2021 09:34:14</t>
  </si>
  <si>
    <t>28.07.2021 09:34:16</t>
  </si>
  <si>
    <t>28.07.2021 09:34:18</t>
  </si>
  <si>
    <t>28.07.2021 09:37:28</t>
  </si>
  <si>
    <t>28.07.2021 09:37:29</t>
  </si>
  <si>
    <t>28.07.2021 09:37:31</t>
  </si>
  <si>
    <t>28.07.2021 09:38:57</t>
  </si>
  <si>
    <t>28.07.2021 09:38:58</t>
  </si>
  <si>
    <t>28.07.2021 09:38:59</t>
  </si>
  <si>
    <t>28.07.2021 09:39:01</t>
  </si>
  <si>
    <t>28.07.2021 09:40:46</t>
  </si>
  <si>
    <t>28.07.2021 09:40:47</t>
  </si>
  <si>
    <t>28.07.2021 09:40:49</t>
  </si>
  <si>
    <t>28.07.2021 09:40:50</t>
  </si>
  <si>
    <t>28.07.2021 09:40:51</t>
  </si>
  <si>
    <t>28.07.2021 09:40:52</t>
  </si>
  <si>
    <t>28.07.2021 09:40:54</t>
  </si>
  <si>
    <t>28.07.2021 09:41:49</t>
  </si>
  <si>
    <t>28.07.2021 09:41:50</t>
  </si>
  <si>
    <t>28.07.2021 09:41:52</t>
  </si>
  <si>
    <t>28.07.2021 09:46:28</t>
  </si>
  <si>
    <t>28.07.2021 09:46:31</t>
  </si>
  <si>
    <t>28.07.2021 09:46:33</t>
  </si>
  <si>
    <t>28.07.2021 09:46:34</t>
  </si>
  <si>
    <t>28.07.2021 09:47:57</t>
  </si>
  <si>
    <t>28.07.2021 09:47:58</t>
  </si>
  <si>
    <t>28.07.2021 09:47:59</t>
  </si>
  <si>
    <t>28.07.2021 09:53:30</t>
  </si>
  <si>
    <t>28.07.2021 09:53:31</t>
  </si>
  <si>
    <t>28.07.2021 09:53:33</t>
  </si>
  <si>
    <t>28.07.2021 09:53:34</t>
  </si>
  <si>
    <t>28.07.2021 09:53:35</t>
  </si>
  <si>
    <t>28.07.2021 09:53:37</t>
  </si>
  <si>
    <t>28.07.2021 09:55:19</t>
  </si>
  <si>
    <t>28.07.2021 09:55:20</t>
  </si>
  <si>
    <t>28.07.2021 09:55:22</t>
  </si>
  <si>
    <t>28.07.2021 09:55:23</t>
  </si>
  <si>
    <t>28.07.2021 09:56:02</t>
  </si>
  <si>
    <t>28.07.2021 09:56:03</t>
  </si>
  <si>
    <t>28.07.2021 09:56:04</t>
  </si>
  <si>
    <t>28.07.2021 09:56:06</t>
  </si>
  <si>
    <t>28.07.2021 09:56:07</t>
  </si>
  <si>
    <t>28.07.2021 09:56:10</t>
  </si>
  <si>
    <t>28.07.2021 09:56:55</t>
  </si>
  <si>
    <t>28.07.2021 09:56:56</t>
  </si>
  <si>
    <t>28.07.2021 09:56:58</t>
  </si>
  <si>
    <t>28.07.2021 09:56:59</t>
  </si>
  <si>
    <t>28.07.2021 09:57:44</t>
  </si>
  <si>
    <t>28.07.2021 09:57:46</t>
  </si>
  <si>
    <t>28.07.2021 09:57:47</t>
  </si>
  <si>
    <t>28.07.2021 09:57:49</t>
  </si>
  <si>
    <t>28.07.2021 09:57:50</t>
  </si>
  <si>
    <t>28.07.2021 10:02:10</t>
  </si>
  <si>
    <t>28.07.2021 10:02:11</t>
  </si>
  <si>
    <t>28.07.2021 10:02:13</t>
  </si>
  <si>
    <t>28.07.2021 10:02:14</t>
  </si>
  <si>
    <t>28.07.2021 10:03:25</t>
  </si>
  <si>
    <t>28.07.2021 10:03:27</t>
  </si>
  <si>
    <t>28.07.2021 10:03:28</t>
  </si>
  <si>
    <t>28.07.2021 10:03:30</t>
  </si>
  <si>
    <t>28.07.2021 10:03:31</t>
  </si>
  <si>
    <t>28.07.2021 10:03:32</t>
  </si>
  <si>
    <t>28.07.2021 10:03:59</t>
  </si>
  <si>
    <t>28.07.2021 10:04:02</t>
  </si>
  <si>
    <t>28.07.2021 10:04:31</t>
  </si>
  <si>
    <t>28.07.2021 10:04:32</t>
  </si>
  <si>
    <t>28.07.2021 10:04:33</t>
  </si>
  <si>
    <t>28.07.2021 10:04:35</t>
  </si>
  <si>
    <t>28.07.2021 10:06:45</t>
  </si>
  <si>
    <t>28.07.2021 10:06:47</t>
  </si>
  <si>
    <t>28.07.2021 10:07:54</t>
  </si>
  <si>
    <t>28.07.2021 10:07:55</t>
  </si>
  <si>
    <t>28.07.2021 10:07:57</t>
  </si>
  <si>
    <t>28.07.2021 10:08:48</t>
  </si>
  <si>
    <t>28.07.2021 10:08:50</t>
  </si>
  <si>
    <t>28.07.2021 10:08:51</t>
  </si>
  <si>
    <t>28.07.2021 10:08:52</t>
  </si>
  <si>
    <t>28.07.2021 10:08:54</t>
  </si>
  <si>
    <t>28.07.2021 10:09:19</t>
  </si>
  <si>
    <t>28.07.2021 10:09:21</t>
  </si>
  <si>
    <t>28.07.2021 10:09:22</t>
  </si>
  <si>
    <t>28.07.2021 10:09:23</t>
  </si>
  <si>
    <t>28.07.2021 10:09:25</t>
  </si>
  <si>
    <t>28.07.2021 10:09:55</t>
  </si>
  <si>
    <t>28.07.2021 10:09:56</t>
  </si>
  <si>
    <t>28.07.2021 10:09:57</t>
  </si>
  <si>
    <t>28.07.2021 10:09:58</t>
  </si>
  <si>
    <t>28.07.2021 10:10:00</t>
  </si>
  <si>
    <t>28.07.2021 10:10:13</t>
  </si>
  <si>
    <t>28.07.2021 10:11:16</t>
  </si>
  <si>
    <t>28.07.2021 10:11:17</t>
  </si>
  <si>
    <t>28.07.2021 10:11:19</t>
  </si>
  <si>
    <t>28.07.2021 10:11:20</t>
  </si>
  <si>
    <t>28.07.2021 10:11:21</t>
  </si>
  <si>
    <t>28.07.2021 10:12:25</t>
  </si>
  <si>
    <t>28.07.2021 10:12:27</t>
  </si>
  <si>
    <t>28.07.2021 10:12:28</t>
  </si>
  <si>
    <t>28.07.2021 10:12:29</t>
  </si>
  <si>
    <t>28.07.2021 10:12:34</t>
  </si>
  <si>
    <t>28.07.2021 10:12:35</t>
  </si>
  <si>
    <t>28.07.2021 10:12:36</t>
  </si>
  <si>
    <t>28.07.2021 10:12:38</t>
  </si>
  <si>
    <t>28.07.2021 10:14:02</t>
  </si>
  <si>
    <t>28.07.2021 10:14:03</t>
  </si>
  <si>
    <t>28.07.2021 10:14:04</t>
  </si>
  <si>
    <t>28.07.2021 10:14:06</t>
  </si>
  <si>
    <t>28.07.2021 10:14:07</t>
  </si>
  <si>
    <t>28.07.2021 10:15:31</t>
  </si>
  <si>
    <t>28.07.2021 10:15:33</t>
  </si>
  <si>
    <t>28.07.2021 10:15:34</t>
  </si>
  <si>
    <t>28.07.2021 10:15:36</t>
  </si>
  <si>
    <t>28.07.2021 10:16:04</t>
  </si>
  <si>
    <t>28.07.2021 10:16:06</t>
  </si>
  <si>
    <t>28.07.2021 10:16:07</t>
  </si>
  <si>
    <t>28.07.2021 10:16:08</t>
  </si>
  <si>
    <t>28.07.2021 10:16:10</t>
  </si>
  <si>
    <t>28.07.2021 10:16:11</t>
  </si>
  <si>
    <t>28.07.2021 10:16:12</t>
  </si>
  <si>
    <t>28.07.2021 10:16:15</t>
  </si>
  <si>
    <t>28.07.2021 10:16:16</t>
  </si>
  <si>
    <t>28.07.2021 10:16:18</t>
  </si>
  <si>
    <t>28.07.2021 10:16:19</t>
  </si>
  <si>
    <t>28.07.2021 10:16:20</t>
  </si>
  <si>
    <t>28.07.2021 10:16:23</t>
  </si>
  <si>
    <t>28.07.2021 10:16:26</t>
  </si>
  <si>
    <t>28.07.2021 10:17:44</t>
  </si>
  <si>
    <t>28.07.2021 10:17:45</t>
  </si>
  <si>
    <t>28.07.2021 10:17:47</t>
  </si>
  <si>
    <t>28.07.2021 10:17:48</t>
  </si>
  <si>
    <t>28.07.2021 10:19:08</t>
  </si>
  <si>
    <t>28.07.2021 10:19:09</t>
  </si>
  <si>
    <t>28.07.2021 10:20:49</t>
  </si>
  <si>
    <t>28.07.2021 10:21:50</t>
  </si>
  <si>
    <t>28.07.2021 10:21:51</t>
  </si>
  <si>
    <t>28.07.2021 10:21:52</t>
  </si>
  <si>
    <t>28.07.2021 10:21:54</t>
  </si>
  <si>
    <t>28.07.2021 10:23:53</t>
  </si>
  <si>
    <t>28.07.2021 10:23:55</t>
  </si>
  <si>
    <t>28.07.2021 10:24:01</t>
  </si>
  <si>
    <t>28.07.2021 10:24:02</t>
  </si>
  <si>
    <t>28.07.2021 10:24:04</t>
  </si>
  <si>
    <t>28.07.2021 10:24:29</t>
  </si>
  <si>
    <t>28.07.2021 10:24:30</t>
  </si>
  <si>
    <t>28.07.2021 10:24:32</t>
  </si>
  <si>
    <t>28.07.2021 10:24:33</t>
  </si>
  <si>
    <t>28.07.2021 10:25:50</t>
  </si>
  <si>
    <t>28.07.2021 10:26:08</t>
  </si>
  <si>
    <t>28.07.2021 10:26:09</t>
  </si>
  <si>
    <t>28.07.2021 10:26:11</t>
  </si>
  <si>
    <t>28.07.2021 10:27:24</t>
  </si>
  <si>
    <t>28.07.2021 10:31:18</t>
  </si>
  <si>
    <t>28.07.2021 10:31:19</t>
  </si>
  <si>
    <t>28.07.2021 10:32:34</t>
  </si>
  <si>
    <t>28.07.2021 10:32:39</t>
  </si>
  <si>
    <t>28.07.2021 10:32:40</t>
  </si>
  <si>
    <t>28.07.2021 10:32:42</t>
  </si>
  <si>
    <t>28.07.2021 10:32:43</t>
  </si>
  <si>
    <t>28.07.2021 10:32:45</t>
  </si>
  <si>
    <t>28.07.2021 10:32:46</t>
  </si>
  <si>
    <t>28.07.2021 10:32:48</t>
  </si>
  <si>
    <t>28.07.2021 10:32:49</t>
  </si>
  <si>
    <t>28.07.2021 10:32:51</t>
  </si>
  <si>
    <t>28.07.2021 10:37:54</t>
  </si>
  <si>
    <t>28.07.2021 10:37:55</t>
  </si>
  <si>
    <t>28.07.2021 10:37:56</t>
  </si>
  <si>
    <t>28.07.2021 10:37:58</t>
  </si>
  <si>
    <t>28.07.2021 10:39:08</t>
  </si>
  <si>
    <t>28.07.2021 10:39:09</t>
  </si>
  <si>
    <t>28.07.2021 10:39:11</t>
  </si>
  <si>
    <t>28.07.2021 10:39:12</t>
  </si>
  <si>
    <t>28.07.2021 10:39:14</t>
  </si>
  <si>
    <t>28.07.2021 10:39:48</t>
  </si>
  <si>
    <t>28.07.2021 10:39:50</t>
  </si>
  <si>
    <t>28.07.2021 10:39:51</t>
  </si>
  <si>
    <t>28.07.2021 10:39:52</t>
  </si>
  <si>
    <t>28.07.2021 10:39:54</t>
  </si>
  <si>
    <t>28.07.2021 10:40:10</t>
  </si>
  <si>
    <t>28.07.2021 10:40:45</t>
  </si>
  <si>
    <t>28.07.2021 10:40:46</t>
  </si>
  <si>
    <t>28.07.2021 10:40:47</t>
  </si>
  <si>
    <t>28.07.2021 10:40:49</t>
  </si>
  <si>
    <t>28.07.2021 10:41:48</t>
  </si>
  <si>
    <t>28.07.2021 10:41:50</t>
  </si>
  <si>
    <t>28.07.2021 10:41:51</t>
  </si>
  <si>
    <t>28.07.2021 10:41:53</t>
  </si>
  <si>
    <t>28.07.2021 10:41:56</t>
  </si>
  <si>
    <t>28.07.2021 10:41:57</t>
  </si>
  <si>
    <t>28.07.2021 10:43:12</t>
  </si>
  <si>
    <t>28.07.2021 10:43:15</t>
  </si>
  <si>
    <t>28.07.2021 10:43:17</t>
  </si>
  <si>
    <t>28.07.2021 10:43:18</t>
  </si>
  <si>
    <t>28.07.2021 10:43:27</t>
  </si>
  <si>
    <t>28.07.2021 10:43:29</t>
  </si>
  <si>
    <t>28.07.2021 10:43:30</t>
  </si>
  <si>
    <t>28.07.2021 10:44:10</t>
  </si>
  <si>
    <t>28.07.2021 10:44:12</t>
  </si>
  <si>
    <t>28.07.2021 10:45:54</t>
  </si>
  <si>
    <t>28.07.2021 10:45:55</t>
  </si>
  <si>
    <t>28.07.2021 10:45:57</t>
  </si>
  <si>
    <t>28.07.2021 10:45:58</t>
  </si>
  <si>
    <t>28.07.2021 10:46:15</t>
  </si>
  <si>
    <t>28.07.2021 10:46:18</t>
  </si>
  <si>
    <t>28.07.2021 10:46:19</t>
  </si>
  <si>
    <t>28.07.2021 10:46:21</t>
  </si>
  <si>
    <t>28.07.2021 10:46:22</t>
  </si>
  <si>
    <t>28.07.2021 10:48:06</t>
  </si>
  <si>
    <t>28.07.2021 10:48:08</t>
  </si>
  <si>
    <t>28.07.2021 10:48:09</t>
  </si>
  <si>
    <t>28.07.2021 10:48:10</t>
  </si>
  <si>
    <t>28.07.2021 10:48:12</t>
  </si>
  <si>
    <t>28.07.2021 10:48:13</t>
  </si>
  <si>
    <t>28.07.2021 10:48:25</t>
  </si>
  <si>
    <t>28.07.2021 10:48:26</t>
  </si>
  <si>
    <t>28.07.2021 10:48:28</t>
  </si>
  <si>
    <t>28.07.2021 10:48:29</t>
  </si>
  <si>
    <t>28.07.2021 10:48:53</t>
  </si>
  <si>
    <t>28.07.2021 10:48:55</t>
  </si>
  <si>
    <t>28.07.2021 10:48:56</t>
  </si>
  <si>
    <t>28.07.2021 10:48:58</t>
  </si>
  <si>
    <t>28.07.2021 10:48:59</t>
  </si>
  <si>
    <t>28.07.2021 10:53:25</t>
  </si>
  <si>
    <t>28.07.2021 10:55:41</t>
  </si>
  <si>
    <t>28.07.2021 10:55:42</t>
  </si>
  <si>
    <t>28.07.2021 10:55:44</t>
  </si>
  <si>
    <t>28.07.2021 10:55:45</t>
  </si>
  <si>
    <t>28.07.2021 10:55:47</t>
  </si>
  <si>
    <t>28.07.2021 10:57:56</t>
  </si>
  <si>
    <t>28.07.2021 10:57:57</t>
  </si>
  <si>
    <t>28.07.2021 10:57:58</t>
  </si>
  <si>
    <t>28.07.2021 10:58:01</t>
  </si>
  <si>
    <t>28.07.2021 10:58:19</t>
  </si>
  <si>
    <t>28.07.2021 10:58:21</t>
  </si>
  <si>
    <t>28.07.2021 10:59:55</t>
  </si>
  <si>
    <t>28.07.2021 10:59:56</t>
  </si>
  <si>
    <t>28.07.2021 10:59:58</t>
  </si>
  <si>
    <t>28.07.2021 10:59:59</t>
  </si>
  <si>
    <t>28.07.2021 11:00:00</t>
  </si>
  <si>
    <t>28.07.2021 11:00:01</t>
  </si>
  <si>
    <t>28.07.2021 11:00:03</t>
  </si>
  <si>
    <t>28.07.2021 11:00:05</t>
  </si>
  <si>
    <t>28.07.2021 11:00:07</t>
  </si>
  <si>
    <t>28.07.2021 11:00:08</t>
  </si>
  <si>
    <t>28.07.2021 11:00:10</t>
  </si>
  <si>
    <t>28.07.2021 11:00:11</t>
  </si>
  <si>
    <t>28.07.2021 11:01:01</t>
  </si>
  <si>
    <t>28.07.2021 11:01:02</t>
  </si>
  <si>
    <t>28.07.2021 11:01:06</t>
  </si>
  <si>
    <t>28.07.2021 11:01:44</t>
  </si>
  <si>
    <t>28.07.2021 11:01:45</t>
  </si>
  <si>
    <t>28.07.2021 11:01:48</t>
  </si>
  <si>
    <t>28.07.2021 11:01:50</t>
  </si>
  <si>
    <t>28.07.2021 11:02:09</t>
  </si>
  <si>
    <t>28.07.2021 11:02:44</t>
  </si>
  <si>
    <t>28.07.2021 11:02:45</t>
  </si>
  <si>
    <t>28.07.2021 11:02:46</t>
  </si>
  <si>
    <t>28.07.2021 11:02:48</t>
  </si>
  <si>
    <t>28.07.2021 11:02:49</t>
  </si>
  <si>
    <t>28.07.2021 11:02:59</t>
  </si>
  <si>
    <t>28.07.2021 11:03:01</t>
  </si>
  <si>
    <t>28.07.2021 11:03:02</t>
  </si>
  <si>
    <t>28.07.2021 11:03:03</t>
  </si>
  <si>
    <t>28.07.2021 11:04:03</t>
  </si>
  <si>
    <t>28.07.2021 11:04:05</t>
  </si>
  <si>
    <t>28.07.2021 11:04:06</t>
  </si>
  <si>
    <t>28.07.2021 11:04:07</t>
  </si>
  <si>
    <t>28.07.2021 11:05:19</t>
  </si>
  <si>
    <t>28.07.2021 11:05:21</t>
  </si>
  <si>
    <t>28.07.2021 11:05:22</t>
  </si>
  <si>
    <t>28.07.2021 11:05:24</t>
  </si>
  <si>
    <t>28.07.2021 11:05:25</t>
  </si>
  <si>
    <t>28.07.2021 11:05:26</t>
  </si>
  <si>
    <t>28.07.2021 11:05:27</t>
  </si>
  <si>
    <t>28.07.2021 11:05:51</t>
  </si>
  <si>
    <t>28.07.2021 11:05:53</t>
  </si>
  <si>
    <t>28.07.2021 11:06:50</t>
  </si>
  <si>
    <t>28.07.2021 11:06:51</t>
  </si>
  <si>
    <t>28.07.2021 11:06:52</t>
  </si>
  <si>
    <t>28.07.2021 11:06:54</t>
  </si>
  <si>
    <t>28.07.2021 11:06:55</t>
  </si>
  <si>
    <t>28.07.2021 11:08:05</t>
  </si>
  <si>
    <t>28.07.2021 11:08:06</t>
  </si>
  <si>
    <t>28.07.2021 11:08:09</t>
  </si>
  <si>
    <t>28.07.2021 11:08:11</t>
  </si>
  <si>
    <t>28.07.2021 11:08:12</t>
  </si>
  <si>
    <t>28.07.2021 11:08:15</t>
  </si>
  <si>
    <t>28.07.2021 11:10:22</t>
  </si>
  <si>
    <t>28.07.2021 11:10:24</t>
  </si>
  <si>
    <t>28.07.2021 11:10:25</t>
  </si>
  <si>
    <t>28.07.2021 11:10:26</t>
  </si>
  <si>
    <t>28.07.2021 11:10:38</t>
  </si>
  <si>
    <t>28.07.2021 11:10:39</t>
  </si>
  <si>
    <t>28.07.2021 11:10:41</t>
  </si>
  <si>
    <t>28.07.2021 11:10:42</t>
  </si>
  <si>
    <t>28.07.2021 11:10:43</t>
  </si>
  <si>
    <t>28.07.2021 11:10:44</t>
  </si>
  <si>
    <t>28.07.2021 11:10:56</t>
  </si>
  <si>
    <t>28.07.2021 11:10:58</t>
  </si>
  <si>
    <t>28.07.2021 11:10:59</t>
  </si>
  <si>
    <t>28.07.2021 11:11:02</t>
  </si>
  <si>
    <t>28.07.2021 11:11:04</t>
  </si>
  <si>
    <t>28.07.2021 11:11:07</t>
  </si>
  <si>
    <t>28.07.2021 11:11:10</t>
  </si>
  <si>
    <t>28.07.2021 11:13:02</t>
  </si>
  <si>
    <t>28.07.2021 11:13:03</t>
  </si>
  <si>
    <t>28.07.2021 11:13:05</t>
  </si>
  <si>
    <t>28.07.2021 11:13:07</t>
  </si>
  <si>
    <t>28.07.2021 11:13:09</t>
  </si>
  <si>
    <t>28.07.2021 11:13:10</t>
  </si>
  <si>
    <t>28.07.2021 11:13:11</t>
  </si>
  <si>
    <t>28.07.2021 11:13:12</t>
  </si>
  <si>
    <t>28.07.2021 11:13:14</t>
  </si>
  <si>
    <t>28.07.2021 11:13:34</t>
  </si>
  <si>
    <t>28.07.2021 11:13:42</t>
  </si>
  <si>
    <t>28.07.2021 11:13:43</t>
  </si>
  <si>
    <t>28.07.2021 11:15:12</t>
  </si>
  <si>
    <t>28.07.2021 11:15:13</t>
  </si>
  <si>
    <t>28.07.2021 11:15:15</t>
  </si>
  <si>
    <t>28.07.2021 11:15:16</t>
  </si>
  <si>
    <t>28.07.2021 11:15:17</t>
  </si>
  <si>
    <t>28.07.2021 11:15:19</t>
  </si>
  <si>
    <t>28.07.2021 11:17:38</t>
  </si>
  <si>
    <t>28.07.2021 11:17:40</t>
  </si>
  <si>
    <t>28.07.2021 11:17:41</t>
  </si>
  <si>
    <t>28.07.2021 11:17:42</t>
  </si>
  <si>
    <t>28.07.2021 11:18:38</t>
  </si>
  <si>
    <t>28.07.2021 11:18:50</t>
  </si>
  <si>
    <t>28.07.2021 11:18:51</t>
  </si>
  <si>
    <t>28.07.2021 11:18:53</t>
  </si>
  <si>
    <t>28.07.2021 11:18:54</t>
  </si>
  <si>
    <t>28.07.2021 11:18:56</t>
  </si>
  <si>
    <t>28.07.2021 11:19:21</t>
  </si>
  <si>
    <t>28.07.2021 11:19:23</t>
  </si>
  <si>
    <t>28.07.2021 11:19:24</t>
  </si>
  <si>
    <t>28.07.2021 11:19:26</t>
  </si>
  <si>
    <t>28.07.2021 11:19:27</t>
  </si>
  <si>
    <t>28.07.2021 11:20:08</t>
  </si>
  <si>
    <t>28.07.2021 11:20:09</t>
  </si>
  <si>
    <t>28.07.2021 11:20:10</t>
  </si>
  <si>
    <t>28.07.2021 11:20:12</t>
  </si>
  <si>
    <t>28.07.2021 11:20:13</t>
  </si>
  <si>
    <t>28.07.2021 11:20:14</t>
  </si>
  <si>
    <t>28.07.2021 11:20:17</t>
  </si>
  <si>
    <t>28.07.2021 11:20:19</t>
  </si>
  <si>
    <t>28.07.2021 11:20:20</t>
  </si>
  <si>
    <t>28.07.2021 11:20:22</t>
  </si>
  <si>
    <t>28.07.2021 11:20:23</t>
  </si>
  <si>
    <t>28.07.2021 11:20:26</t>
  </si>
  <si>
    <t>28.07.2021 11:20:32</t>
  </si>
  <si>
    <t>28.07.2021 11:20:34</t>
  </si>
  <si>
    <t>28.07.2021 11:20:35</t>
  </si>
  <si>
    <t>28.07.2021 11:20:37</t>
  </si>
  <si>
    <t>28.07.2021 11:22:19</t>
  </si>
  <si>
    <t>28.07.2021 11:22:21</t>
  </si>
  <si>
    <t>28.07.2021 11:22:23</t>
  </si>
  <si>
    <t>28.07.2021 11:22:24</t>
  </si>
  <si>
    <t>28.07.2021 11:22:26</t>
  </si>
  <si>
    <t>28.07.2021 11:22:46</t>
  </si>
  <si>
    <t>28.07.2021 11:25:06</t>
  </si>
  <si>
    <t>28.07.2021 11:25:08</t>
  </si>
  <si>
    <t>28.07.2021 11:25:09</t>
  </si>
  <si>
    <t>28.07.2021 11:25:11</t>
  </si>
  <si>
    <t>28.07.2021 11:26:09</t>
  </si>
  <si>
    <t>28.07.2021 11:26:11</t>
  </si>
  <si>
    <t>28.07.2021 11:26:12</t>
  </si>
  <si>
    <t>28.07.2021 11:26:13</t>
  </si>
  <si>
    <t>28.07.2021 11:26:16</t>
  </si>
  <si>
    <t>28.07.2021 11:26:18</t>
  </si>
  <si>
    <t>28.07.2021 11:26:19</t>
  </si>
  <si>
    <t>28.07.2021 11:26:21</t>
  </si>
  <si>
    <t>28.07.2021 11:27:09</t>
  </si>
  <si>
    <t>28.07.2021 11:27:10</t>
  </si>
  <si>
    <t>28.07.2021 11:27:12</t>
  </si>
  <si>
    <t>28.07.2021 11:27:13</t>
  </si>
  <si>
    <t>28.07.2021 11:27:15</t>
  </si>
  <si>
    <t>28.07.2021 11:28:12</t>
  </si>
  <si>
    <t>28.07.2021 11:28:13</t>
  </si>
  <si>
    <t>28.07.2021 11:28:14</t>
  </si>
  <si>
    <t>28.07.2021 11:28:16</t>
  </si>
  <si>
    <t>28.07.2021 11:29:46</t>
  </si>
  <si>
    <t>28.07.2021 11:29:47</t>
  </si>
  <si>
    <t>28.07.2021 11:29:52</t>
  </si>
  <si>
    <t>28.07.2021 11:29:53</t>
  </si>
  <si>
    <t>28.07.2021 11:29:56</t>
  </si>
  <si>
    <t>28.07.2021 11:29:58</t>
  </si>
  <si>
    <t>28.07.2021 11:29:59</t>
  </si>
  <si>
    <t>28.07.2021 11:30:02</t>
  </si>
  <si>
    <t>28.07.2021 11:30:04</t>
  </si>
  <si>
    <t>28.07.2021 11:30:05</t>
  </si>
  <si>
    <t>28.07.2021 11:30:18</t>
  </si>
  <si>
    <t>28.07.2021 11:30:20</t>
  </si>
  <si>
    <t>28.07.2021 11:30:21</t>
  </si>
  <si>
    <t>28.07.2021 11:30:23</t>
  </si>
  <si>
    <t>28.07.2021 11:30:40</t>
  </si>
  <si>
    <t>28.07.2021 11:30:43</t>
  </si>
  <si>
    <t>28.07.2021 11:30:45</t>
  </si>
  <si>
    <t>28.07.2021 11:32:52</t>
  </si>
  <si>
    <t>28.07.2021 11:32:54</t>
  </si>
  <si>
    <t>28.07.2021 11:32:55</t>
  </si>
  <si>
    <t>28.07.2021 11:32:56</t>
  </si>
  <si>
    <t>28.07.2021 11:32:57</t>
  </si>
  <si>
    <t>28.07.2021 11:33:06</t>
  </si>
  <si>
    <t>28.07.2021 11:33:08</t>
  </si>
  <si>
    <t>28.07.2021 11:33:09</t>
  </si>
  <si>
    <t>28.07.2021 11:33:10</t>
  </si>
  <si>
    <t>28.07.2021 11:33:55</t>
  </si>
  <si>
    <t>28.07.2021 11:33:56</t>
  </si>
  <si>
    <t>28.07.2021 11:33:58</t>
  </si>
  <si>
    <t>28.07.2021 11:34:00</t>
  </si>
  <si>
    <t>28.07.2021 11:34:01</t>
  </si>
  <si>
    <t>28.07.2021 11:34:29</t>
  </si>
  <si>
    <t>28.07.2021 11:34:31</t>
  </si>
  <si>
    <t>28.07.2021 11:34:32</t>
  </si>
  <si>
    <t>28.07.2021 11:34:35</t>
  </si>
  <si>
    <t>28.07.2021 11:34:36</t>
  </si>
  <si>
    <t>28.07.2021 11:34:58</t>
  </si>
  <si>
    <t>28.07.2021 11:34:59</t>
  </si>
  <si>
    <t>28.07.2021 11:35:01</t>
  </si>
  <si>
    <t>28.07.2021 11:35:02</t>
  </si>
  <si>
    <t>28.07.2021 11:35:06</t>
  </si>
  <si>
    <t>28.07.2021 11:35:08</t>
  </si>
  <si>
    <t>28.07.2021 11:35:09</t>
  </si>
  <si>
    <t>28.07.2021 11:35:10</t>
  </si>
  <si>
    <t>28.07.2021 11:35:12</t>
  </si>
  <si>
    <t>28.07.2021 11:35:13</t>
  </si>
  <si>
    <t>28.07.2021 11:35:16</t>
  </si>
  <si>
    <t>28.07.2021 11:36:22</t>
  </si>
  <si>
    <t>28.07.2021 11:36:23</t>
  </si>
  <si>
    <t>28.07.2021 11:36:25</t>
  </si>
  <si>
    <t>28.07.2021 11:36:49</t>
  </si>
  <si>
    <t>28.07.2021 11:36:50</t>
  </si>
  <si>
    <t>28.07.2021 11:36:51</t>
  </si>
  <si>
    <t>28.07.2021 11:36:52</t>
  </si>
  <si>
    <t>28.07.2021 11:36:54</t>
  </si>
  <si>
    <t>28.07.2021 11:36:55</t>
  </si>
  <si>
    <t>28.07.2021 11:36:56</t>
  </si>
  <si>
    <t>28.07.2021 11:38:05</t>
  </si>
  <si>
    <t>28.07.2021 11:38:07</t>
  </si>
  <si>
    <t>28.07.2021 11:38:08</t>
  </si>
  <si>
    <t>28.07.2021 11:39:55</t>
  </si>
  <si>
    <t>28.07.2021 11:39:59</t>
  </si>
  <si>
    <t>28.07.2021 11:41:59</t>
  </si>
  <si>
    <t>28.07.2021 11:44:12</t>
  </si>
  <si>
    <t>28.07.2021 11:44:14</t>
  </si>
  <si>
    <t>28.07.2021 11:44:17</t>
  </si>
  <si>
    <t>28.07.2021 11:44:18</t>
  </si>
  <si>
    <t>28.07.2021 11:44:20</t>
  </si>
  <si>
    <t>28.07.2021 11:44:24</t>
  </si>
  <si>
    <t>28.07.2021 11:44:27</t>
  </si>
  <si>
    <t>28.07.2021 11:44:29</t>
  </si>
  <si>
    <t>28.07.2021 11:44:30</t>
  </si>
  <si>
    <t>28.07.2021 11:44:31</t>
  </si>
  <si>
    <t>28.07.2021 11:44:32</t>
  </si>
  <si>
    <t>28.07.2021 11:44:34</t>
  </si>
  <si>
    <t>28.07.2021 11:44:35</t>
  </si>
  <si>
    <t>28.07.2021 11:45:16</t>
  </si>
  <si>
    <t>28.07.2021 11:45:18</t>
  </si>
  <si>
    <t>28.07.2021 11:45:19</t>
  </si>
  <si>
    <t>28.07.2021 11:45:33</t>
  </si>
  <si>
    <t>28.07.2021 11:45:34</t>
  </si>
  <si>
    <t>28.07.2021 11:45:36</t>
  </si>
  <si>
    <t>28.07.2021 11:45:37</t>
  </si>
  <si>
    <t>28.07.2021 11:45:45</t>
  </si>
  <si>
    <t>28.07.2021 11:45:46</t>
  </si>
  <si>
    <t>28.07.2021 11:45:48</t>
  </si>
  <si>
    <t>28.07.2021 11:45:49</t>
  </si>
  <si>
    <t>28.07.2021 11:45:50</t>
  </si>
  <si>
    <t>28.07.2021 11:46:47</t>
  </si>
  <si>
    <t>28.07.2021 11:46:50</t>
  </si>
  <si>
    <t>28.07.2021 11:46:51</t>
  </si>
  <si>
    <t>28.07.2021 11:46:53</t>
  </si>
  <si>
    <t>28.07.2021 11:46:54</t>
  </si>
  <si>
    <t>28.07.2021 11:46:56</t>
  </si>
  <si>
    <t>28.07.2021 11:47:08</t>
  </si>
  <si>
    <t>28.07.2021 11:47:09</t>
  </si>
  <si>
    <t>28.07.2021 11:47:11</t>
  </si>
  <si>
    <t>28.07.2021 11:47:12</t>
  </si>
  <si>
    <t>28.07.2021 11:47:15</t>
  </si>
  <si>
    <t>28.07.2021 11:47:16</t>
  </si>
  <si>
    <t>28.07.2021 11:47:17</t>
  </si>
  <si>
    <t>28.07.2021 11:47:19</t>
  </si>
  <si>
    <t>28.07.2021 11:47:20</t>
  </si>
  <si>
    <t>28.07.2021 11:47:21</t>
  </si>
  <si>
    <t>28.07.2021 11:47:36</t>
  </si>
  <si>
    <t>28.07.2021 11:47:38</t>
  </si>
  <si>
    <t>28.07.2021 11:47:39</t>
  </si>
  <si>
    <t>28.07.2021 11:47:40</t>
  </si>
  <si>
    <t>28.07.2021 11:47:42</t>
  </si>
  <si>
    <t>28.07.2021 11:47:43</t>
  </si>
  <si>
    <t>28.07.2021 11:47:44</t>
  </si>
  <si>
    <t>28.07.2021 11:47:45</t>
  </si>
  <si>
    <t>28.07.2021 11:47:47</t>
  </si>
  <si>
    <t>28.07.2021 11:50:49</t>
  </si>
  <si>
    <t>28.07.2021 11:50:51</t>
  </si>
  <si>
    <t>28.07.2021 11:50:52</t>
  </si>
  <si>
    <t>28.07.2021 11:50:54</t>
  </si>
  <si>
    <t>28.07.2021 11:50:55</t>
  </si>
  <si>
    <t>28.07.2021 11:50:57</t>
  </si>
  <si>
    <t>28.07.2021 11:50:58</t>
  </si>
  <si>
    <t>28.07.2021 11:51:34</t>
  </si>
  <si>
    <t>28.07.2021 11:51:36</t>
  </si>
  <si>
    <t>28.07.2021 11:51:42</t>
  </si>
  <si>
    <t>28.07.2021 11:51:43</t>
  </si>
  <si>
    <t>28.07.2021 11:51:45</t>
  </si>
  <si>
    <t>28.07.2021 11:51:46</t>
  </si>
  <si>
    <t>28.07.2021 11:52:12</t>
  </si>
  <si>
    <t>28.07.2021 11:52:13</t>
  </si>
  <si>
    <t>28.07.2021 11:52:14</t>
  </si>
  <si>
    <t>28.07.2021 11:52:16</t>
  </si>
  <si>
    <t>28.07.2021 11:52:17</t>
  </si>
  <si>
    <t>28.07.2021 11:54:23</t>
  </si>
  <si>
    <t>28.07.2021 11:54:24</t>
  </si>
  <si>
    <t>28.07.2021 11:54:26</t>
  </si>
  <si>
    <t>28.07.2021 11:54:27</t>
  </si>
  <si>
    <t>28.07.2021 11:54:50</t>
  </si>
  <si>
    <t>28.07.2021 11:55:07</t>
  </si>
  <si>
    <t>28.07.2021 11:55:08</t>
  </si>
  <si>
    <t>28.07.2021 11:55:09</t>
  </si>
  <si>
    <t>28.07.2021 11:55:11</t>
  </si>
  <si>
    <t>28.07.2021 11:55:53</t>
  </si>
  <si>
    <t>28.07.2021 11:55:56</t>
  </si>
  <si>
    <t>28.07.2021 11:55:58</t>
  </si>
  <si>
    <t>28.07.2021 11:55:59</t>
  </si>
  <si>
    <t>28.07.2021 11:56:01</t>
  </si>
  <si>
    <t>28.07.2021 11:56:04</t>
  </si>
  <si>
    <t>28.07.2021 11:56:08</t>
  </si>
  <si>
    <t>28.07.2021 11:57:24</t>
  </si>
  <si>
    <t>28.07.2021 11:57:26</t>
  </si>
  <si>
    <t>28.07.2021 11:57:27</t>
  </si>
  <si>
    <t>28.07.2021 11:57:38</t>
  </si>
  <si>
    <t>28.07.2021 11:57:39</t>
  </si>
  <si>
    <t>28.07.2021 11:57:40</t>
  </si>
  <si>
    <t>28.07.2021 11:57:42</t>
  </si>
  <si>
    <t>28.07.2021 11:58:22</t>
  </si>
  <si>
    <t>28.07.2021 11:58:23</t>
  </si>
  <si>
    <t>28.07.2021 11:58:25</t>
  </si>
  <si>
    <t>28.07.2021 11:58:28</t>
  </si>
  <si>
    <t>28.07.2021 11:58:29</t>
  </si>
  <si>
    <t>28.07.2021 11:58:31</t>
  </si>
  <si>
    <t>28.07.2021 11:58:32</t>
  </si>
  <si>
    <t>28.07.2021 11:59:38</t>
  </si>
  <si>
    <t>28.07.2021 11:59:40</t>
  </si>
  <si>
    <t>28.07.2021 11:59:41</t>
  </si>
  <si>
    <t>28.07.2021 11:59:42</t>
  </si>
  <si>
    <t>28.07.2021 11:59:44</t>
  </si>
  <si>
    <t>28.07.2021 12:00:27</t>
  </si>
  <si>
    <t>28.07.2021 12:00:28</t>
  </si>
  <si>
    <t>28.07.2021 12:00:29</t>
  </si>
  <si>
    <t>28.07.2021 12:00:31</t>
  </si>
  <si>
    <t>28.07.2021 12:00:32</t>
  </si>
  <si>
    <t>28.07.2021 12:00:33</t>
  </si>
  <si>
    <t>28.07.2021 12:00:41</t>
  </si>
  <si>
    <t>28.07.2021 12:00:45</t>
  </si>
  <si>
    <t>28.07.2021 12:00:46</t>
  </si>
  <si>
    <t>28.07.2021 12:00:48</t>
  </si>
  <si>
    <t>28.07.2021 12:00:49</t>
  </si>
  <si>
    <t>28.07.2021 12:00:53</t>
  </si>
  <si>
    <t>28.07.2021 12:00:54</t>
  </si>
  <si>
    <t>28.07.2021 12:01:02</t>
  </si>
  <si>
    <t>28.07.2021 12:01:03</t>
  </si>
  <si>
    <t>28.07.2021 12:01:05</t>
  </si>
  <si>
    <t>28.07.2021 12:01:06</t>
  </si>
  <si>
    <t>28.07.2021 12:01:46</t>
  </si>
  <si>
    <t>28.07.2021 12:01:48</t>
  </si>
  <si>
    <t>28.07.2021 12:01:49</t>
  </si>
  <si>
    <t>28.07.2021 12:01:50</t>
  </si>
  <si>
    <t>28.07.2021 12:01:52</t>
  </si>
  <si>
    <t>28.07.2021 12:01:53</t>
  </si>
  <si>
    <t>28.07.2021 12:01:54</t>
  </si>
  <si>
    <t>28.07.2021 12:02:47</t>
  </si>
  <si>
    <t>28.07.2021 12:02:48</t>
  </si>
  <si>
    <t>28.07.2021 12:02:49</t>
  </si>
  <si>
    <t>28.07.2021 12:02:50</t>
  </si>
  <si>
    <t>28.07.2021 12:02:52</t>
  </si>
  <si>
    <t>28.07.2021 12:04:24</t>
  </si>
  <si>
    <t>28.07.2021 12:04:26</t>
  </si>
  <si>
    <t>28.07.2021 12:04:28</t>
  </si>
  <si>
    <t>28.07.2021 12:04:29</t>
  </si>
  <si>
    <t>28.07.2021 12:06:49</t>
  </si>
  <si>
    <t>28.07.2021 12:06:50</t>
  </si>
  <si>
    <t>28.07.2021 12:07:18</t>
  </si>
  <si>
    <t>28.07.2021 12:07:20</t>
  </si>
  <si>
    <t>28.07.2021 12:07:22</t>
  </si>
  <si>
    <t>28.07.2021 12:07:23</t>
  </si>
  <si>
    <t>28.07.2021 12:07:49</t>
  </si>
  <si>
    <t>28.07.2021 12:07:50</t>
  </si>
  <si>
    <t>28.07.2021 12:07:51</t>
  </si>
  <si>
    <t>28.07.2021 12:07:53</t>
  </si>
  <si>
    <t>28.07.2021 12:08:29</t>
  </si>
  <si>
    <t>28.07.2021 12:08:32</t>
  </si>
  <si>
    <t>28.07.2021 12:08:33</t>
  </si>
  <si>
    <t>28.07.2021 12:08:54</t>
  </si>
  <si>
    <t>28.07.2021 12:08:56</t>
  </si>
  <si>
    <t>28.07.2021 12:08:57</t>
  </si>
  <si>
    <t>28.07.2021 12:08:58</t>
  </si>
  <si>
    <t>28.07.2021 12:09:43</t>
  </si>
  <si>
    <t>28.07.2021 12:09:45</t>
  </si>
  <si>
    <t>28.07.2021 12:16:01</t>
  </si>
  <si>
    <t>28.07.2021 12:16:03</t>
  </si>
  <si>
    <t>28.07.2021 12:16:08</t>
  </si>
  <si>
    <t>28.07.2021 12:16:10</t>
  </si>
  <si>
    <t>28.07.2021 12:16:13</t>
  </si>
  <si>
    <t>28.07.2021 12:16:16</t>
  </si>
  <si>
    <t>28.07.2021 12:16:17</t>
  </si>
  <si>
    <t>28.07.2021 12:20:35</t>
  </si>
  <si>
    <t>28.07.2021 12:20:36</t>
  </si>
  <si>
    <t>28.07.2021 12:20:38</t>
  </si>
  <si>
    <t>28.07.2021 12:20:39</t>
  </si>
  <si>
    <t>28.07.2021 12:20:41</t>
  </si>
  <si>
    <t>28.07.2021 12:20:56</t>
  </si>
  <si>
    <t>28.07.2021 12:20:57</t>
  </si>
  <si>
    <t>28.07.2021 12:20:58</t>
  </si>
  <si>
    <t>28.07.2021 12:21:00</t>
  </si>
  <si>
    <t>28.07.2021 12:21:01</t>
  </si>
  <si>
    <t>28.07.2021 12:21:02</t>
  </si>
  <si>
    <t>28.07.2021 12:21:03</t>
  </si>
  <si>
    <t>28.07.2021 12:21:05</t>
  </si>
  <si>
    <t>28.07.2021 12:21:06</t>
  </si>
  <si>
    <t>28.07.2021 12:24:11</t>
  </si>
  <si>
    <t>28.07.2021 12:24:12</t>
  </si>
  <si>
    <t>28.07.2021 12:24:14</t>
  </si>
  <si>
    <t>28.07.2021 12:24:15</t>
  </si>
  <si>
    <t>28.07.2021 12:24:17</t>
  </si>
  <si>
    <t>28.07.2021 12:24:58</t>
  </si>
  <si>
    <t>28.07.2021 12:24:59</t>
  </si>
  <si>
    <t>28.07.2021 12:25:01</t>
  </si>
  <si>
    <t>28.07.2021 12:25:04</t>
  </si>
  <si>
    <t>28.07.2021 12:25:05</t>
  </si>
  <si>
    <t>28.07.2021 12:25:06</t>
  </si>
  <si>
    <t>28.07.2021 12:25:07</t>
  </si>
  <si>
    <t>28.07.2021 12:25:09</t>
  </si>
  <si>
    <t>28.07.2021 12:26:50</t>
  </si>
  <si>
    <t>28.07.2021 12:26:52</t>
  </si>
  <si>
    <t>28.07.2021 12:26:53</t>
  </si>
  <si>
    <t>28.07.2021 12:26:57</t>
  </si>
  <si>
    <t>28.07.2021 12:26:59</t>
  </si>
  <si>
    <t>28.07.2021 12:27:00</t>
  </si>
  <si>
    <t>28.07.2021 12:27:01</t>
  </si>
  <si>
    <t>28.07.2021 12:27:07</t>
  </si>
  <si>
    <t>28.07.2021 12:27:12</t>
  </si>
  <si>
    <t>28.07.2021 12:27:13</t>
  </si>
  <si>
    <t>28.07.2021 12:27:14</t>
  </si>
  <si>
    <t>28.07.2021 12:28:59</t>
  </si>
  <si>
    <t>28.07.2021 12:29:00</t>
  </si>
  <si>
    <t>28.07.2021 12:29:02</t>
  </si>
  <si>
    <t>28.07.2021 12:29:03</t>
  </si>
  <si>
    <t>28.07.2021 12:29:04</t>
  </si>
  <si>
    <t>28.07.2021 12:29:07</t>
  </si>
  <si>
    <t>28.07.2021 12:29:09</t>
  </si>
  <si>
    <t>28.07.2021 12:29:10</t>
  </si>
  <si>
    <t>28.07.2021 12:29:11</t>
  </si>
  <si>
    <t>28.07.2021 12:29:14</t>
  </si>
  <si>
    <t>28.07.2021 12:29:15</t>
  </si>
  <si>
    <t>28.07.2021 12:29:17</t>
  </si>
  <si>
    <t>28.07.2021 12:29:18</t>
  </si>
  <si>
    <t>28.07.2021 12:29:21</t>
  </si>
  <si>
    <t>28.07.2021 12:29:46</t>
  </si>
  <si>
    <t>28.07.2021 12:29:48</t>
  </si>
  <si>
    <t>28.07.2021 12:30:04</t>
  </si>
  <si>
    <t>28.07.2021 12:30:05</t>
  </si>
  <si>
    <t>28.07.2021 12:30:07</t>
  </si>
  <si>
    <t>28.07.2021 12:30:08</t>
  </si>
  <si>
    <t>28.07.2021 12:30:09</t>
  </si>
  <si>
    <t>28.07.2021 12:30:11</t>
  </si>
  <si>
    <t>28.07.2021 12:30:12</t>
  </si>
  <si>
    <t>28.07.2021 12:30:13</t>
  </si>
  <si>
    <t>28.07.2021 12:30:14</t>
  </si>
  <si>
    <t>28.07.2021 12:30:15</t>
  </si>
  <si>
    <t>28.07.2021 12:30:17</t>
  </si>
  <si>
    <t>28.07.2021 12:30:18</t>
  </si>
  <si>
    <t>28.07.2021 12:30:20</t>
  </si>
  <si>
    <t>28.07.2021 12:31:06</t>
  </si>
  <si>
    <t>28.07.2021 12:31:07</t>
  </si>
  <si>
    <t>28.07.2021 12:31:09</t>
  </si>
  <si>
    <t>28.07.2021 12:31:10</t>
  </si>
  <si>
    <t>28.07.2021 12:31:48</t>
  </si>
  <si>
    <t>28.07.2021 12:31:49</t>
  </si>
  <si>
    <t>28.07.2021 12:31:51</t>
  </si>
  <si>
    <t>28.07.2021 12:31:52</t>
  </si>
  <si>
    <t>28.07.2021 12:31:53</t>
  </si>
  <si>
    <t>28.07.2021 12:31:54</t>
  </si>
  <si>
    <t>28.07.2021 12:31:56</t>
  </si>
  <si>
    <t>28.07.2021 12:31:57</t>
  </si>
  <si>
    <t>28.07.2021 12:31:58</t>
  </si>
  <si>
    <t>28.07.2021 12:31:59</t>
  </si>
  <si>
    <t>28.07.2021 12:32:08</t>
  </si>
  <si>
    <t>28.07.2021 12:32:09</t>
  </si>
  <si>
    <t>28.07.2021 12:32:11</t>
  </si>
  <si>
    <t>28.07.2021 12:32:12</t>
  </si>
  <si>
    <t>28.07.2021 12:32:13</t>
  </si>
  <si>
    <t>28.07.2021 12:32:14</t>
  </si>
  <si>
    <t>28.07.2021 12:32:16</t>
  </si>
  <si>
    <t>28.07.2021 12:32:17</t>
  </si>
  <si>
    <t>28.07.2021 12:32:19</t>
  </si>
  <si>
    <t>28.07.2021 12:34:21</t>
  </si>
  <si>
    <t>28.07.2021 12:34:54</t>
  </si>
  <si>
    <t>28.07.2021 12:34:56</t>
  </si>
  <si>
    <t>28.07.2021 12:34:57</t>
  </si>
  <si>
    <t>28.07.2021 12:34:58</t>
  </si>
  <si>
    <t>28.07.2021 12:35:27</t>
  </si>
  <si>
    <t>28.07.2021 12:36:44</t>
  </si>
  <si>
    <t>28.07.2021 12:36:46</t>
  </si>
  <si>
    <t>28.07.2021 12:36:47</t>
  </si>
  <si>
    <t>28.07.2021 12:36:48</t>
  </si>
  <si>
    <t>28.07.2021 12:36:50</t>
  </si>
  <si>
    <t>28.07.2021 12:36:51</t>
  </si>
  <si>
    <t>28.07.2021 12:36:52</t>
  </si>
  <si>
    <t>28.07.2021 12:37:10</t>
  </si>
  <si>
    <t>28.07.2021 12:37:11</t>
  </si>
  <si>
    <t>28.07.2021 12:37:13</t>
  </si>
  <si>
    <t>28.07.2021 12:37:15</t>
  </si>
  <si>
    <t>28.07.2021 12:37:16</t>
  </si>
  <si>
    <t>28.07.2021 12:37:18</t>
  </si>
  <si>
    <t>28.07.2021 12:37:19</t>
  </si>
  <si>
    <t>28.07.2021 12:40:37</t>
  </si>
  <si>
    <t>28.07.2021 12:40:38</t>
  </si>
  <si>
    <t>28.07.2021 12:40:40</t>
  </si>
  <si>
    <t>28.07.2021 12:43:45</t>
  </si>
  <si>
    <t>28.07.2021 12:43:46</t>
  </si>
  <si>
    <t>28.07.2021 12:43:47</t>
  </si>
  <si>
    <t>28.07.2021 12:43:49</t>
  </si>
  <si>
    <t>28.07.2021 12:43:52</t>
  </si>
  <si>
    <t>28.07.2021 12:43:53</t>
  </si>
  <si>
    <t>28.07.2021 12:43:55</t>
  </si>
  <si>
    <t>28.07.2021 12:43:58</t>
  </si>
  <si>
    <t>28.07.2021 12:44:00</t>
  </si>
  <si>
    <t>28.07.2021 12:44:01</t>
  </si>
  <si>
    <t>28.07.2021 12:44:03</t>
  </si>
  <si>
    <t>28.07.2021 12:45:17</t>
  </si>
  <si>
    <t>28.07.2021 12:45:19</t>
  </si>
  <si>
    <t>28.07.2021 12:45:20</t>
  </si>
  <si>
    <t>28.07.2021 12:46:54</t>
  </si>
  <si>
    <t>28.07.2021 12:46:55</t>
  </si>
  <si>
    <t>28.07.2021 12:46:56</t>
  </si>
  <si>
    <t>28.07.2021 12:48:41</t>
  </si>
  <si>
    <t>28.07.2021 12:48:42</t>
  </si>
  <si>
    <t>28.07.2021 12:48:44</t>
  </si>
  <si>
    <t>28.07.2021 12:48:45</t>
  </si>
  <si>
    <t>28.07.2021 12:48:46</t>
  </si>
  <si>
    <t>28.07.2021 12:49:20</t>
  </si>
  <si>
    <t>28.07.2021 12:49:22</t>
  </si>
  <si>
    <t>28.07.2021 12:49:23</t>
  </si>
  <si>
    <t>28.07.2021 12:49:25</t>
  </si>
  <si>
    <t>28.07.2021 12:51:10</t>
  </si>
  <si>
    <t>28.07.2021 12:51:16</t>
  </si>
  <si>
    <t>28.07.2021 12:52:07</t>
  </si>
  <si>
    <t>28.07.2021 12:52:08</t>
  </si>
  <si>
    <t>28.07.2021 12:52:10</t>
  </si>
  <si>
    <t>28.07.2021 12:52:11</t>
  </si>
  <si>
    <t>28.07.2021 12:53:16</t>
  </si>
  <si>
    <t>28.07.2021 12:53:17</t>
  </si>
  <si>
    <t>28.07.2021 12:53:18</t>
  </si>
  <si>
    <t>28.07.2021 12:53:42</t>
  </si>
  <si>
    <t>28.07.2021 12:53:44</t>
  </si>
  <si>
    <t>28.07.2021 12:53:45</t>
  </si>
  <si>
    <t>28.07.2021 12:53:46</t>
  </si>
  <si>
    <t>28.07.2021 12:54:49</t>
  </si>
  <si>
    <t>28.07.2021 12:54:50</t>
  </si>
  <si>
    <t>28.07.2021 12:54:52</t>
  </si>
  <si>
    <t>28.07.2021 12:54:53</t>
  </si>
  <si>
    <t>28.07.2021 12:54:54</t>
  </si>
  <si>
    <t>28.07.2021 12:59:34</t>
  </si>
  <si>
    <t>28.07.2021 12:59:36</t>
  </si>
  <si>
    <t>28.07.2021 12:59:37</t>
  </si>
  <si>
    <t>28.07.2021 13:01:05</t>
  </si>
  <si>
    <t>28.07.2021 13:01:07</t>
  </si>
  <si>
    <t>28.07.2021 13:01:08</t>
  </si>
  <si>
    <t>28.07.2021 13:01:09</t>
  </si>
  <si>
    <t>28.07.2021 13:01:11</t>
  </si>
  <si>
    <t>28.07.2021 13:06:13</t>
  </si>
  <si>
    <t>28.07.2021 13:06:15</t>
  </si>
  <si>
    <t>28.07.2021 13:06:16</t>
  </si>
  <si>
    <t>28.07.2021 13:06:18</t>
  </si>
  <si>
    <t>28.07.2021 13:07:14</t>
  </si>
  <si>
    <t>28.07.2021 13:07:16</t>
  </si>
  <si>
    <t>28.07.2021 13:07:17</t>
  </si>
  <si>
    <t>28.07.2021 13:07:19</t>
  </si>
  <si>
    <t>28.07.2021 13:07:23</t>
  </si>
  <si>
    <t>28.07.2021 13:07:24</t>
  </si>
  <si>
    <t>28.07.2021 13:07:26</t>
  </si>
  <si>
    <t>28.07.2021 13:07:27</t>
  </si>
  <si>
    <t>28.07.2021 13:07:28</t>
  </si>
  <si>
    <t>28.07.2021 13:11:06</t>
  </si>
  <si>
    <t>28.07.2021 13:11:10</t>
  </si>
  <si>
    <t>28.07.2021 13:11:12</t>
  </si>
  <si>
    <t>28.07.2021 13:11:13</t>
  </si>
  <si>
    <t>28.07.2021 13:11:40</t>
  </si>
  <si>
    <t>28.07.2021 13:11:42</t>
  </si>
  <si>
    <t>28.07.2021 13:11:43</t>
  </si>
  <si>
    <t>28.07.2021 13:11:44</t>
  </si>
  <si>
    <t>28.07.2021 13:12:29</t>
  </si>
  <si>
    <t>28.07.2021 13:12:31</t>
  </si>
  <si>
    <t>28.07.2021 13:12:32</t>
  </si>
  <si>
    <t>28.07.2021 13:12:34</t>
  </si>
  <si>
    <t>28.07.2021 13:13:51</t>
  </si>
  <si>
    <t>28.07.2021 13:13:53</t>
  </si>
  <si>
    <t>28.07.2021 13:14:00</t>
  </si>
  <si>
    <t>28.07.2021 13:14:01</t>
  </si>
  <si>
    <t>28.07.2021 13:14:03</t>
  </si>
  <si>
    <t>28.07.2021 13:14:04</t>
  </si>
  <si>
    <t>28.07.2021 13:14:15</t>
  </si>
  <si>
    <t>28.07.2021 13:14:16</t>
  </si>
  <si>
    <t>28.07.2021 13:14:18</t>
  </si>
  <si>
    <t>28.07.2021 13:14:19</t>
  </si>
  <si>
    <t>28.07.2021 13:14:20</t>
  </si>
  <si>
    <t>28.07.2021 13:15:01</t>
  </si>
  <si>
    <t>28.07.2021 13:15:02</t>
  </si>
  <si>
    <t>28.07.2021 13:15:04</t>
  </si>
  <si>
    <t>28.07.2021 13:15:05</t>
  </si>
  <si>
    <t>28.07.2021 13:15:06</t>
  </si>
  <si>
    <t>28.07.2021 13:15:08</t>
  </si>
  <si>
    <t>28.07.2021 13:15:09</t>
  </si>
  <si>
    <t>28.07.2021 13:15:10</t>
  </si>
  <si>
    <t>28.07.2021 13:15:11</t>
  </si>
  <si>
    <t>28.07.2021 13:17:07</t>
  </si>
  <si>
    <t>28.07.2021 13:17:08</t>
  </si>
  <si>
    <t>28.07.2021 13:17:09</t>
  </si>
  <si>
    <t>28.07.2021 13:17:11</t>
  </si>
  <si>
    <t>28.07.2021 13:17:12</t>
  </si>
  <si>
    <t>28.07.2021 13:17:13</t>
  </si>
  <si>
    <t>28.07.2021 13:18:40</t>
  </si>
  <si>
    <t>28.07.2021 13:18:41</t>
  </si>
  <si>
    <t>28.07.2021 13:18:43</t>
  </si>
  <si>
    <t>28.07.2021 13:18:44</t>
  </si>
  <si>
    <t>28.07.2021 13:20:17</t>
  </si>
  <si>
    <t>28.07.2021 13:20:19</t>
  </si>
  <si>
    <t>28.07.2021 13:20:20</t>
  </si>
  <si>
    <t>28.07.2021 13:20:22</t>
  </si>
  <si>
    <t>28.07.2021 13:21:37</t>
  </si>
  <si>
    <t>28.07.2021 13:21:40</t>
  </si>
  <si>
    <t>28.07.2021 13:21:41</t>
  </si>
  <si>
    <t>28.07.2021 13:23:26</t>
  </si>
  <si>
    <t>28.07.2021 13:23:27</t>
  </si>
  <si>
    <t>28.07.2021 13:23:29</t>
  </si>
  <si>
    <t>28.07.2021 13:23:30</t>
  </si>
  <si>
    <t>28.07.2021 13:23:31</t>
  </si>
  <si>
    <t>28.07.2021 13:25:19</t>
  </si>
  <si>
    <t>28.07.2021 13:25:41</t>
  </si>
  <si>
    <t>28.07.2021 13:26:28</t>
  </si>
  <si>
    <t>28.07.2021 13:27:09</t>
  </si>
  <si>
    <t>28.07.2021 13:27:10</t>
  </si>
  <si>
    <t>28.07.2021 13:27:11</t>
  </si>
  <si>
    <t>28.07.2021 13:27:32</t>
  </si>
  <si>
    <t>28.07.2021 13:27:34</t>
  </si>
  <si>
    <t>28.07.2021 13:27:35</t>
  </si>
  <si>
    <t>28.07.2021 13:27:38</t>
  </si>
  <si>
    <t>28.07.2021 13:27:39</t>
  </si>
  <si>
    <t>28.07.2021 13:27:40</t>
  </si>
  <si>
    <t>28.07.2021 13:27:42</t>
  </si>
  <si>
    <t>28.07.2021 13:27:43</t>
  </si>
  <si>
    <t>28.07.2021 13:27:45</t>
  </si>
  <si>
    <t>28.07.2021 13:28:07</t>
  </si>
  <si>
    <t>28.07.2021 13:28:08</t>
  </si>
  <si>
    <t>28.07.2021 13:28:10</t>
  </si>
  <si>
    <t>28.07.2021 13:28:11</t>
  </si>
  <si>
    <t>28.07.2021 13:29:21</t>
  </si>
  <si>
    <t>28.07.2021 13:29:22</t>
  </si>
  <si>
    <t>28.07.2021 13:29:23</t>
  </si>
  <si>
    <t>28.07.2021 13:29:25</t>
  </si>
  <si>
    <t>28.07.2021 13:29:28</t>
  </si>
  <si>
    <t>28.07.2021 13:29:29</t>
  </si>
  <si>
    <t>28.07.2021 13:29:31</t>
  </si>
  <si>
    <t>28.07.2021 13:29:32</t>
  </si>
  <si>
    <t>28.07.2021 13:30:30</t>
  </si>
  <si>
    <t>28.07.2021 13:32:20</t>
  </si>
  <si>
    <t>28.07.2021 13:32:22</t>
  </si>
  <si>
    <t>28.07.2021 13:32:23</t>
  </si>
  <si>
    <t>28.07.2021 13:33:54</t>
  </si>
  <si>
    <t>28.07.2021 13:33:56</t>
  </si>
  <si>
    <t>28.07.2021 13:33:57</t>
  </si>
  <si>
    <t>28.07.2021 13:33:58</t>
  </si>
  <si>
    <t>28.07.2021 13:34:09</t>
  </si>
  <si>
    <t>28.07.2021 13:34:10</t>
  </si>
  <si>
    <t>28.07.2021 13:34:12</t>
  </si>
  <si>
    <t>28.07.2021 13:38:15</t>
  </si>
  <si>
    <t>28.07.2021 13:38:16</t>
  </si>
  <si>
    <t>28.07.2021 13:38:18</t>
  </si>
  <si>
    <t>28.07.2021 13:38:19</t>
  </si>
  <si>
    <t>28.07.2021 13:40:19</t>
  </si>
  <si>
    <t>28.07.2021 13:40:20</t>
  </si>
  <si>
    <t>28.07.2021 13:40:21</t>
  </si>
  <si>
    <t>28.07.2021 13:40:23</t>
  </si>
  <si>
    <t>28.07.2021 13:40:51</t>
  </si>
  <si>
    <t>28.07.2021 13:40:52</t>
  </si>
  <si>
    <t>28.07.2021 13:40:54</t>
  </si>
  <si>
    <t>28.07.2021 13:40:55</t>
  </si>
  <si>
    <t>28.07.2021 13:41:04</t>
  </si>
  <si>
    <t>28.07.2021 13:42:11</t>
  </si>
  <si>
    <t>28.07.2021 13:42:13</t>
  </si>
  <si>
    <t>28.07.2021 13:42:14</t>
  </si>
  <si>
    <t>28.07.2021 13:42:15</t>
  </si>
  <si>
    <t>28.07.2021 13:42:32</t>
  </si>
  <si>
    <t>28.07.2021 13:42:33</t>
  </si>
  <si>
    <t>28.07.2021 13:42:35</t>
  </si>
  <si>
    <t>28.07.2021 13:42:36</t>
  </si>
  <si>
    <t>28.07.2021 13:44:02</t>
  </si>
  <si>
    <t>28.07.2021 13:44:03</t>
  </si>
  <si>
    <t>28.07.2021 13:44:04</t>
  </si>
  <si>
    <t>28.07.2021 13:44:05</t>
  </si>
  <si>
    <t>28.07.2021 13:45:40</t>
  </si>
  <si>
    <t>28.07.2021 13:45:41</t>
  </si>
  <si>
    <t>28.07.2021 13:45:42</t>
  </si>
  <si>
    <t>28.07.2021 13:45:44</t>
  </si>
  <si>
    <t>28.07.2021 13:46:51</t>
  </si>
  <si>
    <t>28.07.2021 13:46:52</t>
  </si>
  <si>
    <t>28.07.2021 13:46:54</t>
  </si>
  <si>
    <t>28.07.2021 13:46:55</t>
  </si>
  <si>
    <t>28.07.2021 13:46:56</t>
  </si>
  <si>
    <t>28.07.2021 13:46:57</t>
  </si>
  <si>
    <t>28.07.2021 13:47:48</t>
  </si>
  <si>
    <t>28.07.2021 13:47:50</t>
  </si>
  <si>
    <t>28.07.2021 13:47:51</t>
  </si>
  <si>
    <t>28.07.2021 13:48:26</t>
  </si>
  <si>
    <t>28.07.2021 13:48:27</t>
  </si>
  <si>
    <t>28.07.2021 13:48:29</t>
  </si>
  <si>
    <t>28.07.2021 13:48:30</t>
  </si>
  <si>
    <t>28.07.2021 13:48:32</t>
  </si>
  <si>
    <t>28.07.2021 13:48:33</t>
  </si>
  <si>
    <t>28.07.2021 13:48:35</t>
  </si>
  <si>
    <t>28.07.2021 13:49:08</t>
  </si>
  <si>
    <t>28.07.2021 13:49:09</t>
  </si>
  <si>
    <t>28.07.2021 13:49:11</t>
  </si>
  <si>
    <t>28.07.2021 13:49:12</t>
  </si>
  <si>
    <t>28.07.2021 13:49:13</t>
  </si>
  <si>
    <t>28.07.2021 13:49:14</t>
  </si>
  <si>
    <t>28.07.2021 13:49:15</t>
  </si>
  <si>
    <t>28.07.2021 13:49:24</t>
  </si>
  <si>
    <t>28.07.2021 13:49:26</t>
  </si>
  <si>
    <t>28.07.2021 13:49:27</t>
  </si>
  <si>
    <t>28.07.2021 13:49:28</t>
  </si>
  <si>
    <t>28.07.2021 13:49:29</t>
  </si>
  <si>
    <t>28.07.2021 13:49:59</t>
  </si>
  <si>
    <t>28.07.2021 13:50:01</t>
  </si>
  <si>
    <t>28.07.2021 13:50:02</t>
  </si>
  <si>
    <t>28.07.2021 13:50:03</t>
  </si>
  <si>
    <t>28.07.2021 13:50:06</t>
  </si>
  <si>
    <t>28.07.2021 13:50:51</t>
  </si>
  <si>
    <t>28.07.2021 13:50:54</t>
  </si>
  <si>
    <t>28.07.2021 13:52:28</t>
  </si>
  <si>
    <t>28.07.2021 13:52:29</t>
  </si>
  <si>
    <t>28.07.2021 13:52:31</t>
  </si>
  <si>
    <t>28.07.2021 13:53:55</t>
  </si>
  <si>
    <t>28.07.2021 13:53:56</t>
  </si>
  <si>
    <t>28.07.2021 13:53:58</t>
  </si>
  <si>
    <t>28.07.2021 13:53:59</t>
  </si>
  <si>
    <t>28.07.2021 13:55:25</t>
  </si>
  <si>
    <t>28.07.2021 13:55:26</t>
  </si>
  <si>
    <t>28.07.2021 13:55:28</t>
  </si>
  <si>
    <t>28.07.2021 13:57:04</t>
  </si>
  <si>
    <t>28.07.2021 13:57:05</t>
  </si>
  <si>
    <t>28.07.2021 13:57:07</t>
  </si>
  <si>
    <t>28.07.2021 13:57:08</t>
  </si>
  <si>
    <t>28.07.2021 13:58:44</t>
  </si>
  <si>
    <t>28.07.2021 13:58:45</t>
  </si>
  <si>
    <t>28.07.2021 13:58:46</t>
  </si>
  <si>
    <t>28.07.2021 13:58:49</t>
  </si>
  <si>
    <t>28.07.2021 14:00:12</t>
  </si>
  <si>
    <t>28.07.2021 14:00:13</t>
  </si>
  <si>
    <t>28.07.2021 14:00:15</t>
  </si>
  <si>
    <t>28.07.2021 14:00:16</t>
  </si>
  <si>
    <t>28.07.2021 14:00:30</t>
  </si>
  <si>
    <t>28.07.2021 14:00:31</t>
  </si>
  <si>
    <t>28.07.2021 14:00:32</t>
  </si>
  <si>
    <t>28.07.2021 14:00:34</t>
  </si>
  <si>
    <t>28.07.2021 14:00:36</t>
  </si>
  <si>
    <t>28.07.2021 14:01:41</t>
  </si>
  <si>
    <t>28.07.2021 14:01:42</t>
  </si>
  <si>
    <t>28.07.2021 14:01:44</t>
  </si>
  <si>
    <t>28.07.2021 14:01:45</t>
  </si>
  <si>
    <t>28.07.2021 14:01:46</t>
  </si>
  <si>
    <t>28.07.2021 14:01:48</t>
  </si>
  <si>
    <t>28.07.2021 14:02:48</t>
  </si>
  <si>
    <t>28.07.2021 14:02:49</t>
  </si>
  <si>
    <t>28.07.2021 14:02:51</t>
  </si>
  <si>
    <t>28.07.2021 14:03:16</t>
  </si>
  <si>
    <t>28.07.2021 14:03:17</t>
  </si>
  <si>
    <t>28.07.2021 14:03:19</t>
  </si>
  <si>
    <t>28.07.2021 14:04:13</t>
  </si>
  <si>
    <t>28.07.2021 14:04:14</t>
  </si>
  <si>
    <t>28.07.2021 14:04:55</t>
  </si>
  <si>
    <t>28.07.2021 14:04:56</t>
  </si>
  <si>
    <t>28.07.2021 14:04:57</t>
  </si>
  <si>
    <t>28.07.2021 14:04:59</t>
  </si>
  <si>
    <t>28.07.2021 14:05:00</t>
  </si>
  <si>
    <t>28.07.2021 14:05:01</t>
  </si>
  <si>
    <t>28.07.2021 14:05:02</t>
  </si>
  <si>
    <t>28.07.2021 14:07:01</t>
  </si>
  <si>
    <t>28.07.2021 14:07:02</t>
  </si>
  <si>
    <t>28.07.2021 14:07:04</t>
  </si>
  <si>
    <t>28.07.2021 14:07:05</t>
  </si>
  <si>
    <t>28.07.2021 14:07:08</t>
  </si>
  <si>
    <t>28.07.2021 14:07:58</t>
  </si>
  <si>
    <t>28.07.2021 14:07:59</t>
  </si>
  <si>
    <t>28.07.2021 14:08:01</t>
  </si>
  <si>
    <t>28.07.2021 14:08:02</t>
  </si>
  <si>
    <t>28.07.2021 14:08:03</t>
  </si>
  <si>
    <t>28.07.2021 14:08:04</t>
  </si>
  <si>
    <t>28.07.2021 14:08:06</t>
  </si>
  <si>
    <t>28.07.2021 14:08:11</t>
  </si>
  <si>
    <t>28.07.2021 14:08:13</t>
  </si>
  <si>
    <t>28.07.2021 14:08:14</t>
  </si>
  <si>
    <t>28.07.2021 14:09:37</t>
  </si>
  <si>
    <t>28.07.2021 14:09:38</t>
  </si>
  <si>
    <t>28.07.2021 14:09:40</t>
  </si>
  <si>
    <t>28.07.2021 14:09:41</t>
  </si>
  <si>
    <t>28.07.2021 14:09:43</t>
  </si>
  <si>
    <t>28.07.2021 14:10:01</t>
  </si>
  <si>
    <t>28.07.2021 14:10:07</t>
  </si>
  <si>
    <t>28.07.2021 14:10:08</t>
  </si>
  <si>
    <t>28.07.2021 14:10:10</t>
  </si>
  <si>
    <t>28.07.2021 14:12:32</t>
  </si>
  <si>
    <t>28.07.2021 14:12:34</t>
  </si>
  <si>
    <t>28.07.2021 14:12:35</t>
  </si>
  <si>
    <t>28.07.2021 14:12:37</t>
  </si>
  <si>
    <t>28.07.2021 14:12:38</t>
  </si>
  <si>
    <t>28.07.2021 14:12:40</t>
  </si>
  <si>
    <t>28.07.2021 14:14:11</t>
  </si>
  <si>
    <t>28.07.2021 14:14:13</t>
  </si>
  <si>
    <t>28.07.2021 14:15:13</t>
  </si>
  <si>
    <t>28.07.2021 14:15:14</t>
  </si>
  <si>
    <t>28.07.2021 14:15:18</t>
  </si>
  <si>
    <t>28.07.2021 14:15:20</t>
  </si>
  <si>
    <t>28.07.2021 14:15:21</t>
  </si>
  <si>
    <t>28.07.2021 14:15:22</t>
  </si>
  <si>
    <t>28.07.2021 14:16:44</t>
  </si>
  <si>
    <t>28.07.2021 14:16:46</t>
  </si>
  <si>
    <t>28.07.2021 14:16:47</t>
  </si>
  <si>
    <t>28.07.2021 14:16:51</t>
  </si>
  <si>
    <t>28.07.2021 14:16:52</t>
  </si>
  <si>
    <t>28.07.2021 14:18:09</t>
  </si>
  <si>
    <t>28.07.2021 14:18:10</t>
  </si>
  <si>
    <t>28.07.2021 14:18:11</t>
  </si>
  <si>
    <t>28.07.2021 14:18:13</t>
  </si>
  <si>
    <t>28.07.2021 14:18:14</t>
  </si>
  <si>
    <t>28.07.2021 14:18:15</t>
  </si>
  <si>
    <t>28.07.2021 14:18:16</t>
  </si>
  <si>
    <t>28.07.2021 14:18:18</t>
  </si>
  <si>
    <t>28.07.2021 14:18:55</t>
  </si>
  <si>
    <t>28.07.2021 14:18:57</t>
  </si>
  <si>
    <t>28.07.2021 14:18:58</t>
  </si>
  <si>
    <t>28.07.2021 14:19:00</t>
  </si>
  <si>
    <t>28.07.2021 14:19:01</t>
  </si>
  <si>
    <t>28.07.2021 14:19:58</t>
  </si>
  <si>
    <t>28.07.2021 14:19:59</t>
  </si>
  <si>
    <t>28.07.2021 14:20:01</t>
  </si>
  <si>
    <t>28.07.2021 14:20:18</t>
  </si>
  <si>
    <t>28.07.2021 14:20:20</t>
  </si>
  <si>
    <t>28.07.2021 14:20:21</t>
  </si>
  <si>
    <t>28.07.2021 14:20:22</t>
  </si>
  <si>
    <t>28.07.2021 14:20:24</t>
  </si>
  <si>
    <t>28.07.2021 14:20:25</t>
  </si>
  <si>
    <t>28.07.2021 14:21:02</t>
  </si>
  <si>
    <t>28.07.2021 14:21:04</t>
  </si>
  <si>
    <t>28.07.2021 14:21:05</t>
  </si>
  <si>
    <t>28.07.2021 14:21:07</t>
  </si>
  <si>
    <t>28.07.2021 14:21:08</t>
  </si>
  <si>
    <t>28.07.2021 14:22:04</t>
  </si>
  <si>
    <t>28.07.2021 14:22:05</t>
  </si>
  <si>
    <t>28.07.2021 14:22:07</t>
  </si>
  <si>
    <t>28.07.2021 14:22:08</t>
  </si>
  <si>
    <t>28.07.2021 14:24:47</t>
  </si>
  <si>
    <t>28.07.2021 14:24:49</t>
  </si>
  <si>
    <t>28.07.2021 14:24:50</t>
  </si>
  <si>
    <t>28.07.2021 14:24:51</t>
  </si>
  <si>
    <t>28.07.2021 14:24:52</t>
  </si>
  <si>
    <t>28.07.2021 14:25:10</t>
  </si>
  <si>
    <t>28.07.2021 14:25:12</t>
  </si>
  <si>
    <t>28.07.2021 14:25:13</t>
  </si>
  <si>
    <t>28.07.2021 14:25:15</t>
  </si>
  <si>
    <t>28.07.2021 14:25:16</t>
  </si>
  <si>
    <t>28.07.2021 14:25:18</t>
  </si>
  <si>
    <t>28.07.2021 14:25:19</t>
  </si>
  <si>
    <t>28.07.2021 14:25:21</t>
  </si>
  <si>
    <t>28.07.2021 14:25:22</t>
  </si>
  <si>
    <t>28.07.2021 14:25:24</t>
  </si>
  <si>
    <t>28.07.2021 14:25:33</t>
  </si>
  <si>
    <t>28.07.2021 14:25:34</t>
  </si>
  <si>
    <t>28.07.2021 14:25:35</t>
  </si>
  <si>
    <t>28.07.2021 14:25:37</t>
  </si>
  <si>
    <t>28.07.2021 14:29:02</t>
  </si>
  <si>
    <t>28.07.2021 14:29:03</t>
  </si>
  <si>
    <t>28.07.2021 14:29:05</t>
  </si>
  <si>
    <t>28.07.2021 14:29:16</t>
  </si>
  <si>
    <t>28.07.2021 14:29:18</t>
  </si>
  <si>
    <t>28.07.2021 14:29:19</t>
  </si>
  <si>
    <t>28.07.2021 14:29:20</t>
  </si>
  <si>
    <t>28.07.2021 14:29:22</t>
  </si>
  <si>
    <t>28.07.2021 14:29:23</t>
  </si>
  <si>
    <t>28.07.2021 14:29:24</t>
  </si>
  <si>
    <t>28.07.2021 14:29:25</t>
  </si>
  <si>
    <t>28.07.2021 14:29:55</t>
  </si>
  <si>
    <t>28.07.2021 14:29:57</t>
  </si>
  <si>
    <t>28.07.2021 14:29:58</t>
  </si>
  <si>
    <t>28.07.2021 14:30:00</t>
  </si>
  <si>
    <t>28.07.2021 14:30:01</t>
  </si>
  <si>
    <t>28.07.2021 14:30:03</t>
  </si>
  <si>
    <t>28.07.2021 14:30:06</t>
  </si>
  <si>
    <t>28.07.2021 14:30:07</t>
  </si>
  <si>
    <t>28.07.2021 14:30:08</t>
  </si>
  <si>
    <t>28.07.2021 14:30:10</t>
  </si>
  <si>
    <t>28.07.2021 14:30:59</t>
  </si>
  <si>
    <t>28.07.2021 14:31:00</t>
  </si>
  <si>
    <t>28.07.2021 14:31:02</t>
  </si>
  <si>
    <t>28.07.2021 14:31:03</t>
  </si>
  <si>
    <t>28.07.2021 14:32:16</t>
  </si>
  <si>
    <t>28.07.2021 14:32:17</t>
  </si>
  <si>
    <t>28.07.2021 14:32:18</t>
  </si>
  <si>
    <t>28.07.2021 14:32:21</t>
  </si>
  <si>
    <t>28.07.2021 14:32:22</t>
  </si>
  <si>
    <t>28.07.2021 14:32:24</t>
  </si>
  <si>
    <t>28.07.2021 14:32:25</t>
  </si>
  <si>
    <t>28.07.2021 14:32:59</t>
  </si>
  <si>
    <t>28.07.2021 14:33:00</t>
  </si>
  <si>
    <t>28.07.2021 14:33:02</t>
  </si>
  <si>
    <t>28.07.2021 14:33:03</t>
  </si>
  <si>
    <t>28.07.2021 14:33:23</t>
  </si>
  <si>
    <t>28.07.2021 14:33:26</t>
  </si>
  <si>
    <t>28.07.2021 14:33:27</t>
  </si>
  <si>
    <t>28.07.2021 14:33:29</t>
  </si>
  <si>
    <t>28.07.2021 14:33:52</t>
  </si>
  <si>
    <t>28.07.2021 14:33:55</t>
  </si>
  <si>
    <t>28.07.2021 14:33:56</t>
  </si>
  <si>
    <t>28.07.2021 14:33:57</t>
  </si>
  <si>
    <t>28.07.2021 14:33:59</t>
  </si>
  <si>
    <t>28.07.2021 14:34:00</t>
  </si>
  <si>
    <t>28.07.2021 14:34:06</t>
  </si>
  <si>
    <t>28.07.2021 14:34:08</t>
  </si>
  <si>
    <t>28.07.2021 14:34:09</t>
  </si>
  <si>
    <t>28.07.2021 14:34:11</t>
  </si>
  <si>
    <t>28.07.2021 14:35:24</t>
  </si>
  <si>
    <t>28.07.2021 14:35:26</t>
  </si>
  <si>
    <t>28.07.2021 14:35:27</t>
  </si>
  <si>
    <t>28.07.2021 14:35:28</t>
  </si>
  <si>
    <t>28.07.2021 14:35:30</t>
  </si>
  <si>
    <t>28.07.2021 14:35:31</t>
  </si>
  <si>
    <t>28.07.2021 14:36:01</t>
  </si>
  <si>
    <t>28.07.2021 14:36:02</t>
  </si>
  <si>
    <t>28.07.2021 14:36:03</t>
  </si>
  <si>
    <t>28.07.2021 14:36:05</t>
  </si>
  <si>
    <t>28.07.2021 14:36:07</t>
  </si>
  <si>
    <t>28.07.2021 14:36:09</t>
  </si>
  <si>
    <t>28.07.2021 14:36:10</t>
  </si>
  <si>
    <t>28.07.2021 14:36:11</t>
  </si>
  <si>
    <t>28.07.2021 14:36:13</t>
  </si>
  <si>
    <t>28.07.2021 14:36:14</t>
  </si>
  <si>
    <t>28.07.2021 14:36:15</t>
  </si>
  <si>
    <t>28.07.2021 14:36:25</t>
  </si>
  <si>
    <t>28.07.2021 14:36:26</t>
  </si>
  <si>
    <t>28.07.2021 14:36:28</t>
  </si>
  <si>
    <t>28.07.2021 14:36:29</t>
  </si>
  <si>
    <t>28.07.2021 14:36:36</t>
  </si>
  <si>
    <t>28.07.2021 14:36:38</t>
  </si>
  <si>
    <t>28.07.2021 14:36:39</t>
  </si>
  <si>
    <t>28.07.2021 14:36:41</t>
  </si>
  <si>
    <t>28.07.2021 14:36:42</t>
  </si>
  <si>
    <t>28.07.2021 14:36:44</t>
  </si>
  <si>
    <t>28.07.2021 14:36:45</t>
  </si>
  <si>
    <t>28.07.2021 14:37:15</t>
  </si>
  <si>
    <t>28.07.2021 14:37:17</t>
  </si>
  <si>
    <t>28.07.2021 14:37:18</t>
  </si>
  <si>
    <t>28.07.2021 14:37:19</t>
  </si>
  <si>
    <t>28.07.2021 14:37:20</t>
  </si>
  <si>
    <t>28.07.2021 14:37:22</t>
  </si>
  <si>
    <t>28.07.2021 14:39:21</t>
  </si>
  <si>
    <t>28.07.2021 14:39:23</t>
  </si>
  <si>
    <t>28.07.2021 14:39:24</t>
  </si>
  <si>
    <t>28.07.2021 14:40:00</t>
  </si>
  <si>
    <t>28.07.2021 14:40:02</t>
  </si>
  <si>
    <t>28.07.2021 14:40:03</t>
  </si>
  <si>
    <t>28.07.2021 14:40:05</t>
  </si>
  <si>
    <t>28.07.2021 14:41:44</t>
  </si>
  <si>
    <t>28.07.2021 14:41:45</t>
  </si>
  <si>
    <t>28.07.2021 14:41:47</t>
  </si>
  <si>
    <t>28.07.2021 14:41:48</t>
  </si>
  <si>
    <t>28.07.2021 14:41:49</t>
  </si>
  <si>
    <t>28.07.2021 14:41:51</t>
  </si>
  <si>
    <t>28.07.2021 14:43:08</t>
  </si>
  <si>
    <t>28.07.2021 14:43:10</t>
  </si>
  <si>
    <t>28.07.2021 14:43:11</t>
  </si>
  <si>
    <t>28.07.2021 14:43:13</t>
  </si>
  <si>
    <t>28.07.2021 14:43:14</t>
  </si>
  <si>
    <t>28.07.2021 14:43:16</t>
  </si>
  <si>
    <t>28.07.2021 14:43:58</t>
  </si>
  <si>
    <t>28.07.2021 14:43:59</t>
  </si>
  <si>
    <t>28.07.2021 14:44:01</t>
  </si>
  <si>
    <t>28.07.2021 14:45:38</t>
  </si>
  <si>
    <t>28.07.2021 14:45:39</t>
  </si>
  <si>
    <t>28.07.2021 14:45:40</t>
  </si>
  <si>
    <t>28.07.2021 14:46:22</t>
  </si>
  <si>
    <t>28.07.2021 14:46:24</t>
  </si>
  <si>
    <t>28.07.2021 14:46:25</t>
  </si>
  <si>
    <t>28.07.2021 14:46:26</t>
  </si>
  <si>
    <t>28.07.2021 14:46:27</t>
  </si>
  <si>
    <t>28.07.2021 14:46:30</t>
  </si>
  <si>
    <t>28.07.2021 14:46:32</t>
  </si>
  <si>
    <t>28.07.2021 14:46:33</t>
  </si>
  <si>
    <t>28.07.2021 14:46:34</t>
  </si>
  <si>
    <t>28.07.2021 14:46:35</t>
  </si>
  <si>
    <t>28.07.2021 14:47:22</t>
  </si>
  <si>
    <t>28.07.2021 14:47:23</t>
  </si>
  <si>
    <t>28.07.2021 14:47:25</t>
  </si>
  <si>
    <t>28.07.2021 14:47:26</t>
  </si>
  <si>
    <t>28.07.2021 14:47:27</t>
  </si>
  <si>
    <t>28.07.2021 14:47:28</t>
  </si>
  <si>
    <t>28.07.2021 14:47:29</t>
  </si>
  <si>
    <t>28.07.2021 14:47:31</t>
  </si>
  <si>
    <t>28.07.2021 14:47:38</t>
  </si>
  <si>
    <t>28.07.2021 14:47:39</t>
  </si>
  <si>
    <t>28.07.2021 14:47:41</t>
  </si>
  <si>
    <t>28.07.2021 14:47:42</t>
  </si>
  <si>
    <t>28.07.2021 14:47:44</t>
  </si>
  <si>
    <t>28.07.2021 14:48:21</t>
  </si>
  <si>
    <t>28.07.2021 14:48:23</t>
  </si>
  <si>
    <t>28.07.2021 14:48:24</t>
  </si>
  <si>
    <t>28.07.2021 14:48:25</t>
  </si>
  <si>
    <t>28.07.2021 14:48:58</t>
  </si>
  <si>
    <t>28.07.2021 14:49:00</t>
  </si>
  <si>
    <t>28.07.2021 14:49:01</t>
  </si>
  <si>
    <t>28.07.2021 14:49:02</t>
  </si>
  <si>
    <t>28.07.2021 14:49:04</t>
  </si>
  <si>
    <t>28.07.2021 14:49:05</t>
  </si>
  <si>
    <t>28.07.2021 14:49:06</t>
  </si>
  <si>
    <t>28.07.2021 14:49:18</t>
  </si>
  <si>
    <t>28.07.2021 14:49:19</t>
  </si>
  <si>
    <t>28.07.2021 14:49:21</t>
  </si>
  <si>
    <t>28.07.2021 14:49:22</t>
  </si>
  <si>
    <t>28.07.2021 14:49:23</t>
  </si>
  <si>
    <t>28.07.2021 14:49:45</t>
  </si>
  <si>
    <t>28.07.2021 14:49:47</t>
  </si>
  <si>
    <t>28.07.2021 14:49:49</t>
  </si>
  <si>
    <t>28.07.2021 14:49:50</t>
  </si>
  <si>
    <t>28.07.2021 14:54:51</t>
  </si>
  <si>
    <t>28.07.2021 14:54:53</t>
  </si>
  <si>
    <t>28.07.2021 14:57:11</t>
  </si>
  <si>
    <t>28.07.2021 14:57:12</t>
  </si>
  <si>
    <t>28.07.2021 14:57:14</t>
  </si>
  <si>
    <t>28.07.2021 14:57:15</t>
  </si>
  <si>
    <t>28.07.2021 14:57:17</t>
  </si>
  <si>
    <t>28.07.2021 14:57:27</t>
  </si>
  <si>
    <t>28.07.2021 14:57:29</t>
  </si>
  <si>
    <t>28.07.2021 14:58:14</t>
  </si>
  <si>
    <t>28.07.2021 14:58:15</t>
  </si>
  <si>
    <t>28.07.2021 14:58:17</t>
  </si>
  <si>
    <t>28.07.2021 14:58:18</t>
  </si>
  <si>
    <t>28.07.2021 14:58:37</t>
  </si>
  <si>
    <t>28.07.2021 14:58:39</t>
  </si>
  <si>
    <t>28.07.2021 14:58:40</t>
  </si>
  <si>
    <t>28.07.2021 14:58:41</t>
  </si>
  <si>
    <t>28.07.2021 14:58:42</t>
  </si>
  <si>
    <t>28.07.2021 14:58:44</t>
  </si>
  <si>
    <t>28.07.2021 14:59:23</t>
  </si>
  <si>
    <t>28.07.2021 14:59:24</t>
  </si>
  <si>
    <t>28.07.2021 14:59:25</t>
  </si>
  <si>
    <t>28.07.2021 14:59:26</t>
  </si>
  <si>
    <t>28.07.2021 14:59:28</t>
  </si>
  <si>
    <t>28.07.2021 14:59:29</t>
  </si>
  <si>
    <t>28.07.2021 15:00:26</t>
  </si>
  <si>
    <t>28.07.2021 15:00:27</t>
  </si>
  <si>
    <t>28.07.2021 15:00:28</t>
  </si>
  <si>
    <t>28.07.2021 15:01:52</t>
  </si>
  <si>
    <t>28.07.2021 15:01:54</t>
  </si>
  <si>
    <t>28.07.2021 15:01:55</t>
  </si>
  <si>
    <t>28.07.2021 15:01:56</t>
  </si>
  <si>
    <t>28.07.2021 15:01:57</t>
  </si>
  <si>
    <t>28.07.2021 15:01:59</t>
  </si>
  <si>
    <t>28.07.2021 15:02:00</t>
  </si>
  <si>
    <t>28.07.2021 15:02:01</t>
  </si>
  <si>
    <t>28.07.2021 15:02:03</t>
  </si>
  <si>
    <t>28.07.2021 15:02:04</t>
  </si>
  <si>
    <t>28.07.2021 15:03:59</t>
  </si>
  <si>
    <t>28.07.2021 15:04:01</t>
  </si>
  <si>
    <t>28.07.2021 15:04:02</t>
  </si>
  <si>
    <t>28.07.2021 15:04:04</t>
  </si>
  <si>
    <t>28.07.2021 15:04:20</t>
  </si>
  <si>
    <t>28.07.2021 15:04:23</t>
  </si>
  <si>
    <t>28.07.2021 15:04:25</t>
  </si>
  <si>
    <t>28.07.2021 15:04:26</t>
  </si>
  <si>
    <t>28.07.2021 15:06:50</t>
  </si>
  <si>
    <t>28.07.2021 15:06:52</t>
  </si>
  <si>
    <t>28.07.2021 15:06:53</t>
  </si>
  <si>
    <t>28.07.2021 15:06:54</t>
  </si>
  <si>
    <t>28.07.2021 15:06:56</t>
  </si>
  <si>
    <t>28.07.2021 15:06:57</t>
  </si>
  <si>
    <t>28.07.2021 15:07:38</t>
  </si>
  <si>
    <t>28.07.2021 15:07:42</t>
  </si>
  <si>
    <t>28.07.2021 15:07:43</t>
  </si>
  <si>
    <t>28.07.2021 15:08:39</t>
  </si>
  <si>
    <t>28.07.2021 15:08:40</t>
  </si>
  <si>
    <t>28.07.2021 15:08:42</t>
  </si>
  <si>
    <t>28.07.2021 15:08:43</t>
  </si>
  <si>
    <t>28.07.2021 15:10:54</t>
  </si>
  <si>
    <t>28.07.2021 15:10:56</t>
  </si>
  <si>
    <t>28.07.2021 15:10:57</t>
  </si>
  <si>
    <t>28.07.2021 15:10:58</t>
  </si>
  <si>
    <t>28.07.2021 15:11:01</t>
  </si>
  <si>
    <t>28.07.2021 15:12:19</t>
  </si>
  <si>
    <t>28.07.2021 15:12:20</t>
  </si>
  <si>
    <t>28.07.2021 15:12:21</t>
  </si>
  <si>
    <t>28.07.2021 15:12:23</t>
  </si>
  <si>
    <t>28.07.2021 15:12:24</t>
  </si>
  <si>
    <t>28.07.2021 15:13:28</t>
  </si>
  <si>
    <t>28.07.2021 15:13:30</t>
  </si>
  <si>
    <t>28.07.2021 15:13:31</t>
  </si>
  <si>
    <t>28.07.2021 15:13:32</t>
  </si>
  <si>
    <t>28.07.2021 15:13:33</t>
  </si>
  <si>
    <t>28.07.2021 15:13:45</t>
  </si>
  <si>
    <t>28.07.2021 15:13:47</t>
  </si>
  <si>
    <t>28.07.2021 15:13:48</t>
  </si>
  <si>
    <t>28.07.2021 15:13:49</t>
  </si>
  <si>
    <t>28.07.2021 15:13:51</t>
  </si>
  <si>
    <t>28.07.2021 15:13:52</t>
  </si>
  <si>
    <t>28.07.2021 15:13:53</t>
  </si>
  <si>
    <t>28.07.2021 15:13:55</t>
  </si>
  <si>
    <t>28.07.2021 15:13:56</t>
  </si>
  <si>
    <t>28.07.2021 15:14:04</t>
  </si>
  <si>
    <t>28.07.2021 15:14:05</t>
  </si>
  <si>
    <t>28.07.2021 15:14:07</t>
  </si>
  <si>
    <t>28.07.2021 15:15:20</t>
  </si>
  <si>
    <t>28.07.2021 15:15:22</t>
  </si>
  <si>
    <t>28.07.2021 15:15:23</t>
  </si>
  <si>
    <t>28.07.2021 15:15:24</t>
  </si>
  <si>
    <t>28.07.2021 15:15:28</t>
  </si>
  <si>
    <t>28.07.2021 15:15:30</t>
  </si>
  <si>
    <t>28.07.2021 15:15:31</t>
  </si>
  <si>
    <t>28.07.2021 15:15:33</t>
  </si>
  <si>
    <t>28.07.2021 15:15:46</t>
  </si>
  <si>
    <t>28.07.2021 15:15:47</t>
  </si>
  <si>
    <t>28.07.2021 15:15:49</t>
  </si>
  <si>
    <t>28.07.2021 15:15:50</t>
  </si>
  <si>
    <t>28.07.2021 15:17:02</t>
  </si>
  <si>
    <t>28.07.2021 15:17:04</t>
  </si>
  <si>
    <t>28.07.2021 15:17:05</t>
  </si>
  <si>
    <t>28.07.2021 15:17:06</t>
  </si>
  <si>
    <t>28.07.2021 15:17:07</t>
  </si>
  <si>
    <t>28.07.2021 15:17:09</t>
  </si>
  <si>
    <t>28.07.2021 15:17:10</t>
  </si>
  <si>
    <t>28.07.2021 15:17:11</t>
  </si>
  <si>
    <t>28.07.2021 15:17:23</t>
  </si>
  <si>
    <t>28.07.2021 15:17:24</t>
  </si>
  <si>
    <t>28.07.2021 15:17:26</t>
  </si>
  <si>
    <t>28.07.2021 15:17:27</t>
  </si>
  <si>
    <t>28.07.2021 15:19:45</t>
  </si>
  <si>
    <t>28.07.2021 15:19:46</t>
  </si>
  <si>
    <t>28.07.2021 15:19:47</t>
  </si>
  <si>
    <t>28.07.2021 15:19:49</t>
  </si>
  <si>
    <t>28.07.2021 15:19:50</t>
  </si>
  <si>
    <t>28.07.2021 15:19:51</t>
  </si>
  <si>
    <t>28.07.2021 15:21:04</t>
  </si>
  <si>
    <t>28.07.2021 15:21:06</t>
  </si>
  <si>
    <t>28.07.2021 15:21:07</t>
  </si>
  <si>
    <t>28.07.2021 15:21:08</t>
  </si>
  <si>
    <t>28.07.2021 15:21:10</t>
  </si>
  <si>
    <t>28.07.2021 15:23:20</t>
  </si>
  <si>
    <t>28.07.2021 15:23:23</t>
  </si>
  <si>
    <t>28.07.2021 15:23:24</t>
  </si>
  <si>
    <t>28.07.2021 15:23:26</t>
  </si>
  <si>
    <t>28.07.2021 15:23:27</t>
  </si>
  <si>
    <t>28.07.2021 15:23:32</t>
  </si>
  <si>
    <t>28.07.2021 15:23:33</t>
  </si>
  <si>
    <t>28.07.2021 15:23:35</t>
  </si>
  <si>
    <t>28.07.2021 15:23:36</t>
  </si>
  <si>
    <t>28.07.2021 15:23:37</t>
  </si>
  <si>
    <t>28.07.2021 15:23:45</t>
  </si>
  <si>
    <t>28.07.2021 15:23:46</t>
  </si>
  <si>
    <t>28.07.2021 15:23:47</t>
  </si>
  <si>
    <t>28.07.2021 15:23:48</t>
  </si>
  <si>
    <t>28.07.2021 15:23:50</t>
  </si>
  <si>
    <t>28.07.2021 15:23:51</t>
  </si>
  <si>
    <t>28.07.2021 15:23:52</t>
  </si>
  <si>
    <t>28.07.2021 15:23:53</t>
  </si>
  <si>
    <t>28.07.2021 15:23:55</t>
  </si>
  <si>
    <t>28.07.2021 15:24:08</t>
  </si>
  <si>
    <t>28.07.2021 15:24:09</t>
  </si>
  <si>
    <t>28.07.2021 15:24:26</t>
  </si>
  <si>
    <t>28.07.2021 15:24:27</t>
  </si>
  <si>
    <t>28.07.2021 15:24:29</t>
  </si>
  <si>
    <t>28.07.2021 15:24:30</t>
  </si>
  <si>
    <t>28.07.2021 15:25:13</t>
  </si>
  <si>
    <t>28.07.2021 15:25:16</t>
  </si>
  <si>
    <t>28.07.2021 15:25:18</t>
  </si>
  <si>
    <t>28.07.2021 15:25:33</t>
  </si>
  <si>
    <t>28.07.2021 15:25:34</t>
  </si>
  <si>
    <t>28.07.2021 15:25:36</t>
  </si>
  <si>
    <t>28.07.2021 15:25:37</t>
  </si>
  <si>
    <t>28.07.2021 15:25:39</t>
  </si>
  <si>
    <t>28.07.2021 15:25:55</t>
  </si>
  <si>
    <t>28.07.2021 15:25:57</t>
  </si>
  <si>
    <t>28.07.2021 15:25:58</t>
  </si>
  <si>
    <t>28.07.2021 15:25:59</t>
  </si>
  <si>
    <t>28.07.2021 15:26:01</t>
  </si>
  <si>
    <t>28.07.2021 15:26:06</t>
  </si>
  <si>
    <t>28.07.2021 15:26:08</t>
  </si>
  <si>
    <t>28.07.2021 15:26:09</t>
  </si>
  <si>
    <t>28.07.2021 15:27:14</t>
  </si>
  <si>
    <t>28.07.2021 15:27:30</t>
  </si>
  <si>
    <t>28.07.2021 15:27:32</t>
  </si>
  <si>
    <t>28.07.2021 15:27:33</t>
  </si>
  <si>
    <t>28.07.2021 15:27:34</t>
  </si>
  <si>
    <t>28.07.2021 15:27:35</t>
  </si>
  <si>
    <t>28.07.2021 15:27:37</t>
  </si>
  <si>
    <t>28.07.2021 15:27:38</t>
  </si>
  <si>
    <t>28.07.2021 15:27:39</t>
  </si>
  <si>
    <t>28.07.2021 15:27:40</t>
  </si>
  <si>
    <t>28.07.2021 15:27:48</t>
  </si>
  <si>
    <t>28.07.2021 15:27:49</t>
  </si>
  <si>
    <t>28.07.2021 15:27:50</t>
  </si>
  <si>
    <t>28.07.2021 15:27:52</t>
  </si>
  <si>
    <t>28.07.2021 15:27:53</t>
  </si>
  <si>
    <t>28.07.2021 15:27:54</t>
  </si>
  <si>
    <t>28.07.2021 15:27:57</t>
  </si>
  <si>
    <t>28.07.2021 15:27:58</t>
  </si>
  <si>
    <t>28.07.2021 15:27:59</t>
  </si>
  <si>
    <t>28.07.2021 15:28:01</t>
  </si>
  <si>
    <t>28.07.2021 15:28:10</t>
  </si>
  <si>
    <t>28.07.2021 15:28:11</t>
  </si>
  <si>
    <t>28.07.2021 15:28:12</t>
  </si>
  <si>
    <t>28.07.2021 15:28:18</t>
  </si>
  <si>
    <t>28.07.2021 15:28:21</t>
  </si>
  <si>
    <t>28.07.2021 15:28:41</t>
  </si>
  <si>
    <t>28.07.2021 15:28:42</t>
  </si>
  <si>
    <t>28.07.2021 15:28:43</t>
  </si>
  <si>
    <t>28.07.2021 15:28:45</t>
  </si>
  <si>
    <t>28.07.2021 15:28:46</t>
  </si>
  <si>
    <t>28.07.2021 15:28:47</t>
  </si>
  <si>
    <t>28.07.2021 15:29:06</t>
  </si>
  <si>
    <t>28.07.2021 15:29:08</t>
  </si>
  <si>
    <t>28.07.2021 15:29:09</t>
  </si>
  <si>
    <t>28.07.2021 15:29:11</t>
  </si>
  <si>
    <t>28.07.2021 15:29:12</t>
  </si>
  <si>
    <t>28.07.2021 15:29:39</t>
  </si>
  <si>
    <t>28.07.2021 15:29:41</t>
  </si>
  <si>
    <t>28.07.2021 15:29:42</t>
  </si>
  <si>
    <t>28.07.2021 15:29:44</t>
  </si>
  <si>
    <t>28.07.2021 15:31:14</t>
  </si>
  <si>
    <t>28.07.2021 15:31:15</t>
  </si>
  <si>
    <t>28.07.2021 15:31:17</t>
  </si>
  <si>
    <t>28.07.2021 15:31:18</t>
  </si>
  <si>
    <t>28.07.2021 15:31:21</t>
  </si>
  <si>
    <t>28.07.2021 15:32:00</t>
  </si>
  <si>
    <t>28.07.2021 15:32:01</t>
  </si>
  <si>
    <t>28.07.2021 15:32:03</t>
  </si>
  <si>
    <t>28.07.2021 15:33:01</t>
  </si>
  <si>
    <t>28.07.2021 15:33:04</t>
  </si>
  <si>
    <t>28.07.2021 15:33:06</t>
  </si>
  <si>
    <t>28.07.2021 15:33:07</t>
  </si>
  <si>
    <t>28.07.2021 15:33:08</t>
  </si>
  <si>
    <t>28.07.2021 15:33:10</t>
  </si>
  <si>
    <t>28.07.2021 15:33:14</t>
  </si>
  <si>
    <t>28.07.2021 15:33:15</t>
  </si>
  <si>
    <t>28.07.2021 15:33:17</t>
  </si>
  <si>
    <t>28.07.2021 15:35:35</t>
  </si>
  <si>
    <t>28.07.2021 15:35:36</t>
  </si>
  <si>
    <t>28.07.2021 15:35:38</t>
  </si>
  <si>
    <t>28.07.2021 15:35:39</t>
  </si>
  <si>
    <t>28.07.2021 15:35:41</t>
  </si>
  <si>
    <t>28.07.2021 15:35:47</t>
  </si>
  <si>
    <t>28.07.2021 15:35:48</t>
  </si>
  <si>
    <t>28.07.2021 15:35:50</t>
  </si>
  <si>
    <t>28.07.2021 15:37:35</t>
  </si>
  <si>
    <t>28.07.2021 15:37:36</t>
  </si>
  <si>
    <t>28.07.2021 15:37:38</t>
  </si>
  <si>
    <t>28.07.2021 15:37:39</t>
  </si>
  <si>
    <t>28.07.2021 15:37:41</t>
  </si>
  <si>
    <t>28.07.2021 15:37:42</t>
  </si>
  <si>
    <t>28.07.2021 15:37:54</t>
  </si>
  <si>
    <t>28.07.2021 15:37:56</t>
  </si>
  <si>
    <t>28.07.2021 15:37:57</t>
  </si>
  <si>
    <t>28.07.2021 15:37:59</t>
  </si>
  <si>
    <t>28.07.2021 15:38:00</t>
  </si>
  <si>
    <t>28.07.2021 15:38:18</t>
  </si>
  <si>
    <t>28.07.2021 15:38:20</t>
  </si>
  <si>
    <t>28.07.2021 15:38:21</t>
  </si>
  <si>
    <t>28.07.2021 15:38:22</t>
  </si>
  <si>
    <t>28.07.2021 15:39:04</t>
  </si>
  <si>
    <t>28.07.2021 15:39:05</t>
  </si>
  <si>
    <t>28.07.2021 15:39:07</t>
  </si>
  <si>
    <t>28.07.2021 15:39:08</t>
  </si>
  <si>
    <t>28.07.2021 15:39:10</t>
  </si>
  <si>
    <t>28.07.2021 15:39:37</t>
  </si>
  <si>
    <t>28.07.2021 15:39:38</t>
  </si>
  <si>
    <t>28.07.2021 15:39:40</t>
  </si>
  <si>
    <t>28.07.2021 15:39:41</t>
  </si>
  <si>
    <t>28.07.2021 15:40:06</t>
  </si>
  <si>
    <t>28.07.2021 15:40:07</t>
  </si>
  <si>
    <t>28.07.2021 15:40:09</t>
  </si>
  <si>
    <t>28.07.2021 15:40:45</t>
  </si>
  <si>
    <t>28.07.2021 15:40:46</t>
  </si>
  <si>
    <t>28.07.2021 15:40:47</t>
  </si>
  <si>
    <t>28.07.2021 15:40:48</t>
  </si>
  <si>
    <t>28.07.2021 15:40:50</t>
  </si>
  <si>
    <t>28.07.2021 15:40:51</t>
  </si>
  <si>
    <t>28.07.2021 15:41:06</t>
  </si>
  <si>
    <t>28.07.2021 15:41:07</t>
  </si>
  <si>
    <t>28.07.2021 15:41:08</t>
  </si>
  <si>
    <t>28.07.2021 15:41:10</t>
  </si>
  <si>
    <t>28.07.2021 15:41:11</t>
  </si>
  <si>
    <t>28.07.2021 15:41:12</t>
  </si>
  <si>
    <t>28.07.2021 15:41:56</t>
  </si>
  <si>
    <t>28.07.2021 15:41:57</t>
  </si>
  <si>
    <t>28.07.2021 15:41:59</t>
  </si>
  <si>
    <t>28.07.2021 15:42:00</t>
  </si>
  <si>
    <t>28.07.2021 15:42:01</t>
  </si>
  <si>
    <t>28.07.2021 15:42:03</t>
  </si>
  <si>
    <t>28.07.2021 15:43:43</t>
  </si>
  <si>
    <t>28.07.2021 15:43:44</t>
  </si>
  <si>
    <t>28.07.2021 15:43:46</t>
  </si>
  <si>
    <t>28.07.2021 15:45:32</t>
  </si>
  <si>
    <t>28.07.2021 15:45:33</t>
  </si>
  <si>
    <t>28.07.2021 15:45:35</t>
  </si>
  <si>
    <t>28.07.2021 15:45:36</t>
  </si>
  <si>
    <t>28.07.2021 15:45:37</t>
  </si>
  <si>
    <t>28.07.2021 15:47:21</t>
  </si>
  <si>
    <t>28.07.2021 15:47:22</t>
  </si>
  <si>
    <t>28.07.2021 15:47:23</t>
  </si>
  <si>
    <t>28.07.2021 15:47:25</t>
  </si>
  <si>
    <t>28.07.2021 15:47:26</t>
  </si>
  <si>
    <t>28.07.2021 15:48:05</t>
  </si>
  <si>
    <t>28.07.2021 15:48:06</t>
  </si>
  <si>
    <t>28.07.2021 15:48:08</t>
  </si>
  <si>
    <t>28.07.2021 15:48:11</t>
  </si>
  <si>
    <t>28.07.2021 15:48:32</t>
  </si>
  <si>
    <t>28.07.2021 15:48:33</t>
  </si>
  <si>
    <t>28.07.2021 15:49:54</t>
  </si>
  <si>
    <t>28.07.2021 15:49:55</t>
  </si>
  <si>
    <t>28.07.2021 15:49:57</t>
  </si>
  <si>
    <t>28.07.2021 15:49:58</t>
  </si>
  <si>
    <t>28.07.2021 15:50:02</t>
  </si>
  <si>
    <t>28.07.2021 15:50:03</t>
  </si>
  <si>
    <t>28.07.2021 15:50:04</t>
  </si>
  <si>
    <t>28.07.2021 15:50:06</t>
  </si>
  <si>
    <t>28.07.2021 15:50:07</t>
  </si>
  <si>
    <t>28.07.2021 15:52:06</t>
  </si>
  <si>
    <t>28.07.2021 15:52:08</t>
  </si>
  <si>
    <t>28.07.2021 15:52:11</t>
  </si>
  <si>
    <t>28.07.2021 15:52:12</t>
  </si>
  <si>
    <t>28.07.2021 15:52:42</t>
  </si>
  <si>
    <t>28.07.2021 15:52:43</t>
  </si>
  <si>
    <t>28.07.2021 15:52:45</t>
  </si>
  <si>
    <t>28.07.2021 15:52:47</t>
  </si>
  <si>
    <t>28.07.2021 15:52:48</t>
  </si>
  <si>
    <t>28.07.2021 15:52:50</t>
  </si>
  <si>
    <t>28.07.2021 15:52:51</t>
  </si>
  <si>
    <t>28.07.2021 15:52:52</t>
  </si>
  <si>
    <t>28.07.2021 15:52:53</t>
  </si>
  <si>
    <t>28.07.2021 15:52:55</t>
  </si>
  <si>
    <t>28.07.2021 15:52:56</t>
  </si>
  <si>
    <t>28.07.2021 15:53:02</t>
  </si>
  <si>
    <t>28.07.2021 15:53:03</t>
  </si>
  <si>
    <t>28.07.2021 15:53:04</t>
  </si>
  <si>
    <t>28.07.2021 15:53:06</t>
  </si>
  <si>
    <t>28.07.2021 15:53:28</t>
  </si>
  <si>
    <t>28.07.2021 15:53:30</t>
  </si>
  <si>
    <t>28.07.2021 15:53:31</t>
  </si>
  <si>
    <t>28.07.2021 15:53:32</t>
  </si>
  <si>
    <t>28.07.2021 15:53:34</t>
  </si>
  <si>
    <t>28.07.2021 15:53:35</t>
  </si>
  <si>
    <t>28.07.2021 15:54:54</t>
  </si>
  <si>
    <t>28.07.2021 15:54:55</t>
  </si>
  <si>
    <t>28.07.2021 15:54:57</t>
  </si>
  <si>
    <t>28.07.2021 15:54:58</t>
  </si>
  <si>
    <t>28.07.2021 15:55:47</t>
  </si>
  <si>
    <t>28.07.2021 15:55:48</t>
  </si>
  <si>
    <t>28.07.2021 15:55:49</t>
  </si>
  <si>
    <t>28.07.2021 15:55:51</t>
  </si>
  <si>
    <t>28.07.2021 15:55:52</t>
  </si>
  <si>
    <t>28.07.2021 15:56:02</t>
  </si>
  <si>
    <t>28.07.2021 15:56:03</t>
  </si>
  <si>
    <t>28.07.2021 15:56:04</t>
  </si>
  <si>
    <t>28.07.2021 15:56:06</t>
  </si>
  <si>
    <t>28.07.2021 15:56:07</t>
  </si>
  <si>
    <t>28.07.2021 15:58:30</t>
  </si>
  <si>
    <t>28.07.2021 15:58:31</t>
  </si>
  <si>
    <t>28.07.2021 15:58:33</t>
  </si>
  <si>
    <t>28.07.2021 15:58:35</t>
  </si>
  <si>
    <t>28.07.2021 15:58:40</t>
  </si>
  <si>
    <t>28.07.2021 15:58:42</t>
  </si>
  <si>
    <t>28.07.2021 15:58:43</t>
  </si>
  <si>
    <t>28.07.2021 15:58:45</t>
  </si>
  <si>
    <t>28.07.2021 15:58:46</t>
  </si>
  <si>
    <t>28.07.2021 16:00:44</t>
  </si>
  <si>
    <t>28.07.2021 16:00:45</t>
  </si>
  <si>
    <t>28.07.2021 16:00:47</t>
  </si>
  <si>
    <t>28.07.2021 16:01:44</t>
  </si>
  <si>
    <t>28.07.2021 16:01:45</t>
  </si>
  <si>
    <t>28.07.2021 16:02:09</t>
  </si>
  <si>
    <t>28.07.2021 16:03:57</t>
  </si>
  <si>
    <t>28.07.2021 16:03:58</t>
  </si>
  <si>
    <t>28.07.2021 16:04:00</t>
  </si>
  <si>
    <t>28.07.2021 16:04:01</t>
  </si>
  <si>
    <t>28.07.2021 16:04:03</t>
  </si>
  <si>
    <t>28.07.2021 16:04:05</t>
  </si>
  <si>
    <t>28.07.2021 16:04:07</t>
  </si>
  <si>
    <t>28.07.2021 16:05:09</t>
  </si>
  <si>
    <t>28.07.2021 16:05:11</t>
  </si>
  <si>
    <t>28.07.2021 16:05:12</t>
  </si>
  <si>
    <t>28.07.2021 16:07:31</t>
  </si>
  <si>
    <t>28.07.2021 16:07:32</t>
  </si>
  <si>
    <t>28.07.2021 16:07:33</t>
  </si>
  <si>
    <t>28.07.2021 16:07:35</t>
  </si>
  <si>
    <t>28.07.2021 16:07:36</t>
  </si>
  <si>
    <t>28.07.2021 16:07:37</t>
  </si>
  <si>
    <t>28.07.2021 16:08:10</t>
  </si>
  <si>
    <t>28.07.2021 16:08:17</t>
  </si>
  <si>
    <t>28.07.2021 16:08:19</t>
  </si>
  <si>
    <t>28.07.2021 16:08:38</t>
  </si>
  <si>
    <t>28.07.2021 16:08:40</t>
  </si>
  <si>
    <t>28.07.2021 16:08:41</t>
  </si>
  <si>
    <t>28.07.2021 16:09:08</t>
  </si>
  <si>
    <t>28.07.2021 16:09:10</t>
  </si>
  <si>
    <t>28.07.2021 16:09:11</t>
  </si>
  <si>
    <t>28.07.2021 16:11:32</t>
  </si>
  <si>
    <t>28.07.2021 16:11:34</t>
  </si>
  <si>
    <t>28.07.2021 16:11:35</t>
  </si>
  <si>
    <t>28.07.2021 16:11:37</t>
  </si>
  <si>
    <t>28.07.2021 16:12:29</t>
  </si>
  <si>
    <t>28.07.2021 16:12:31</t>
  </si>
  <si>
    <t>28.07.2021 16:12:32</t>
  </si>
  <si>
    <t>28.07.2021 16:12:33</t>
  </si>
  <si>
    <t>28.07.2021 16:12:34</t>
  </si>
  <si>
    <t>28.07.2021 16:13:10</t>
  </si>
  <si>
    <t>28.07.2021 16:13:12</t>
  </si>
  <si>
    <t>28.07.2021 16:13:13</t>
  </si>
  <si>
    <t>28.07.2021 16:13:14</t>
  </si>
  <si>
    <t>28.07.2021 16:13:15</t>
  </si>
  <si>
    <t>28.07.2021 16:13:46</t>
  </si>
  <si>
    <t>28.07.2021 16:13:47</t>
  </si>
  <si>
    <t>28.07.2021 16:13:48</t>
  </si>
  <si>
    <t>28.07.2021 16:13:50</t>
  </si>
  <si>
    <t>28.07.2021 16:13:51</t>
  </si>
  <si>
    <t>28.07.2021 16:14:02</t>
  </si>
  <si>
    <t>28.07.2021 16:14:04</t>
  </si>
  <si>
    <t>28.07.2021 16:14:05</t>
  </si>
  <si>
    <t>28.07.2021 16:14:27</t>
  </si>
  <si>
    <t>28.07.2021 16:14:29</t>
  </si>
  <si>
    <t>28.07.2021 16:14:30</t>
  </si>
  <si>
    <t>28.07.2021 16:14:32</t>
  </si>
  <si>
    <t>28.07.2021 16:14:53</t>
  </si>
  <si>
    <t>28.07.2021 16:14:54</t>
  </si>
  <si>
    <t>28.07.2021 16:14:55</t>
  </si>
  <si>
    <t>28.07.2021 16:14:57</t>
  </si>
  <si>
    <t>28.07.2021 16:14:58</t>
  </si>
  <si>
    <t>28.07.2021 16:15:25</t>
  </si>
  <si>
    <t>28.07.2021 16:15:26</t>
  </si>
  <si>
    <t>28.07.2021 16:15:28</t>
  </si>
  <si>
    <t>28.07.2021 16:15:31</t>
  </si>
  <si>
    <t>28.07.2021 16:15:46</t>
  </si>
  <si>
    <t>28.07.2021 16:15:47</t>
  </si>
  <si>
    <t>28.07.2021 16:15:49</t>
  </si>
  <si>
    <t>28.07.2021 16:15:50</t>
  </si>
  <si>
    <t>28.07.2021 16:15:52</t>
  </si>
  <si>
    <t>28.07.2021 16:20:31</t>
  </si>
  <si>
    <t>28.07.2021 16:20:32</t>
  </si>
  <si>
    <t>28.07.2021 16:20:34</t>
  </si>
  <si>
    <t>28.07.2021 16:20:35</t>
  </si>
  <si>
    <t>28.07.2021 16:20:38</t>
  </si>
  <si>
    <t>28.07.2021 16:20:40</t>
  </si>
  <si>
    <t>28.07.2021 16:20:41</t>
  </si>
  <si>
    <t>28.07.2021 16:20:43</t>
  </si>
  <si>
    <t>28.07.2021 16:21:53</t>
  </si>
  <si>
    <t>28.07.2021 16:21:55</t>
  </si>
  <si>
    <t>28.07.2021 16:21:56</t>
  </si>
  <si>
    <t>28.07.2021 16:22:26</t>
  </si>
  <si>
    <t>28.07.2021 16:22:28</t>
  </si>
  <si>
    <t>28.07.2021 16:22:29</t>
  </si>
  <si>
    <t>28.07.2021 16:22:30</t>
  </si>
  <si>
    <t>28.07.2021 16:23:25</t>
  </si>
  <si>
    <t>28.07.2021 16:23:27</t>
  </si>
  <si>
    <t>28.07.2021 16:23:28</t>
  </si>
  <si>
    <t>28.07.2021 16:23:30</t>
  </si>
  <si>
    <t>28.07.2021 16:23:37</t>
  </si>
  <si>
    <t>28.07.2021 16:23:39</t>
  </si>
  <si>
    <t>28.07.2021 16:23:40</t>
  </si>
  <si>
    <t>28.07.2021 16:23:41</t>
  </si>
  <si>
    <t>28.07.2021 16:23:43</t>
  </si>
  <si>
    <t>28.07.2021 16:24:38</t>
  </si>
  <si>
    <t>28.07.2021 16:24:39</t>
  </si>
  <si>
    <t>28.07.2021 16:24:41</t>
  </si>
  <si>
    <t>28.07.2021 16:24:42</t>
  </si>
  <si>
    <t>28.07.2021 16:24:43</t>
  </si>
  <si>
    <t>28.07.2021 16:24:44</t>
  </si>
  <si>
    <t>28.07.2021 16:24:46</t>
  </si>
  <si>
    <t>28.07.2021 16:24:47</t>
  </si>
  <si>
    <t>28.07.2021 16:25:33</t>
  </si>
  <si>
    <t>28.07.2021 16:25:35</t>
  </si>
  <si>
    <t>28.07.2021 16:25:36</t>
  </si>
  <si>
    <t>28.07.2021 16:27:14</t>
  </si>
  <si>
    <t>28.07.2021 16:27:15</t>
  </si>
  <si>
    <t>28.07.2021 16:27:17</t>
  </si>
  <si>
    <t>28.07.2021 16:27:18</t>
  </si>
  <si>
    <t>28.07.2021 16:27:21</t>
  </si>
  <si>
    <t>28.07.2021 16:27:23</t>
  </si>
  <si>
    <t>28.07.2021 16:27:24</t>
  </si>
  <si>
    <t>28.07.2021 16:29:17</t>
  </si>
  <si>
    <t>28.07.2021 16:29:18</t>
  </si>
  <si>
    <t>28.07.2021 16:29:20</t>
  </si>
  <si>
    <t>28.07.2021 16:29:21</t>
  </si>
  <si>
    <t>28.07.2021 16:29:23</t>
  </si>
  <si>
    <t>28.07.2021 16:29:24</t>
  </si>
  <si>
    <t>28.07.2021 16:29:54</t>
  </si>
  <si>
    <t>28.07.2021 16:29:56</t>
  </si>
  <si>
    <t>28.07.2021 16:29:59</t>
  </si>
  <si>
    <t>28.07.2021 16:30:00</t>
  </si>
  <si>
    <t>28.07.2021 16:30:02</t>
  </si>
  <si>
    <t>28.07.2021 16:30:03</t>
  </si>
  <si>
    <t>28.07.2021 16:30:05</t>
  </si>
  <si>
    <t>28.07.2021 16:30:06</t>
  </si>
  <si>
    <t>28.07.2021 16:30:08</t>
  </si>
  <si>
    <t>28.07.2021 16:30:09</t>
  </si>
  <si>
    <t>28.07.2021 16:30:11</t>
  </si>
  <si>
    <t>28.07.2021 16:30:52</t>
  </si>
  <si>
    <t>28.07.2021 16:30:54</t>
  </si>
  <si>
    <t>28.07.2021 16:31:51</t>
  </si>
  <si>
    <t>28.07.2021 16:32:15</t>
  </si>
  <si>
    <t>28.07.2021 16:32:16</t>
  </si>
  <si>
    <t>28.07.2021 16:32:18</t>
  </si>
  <si>
    <t>28.07.2021 16:32:19</t>
  </si>
  <si>
    <t>28.07.2021 16:32:31</t>
  </si>
  <si>
    <t>28.07.2021 16:32:33</t>
  </si>
  <si>
    <t>28.07.2021 16:32:34</t>
  </si>
  <si>
    <t>28.07.2021 16:32:36</t>
  </si>
  <si>
    <t>28.07.2021 16:32:48</t>
  </si>
  <si>
    <t>28.07.2021 16:32:49</t>
  </si>
  <si>
    <t>28.07.2021 16:32:50</t>
  </si>
  <si>
    <t>28.07.2021 16:32:52</t>
  </si>
  <si>
    <t>28.07.2021 16:32:54</t>
  </si>
  <si>
    <t>28.07.2021 16:33:39</t>
  </si>
  <si>
    <t>28.07.2021 16:33:41</t>
  </si>
  <si>
    <t>28.07.2021 16:33:42</t>
  </si>
  <si>
    <t>28.07.2021 16:33:44</t>
  </si>
  <si>
    <t>28.07.2021 16:33:45</t>
  </si>
  <si>
    <t>28.07.2021 16:34:56</t>
  </si>
  <si>
    <t>28.07.2021 16:34:59</t>
  </si>
  <si>
    <t>28.07.2021 16:35:00</t>
  </si>
  <si>
    <t>28.07.2021 16:35:36</t>
  </si>
  <si>
    <t>28.07.2021 16:35:38</t>
  </si>
  <si>
    <t>28.07.2021 16:36:08</t>
  </si>
  <si>
    <t>28.07.2021 16:36:09</t>
  </si>
  <si>
    <t>28.07.2021 16:36:11</t>
  </si>
  <si>
    <t>28.07.2021 16:36:12</t>
  </si>
  <si>
    <t>28.07.2021 16:36:14</t>
  </si>
  <si>
    <t>28.07.2021 16:36:15</t>
  </si>
  <si>
    <t>28.07.2021 16:36:21</t>
  </si>
  <si>
    <t>28.07.2021 16:36:35</t>
  </si>
  <si>
    <t>28.07.2021 16:36:36</t>
  </si>
  <si>
    <t>28.07.2021 16:36:37</t>
  </si>
  <si>
    <t>28.07.2021 16:36:39</t>
  </si>
  <si>
    <t>28.07.2021 16:36:40</t>
  </si>
  <si>
    <t>28.07.2021 16:36:41</t>
  </si>
  <si>
    <t>28.07.2021 16:36:45</t>
  </si>
  <si>
    <t>28.07.2021 16:36:47</t>
  </si>
  <si>
    <t>28.07.2021 16:39:39</t>
  </si>
  <si>
    <t>28.07.2021 16:39:41</t>
  </si>
  <si>
    <t>28.07.2021 16:39:42</t>
  </si>
  <si>
    <t>28.07.2021 16:39:43</t>
  </si>
  <si>
    <t>28.07.2021 16:40:12</t>
  </si>
  <si>
    <t>28.07.2021 16:40:25</t>
  </si>
  <si>
    <t>28.07.2021 16:40:51</t>
  </si>
  <si>
    <t>28.07.2021 16:40:52</t>
  </si>
  <si>
    <t>28.07.2021 16:40:54</t>
  </si>
  <si>
    <t>28.07.2021 16:40:55</t>
  </si>
  <si>
    <t>28.07.2021 16:42:54</t>
  </si>
  <si>
    <t>28.07.2021 16:42:55</t>
  </si>
  <si>
    <t>28.07.2021 16:42:56</t>
  </si>
  <si>
    <t>28.07.2021 16:42:58</t>
  </si>
  <si>
    <t>28.07.2021 16:42:59</t>
  </si>
  <si>
    <t>28.07.2021 16:43:00</t>
  </si>
  <si>
    <t>28.07.2021 16:43:01</t>
  </si>
  <si>
    <t>28.07.2021 16:43:03</t>
  </si>
  <si>
    <t>28.07.2021 16:43:29</t>
  </si>
  <si>
    <t>28.07.2021 16:44:00</t>
  </si>
  <si>
    <t>28.07.2021 16:44:01</t>
  </si>
  <si>
    <t>28.07.2021 16:44:03</t>
  </si>
  <si>
    <t>28.07.2021 16:44:04</t>
  </si>
  <si>
    <t>28.07.2021 16:44:31</t>
  </si>
  <si>
    <t>28.07.2021 16:44:32</t>
  </si>
  <si>
    <t>28.07.2021 16:44:34</t>
  </si>
  <si>
    <t>28.07.2021 16:45:47</t>
  </si>
  <si>
    <t>28.07.2021 16:45:49</t>
  </si>
  <si>
    <t>28.07.2021 16:45:50</t>
  </si>
  <si>
    <t>28.07.2021 16:46:08</t>
  </si>
  <si>
    <t>28.07.2021 16:46:10</t>
  </si>
  <si>
    <t>28.07.2021 16:46:44</t>
  </si>
  <si>
    <t>28.07.2021 16:46:46</t>
  </si>
  <si>
    <t>28.07.2021 16:46:47</t>
  </si>
  <si>
    <t>28.07.2021 16:46:48</t>
  </si>
  <si>
    <t>28.07.2021 16:47:11</t>
  </si>
  <si>
    <t>28.07.2021 16:47:12</t>
  </si>
  <si>
    <t>28.07.2021 16:47:14</t>
  </si>
  <si>
    <t>28.07.2021 16:47:15</t>
  </si>
  <si>
    <t>28.07.2021 16:49:09</t>
  </si>
  <si>
    <t>28.07.2021 16:49:11</t>
  </si>
  <si>
    <t>28.07.2021 16:49:12</t>
  </si>
  <si>
    <t>28.07.2021 16:50:01</t>
  </si>
  <si>
    <t>28.07.2021 16:50:03</t>
  </si>
  <si>
    <t>28.07.2021 16:50:04</t>
  </si>
  <si>
    <t>28.07.2021 16:50:06</t>
  </si>
  <si>
    <t>28.07.2021 16:50:07</t>
  </si>
  <si>
    <t>28.07.2021 16:50:18</t>
  </si>
  <si>
    <t>28.07.2021 16:50:19</t>
  </si>
  <si>
    <t>28.07.2021 16:50:22</t>
  </si>
  <si>
    <t>28.07.2021 16:52:56</t>
  </si>
  <si>
    <t>28.07.2021 16:52:58</t>
  </si>
  <si>
    <t>28.07.2021 16:52:59</t>
  </si>
  <si>
    <t>28.07.2021 16:53:00</t>
  </si>
  <si>
    <t>28.07.2021 16:53:13</t>
  </si>
  <si>
    <t>28.07.2021 16:53:15</t>
  </si>
  <si>
    <t>28.07.2021 16:53:16</t>
  </si>
  <si>
    <t>28.07.2021 16:53:18</t>
  </si>
  <si>
    <t>28.07.2021 16:53:19</t>
  </si>
  <si>
    <t>28.07.2021 16:53:20</t>
  </si>
  <si>
    <t>28.07.2021 16:53:22</t>
  </si>
  <si>
    <t>28.07.2021 16:53:23</t>
  </si>
  <si>
    <t>28.07.2021 16:53:29</t>
  </si>
  <si>
    <t>28.07.2021 16:53:31</t>
  </si>
  <si>
    <t>28.07.2021 16:53:32</t>
  </si>
  <si>
    <t>28.07.2021 16:53:41</t>
  </si>
  <si>
    <t>28.07.2021 16:53:42</t>
  </si>
  <si>
    <t>28.07.2021 16:53:44</t>
  </si>
  <si>
    <t>28.07.2021 16:53:45</t>
  </si>
  <si>
    <t>28.07.2021 16:55:08</t>
  </si>
  <si>
    <t>28.07.2021 16:55:09</t>
  </si>
  <si>
    <t>28.07.2021 16:55:10</t>
  </si>
  <si>
    <t>28.07.2021 16:55:16</t>
  </si>
  <si>
    <t>28.07.2021 16:55:18</t>
  </si>
  <si>
    <t>28.07.2021 16:55:19</t>
  </si>
  <si>
    <t>28.07.2021 16:55:21</t>
  </si>
  <si>
    <t>28.07.2021 16:57:31</t>
  </si>
  <si>
    <t>28.07.2021 16:58:36</t>
  </si>
  <si>
    <t>28.07.2021 16:58:37</t>
  </si>
  <si>
    <t>28.07.2021 16:58:40</t>
  </si>
  <si>
    <t>28.07.2021 16:58:46</t>
  </si>
  <si>
    <t>28.07.2021 16:58:48</t>
  </si>
  <si>
    <t>28.07.2021 16:58:49</t>
  </si>
  <si>
    <t>28.07.2021 16:58:51</t>
  </si>
  <si>
    <t>28.07.2021 16:59:36</t>
  </si>
  <si>
    <t>28.07.2021 16:59:37</t>
  </si>
  <si>
    <t>28.07.2021 16:59:38</t>
  </si>
  <si>
    <t>28.07.2021 17:00:40</t>
  </si>
  <si>
    <t>28.07.2021 17:00:41</t>
  </si>
  <si>
    <t>28.07.2021 17:00:42</t>
  </si>
  <si>
    <t>28.07.2021 17:00:44</t>
  </si>
  <si>
    <t>28.07.2021 17:00:45</t>
  </si>
  <si>
    <t>28.07.2021 17:01:34</t>
  </si>
  <si>
    <t>28.07.2021 17:01:36</t>
  </si>
  <si>
    <t>28.07.2021 17:01:37</t>
  </si>
  <si>
    <t>28.07.2021 17:01:38</t>
  </si>
  <si>
    <t>28.07.2021 17:02:13</t>
  </si>
  <si>
    <t>28.07.2021 17:02:14</t>
  </si>
  <si>
    <t>28.07.2021 17:02:15</t>
  </si>
  <si>
    <t>28.07.2021 17:02:17</t>
  </si>
  <si>
    <t>28.07.2021 17:02:35</t>
  </si>
  <si>
    <t>28.07.2021 17:02:37</t>
  </si>
  <si>
    <t>28.07.2021 17:02:40</t>
  </si>
  <si>
    <t>28.07.2021 17:02:41</t>
  </si>
  <si>
    <t>28.07.2021 17:02:43</t>
  </si>
  <si>
    <t>28.07.2021 17:02:44</t>
  </si>
  <si>
    <t>28.07.2021 17:03:14</t>
  </si>
  <si>
    <t>28.07.2021 17:03:15</t>
  </si>
  <si>
    <t>28.07.2021 17:03:17</t>
  </si>
  <si>
    <t>28.07.2021 17:03:18</t>
  </si>
  <si>
    <t>28.07.2021 17:03:42</t>
  </si>
  <si>
    <t>28.07.2021 17:03:44</t>
  </si>
  <si>
    <t>28.07.2021 17:03:45</t>
  </si>
  <si>
    <t>28.07.2021 17:03:47</t>
  </si>
  <si>
    <t>28.07.2021 17:03:51</t>
  </si>
  <si>
    <t>28.07.2021 17:03:52</t>
  </si>
  <si>
    <t>28.07.2021 17:03:53</t>
  </si>
  <si>
    <t>28.07.2021 17:03:55</t>
  </si>
  <si>
    <t>28.07.2021 17:03:56</t>
  </si>
  <si>
    <t>28.07.2021 17:04:16</t>
  </si>
  <si>
    <t>28.07.2021 17:04:18</t>
  </si>
  <si>
    <t>28.07.2021 17:04:19</t>
  </si>
  <si>
    <t>28.07.2021 17:04:21</t>
  </si>
  <si>
    <t>28.07.2021 17:04:22</t>
  </si>
  <si>
    <t>28.07.2021 17:07:00</t>
  </si>
  <si>
    <t>28.07.2021 17:07:01</t>
  </si>
  <si>
    <t>28.07.2021 17:07:03</t>
  </si>
  <si>
    <t>28.07.2021 17:11:22</t>
  </si>
  <si>
    <t>28.07.2021 17:11:23</t>
  </si>
  <si>
    <t>28.07.2021 17:11:25</t>
  </si>
  <si>
    <t>28.07.2021 17:11:26</t>
  </si>
  <si>
    <t>28.07.2021 17:11:28</t>
  </si>
  <si>
    <t>28.07.2021 17:11:39</t>
  </si>
  <si>
    <t>28.07.2021 17:11:40</t>
  </si>
  <si>
    <t>28.07.2021 17:11:42</t>
  </si>
  <si>
    <t>28.07.2021 17:11:43</t>
  </si>
  <si>
    <t>28.07.2021 17:11:45</t>
  </si>
  <si>
    <t>28.07.2021 17:11:46</t>
  </si>
  <si>
    <t>28.07.2021 17:11:48</t>
  </si>
  <si>
    <t>28.07.2021 17:12:22</t>
  </si>
  <si>
    <t>28.07.2021 17:12:23</t>
  </si>
  <si>
    <t>28.07.2021 17:12:25</t>
  </si>
  <si>
    <t>28.07.2021 17:12:26</t>
  </si>
  <si>
    <t>28.07.2021 17:12:27</t>
  </si>
  <si>
    <t>28.07.2021 17:12:34</t>
  </si>
  <si>
    <t>28.07.2021 17:12:36</t>
  </si>
  <si>
    <t>28.07.2021 17:12:37</t>
  </si>
  <si>
    <t>28.07.2021 17:12:39</t>
  </si>
  <si>
    <t>28.07.2021 17:12:40</t>
  </si>
  <si>
    <t>28.07.2021 17:12:42</t>
  </si>
  <si>
    <t>28.07.2021 17:12:52</t>
  </si>
  <si>
    <t>28.07.2021 17:12:54</t>
  </si>
  <si>
    <t>28.07.2021 17:12:55</t>
  </si>
  <si>
    <t>28.07.2021 17:12:57</t>
  </si>
  <si>
    <t>28.07.2021 17:13:46</t>
  </si>
  <si>
    <t>28.07.2021 17:13:48</t>
  </si>
  <si>
    <t>28.07.2021 17:13:49</t>
  </si>
  <si>
    <t>28.07.2021 17:13:50</t>
  </si>
  <si>
    <t>28.07.2021 17:14:50</t>
  </si>
  <si>
    <t>28.07.2021 17:14:52</t>
  </si>
  <si>
    <t>28.07.2021 17:14:53</t>
  </si>
  <si>
    <t>28.07.2021 17:14:55</t>
  </si>
  <si>
    <t>28.07.2021 17:14:56</t>
  </si>
  <si>
    <t>28.07.2021 17:14:58</t>
  </si>
  <si>
    <t>28.07.2021 17:14:59</t>
  </si>
  <si>
    <t>28.07.2021 17:15:01</t>
  </si>
  <si>
    <t>28.07.2021 17:15:14</t>
  </si>
  <si>
    <t>28.07.2021 17:15:16</t>
  </si>
  <si>
    <t>28.07.2021 17:15:17</t>
  </si>
  <si>
    <t>28.07.2021 17:15:19</t>
  </si>
  <si>
    <t>28.07.2021 17:15:29</t>
  </si>
  <si>
    <t>28.07.2021 17:15:31</t>
  </si>
  <si>
    <t>28.07.2021 17:15:32</t>
  </si>
  <si>
    <t>28.07.2021 17:15:34</t>
  </si>
  <si>
    <t>28.07.2021 17:15:35</t>
  </si>
  <si>
    <t>28.07.2021 17:15:37</t>
  </si>
  <si>
    <t>28.07.2021 17:15:38</t>
  </si>
  <si>
    <t>28.07.2021 17:15:40</t>
  </si>
  <si>
    <t>28.07.2021 17:16:28</t>
  </si>
  <si>
    <t>28.07.2021 17:16:29</t>
  </si>
  <si>
    <t>28.07.2021 17:16:30</t>
  </si>
  <si>
    <t>28.07.2021 17:16:32</t>
  </si>
  <si>
    <t>28.07.2021 17:18:19</t>
  </si>
  <si>
    <t>28.07.2021 17:18:21</t>
  </si>
  <si>
    <t>28.07.2021 17:18:22</t>
  </si>
  <si>
    <t>28.07.2021 17:18:23</t>
  </si>
  <si>
    <t>28.07.2021 17:18:25</t>
  </si>
  <si>
    <t>28.07.2021 17:18:26</t>
  </si>
  <si>
    <t>28.07.2021 17:18:27</t>
  </si>
  <si>
    <t>28.07.2021 17:19:28</t>
  </si>
  <si>
    <t>28.07.2021 17:19:30</t>
  </si>
  <si>
    <t>28.07.2021 17:19:31</t>
  </si>
  <si>
    <t>28.07.2021 17:19:33</t>
  </si>
  <si>
    <t>28.07.2021 17:20:31</t>
  </si>
  <si>
    <t>28.07.2021 17:20:33</t>
  </si>
  <si>
    <t>28.07.2021 17:20:34</t>
  </si>
  <si>
    <t>28.07.2021 17:20:48</t>
  </si>
  <si>
    <t>28.07.2021 17:21:21</t>
  </si>
  <si>
    <t>28.07.2021 17:21:22</t>
  </si>
  <si>
    <t>28.07.2021 17:21:24</t>
  </si>
  <si>
    <t>28.07.2021 17:21:25</t>
  </si>
  <si>
    <t>28.07.2021 17:21:26</t>
  </si>
  <si>
    <t>28.07.2021 17:21:29</t>
  </si>
  <si>
    <t>28.07.2021 17:22:20</t>
  </si>
  <si>
    <t>28.07.2021 17:22:22</t>
  </si>
  <si>
    <t>28.07.2021 17:22:23</t>
  </si>
  <si>
    <t>28.07.2021 17:22:24</t>
  </si>
  <si>
    <t>28.07.2021 17:22:26</t>
  </si>
  <si>
    <t>28.07.2021 17:22:29</t>
  </si>
  <si>
    <t>28.07.2021 17:22:31</t>
  </si>
  <si>
    <t>28.07.2021 17:22:32</t>
  </si>
  <si>
    <t>28.07.2021 17:22:51</t>
  </si>
  <si>
    <t>28.07.2021 17:22:52</t>
  </si>
  <si>
    <t>28.07.2021 17:22:54</t>
  </si>
  <si>
    <t>28.07.2021 17:22:55</t>
  </si>
  <si>
    <t>28.07.2021 17:23:12</t>
  </si>
  <si>
    <t>28.07.2021 17:23:13</t>
  </si>
  <si>
    <t>28.07.2021 17:23:15</t>
  </si>
  <si>
    <t>28.07.2021 17:23:16</t>
  </si>
  <si>
    <t>28.07.2021 17:23:28</t>
  </si>
  <si>
    <t>28.07.2021 17:23:30</t>
  </si>
  <si>
    <t>28.07.2021 17:23:31</t>
  </si>
  <si>
    <t>28.07.2021 17:23:32</t>
  </si>
  <si>
    <t>28.07.2021 17:23:34</t>
  </si>
  <si>
    <t>28.07.2021 17:26:11</t>
  </si>
  <si>
    <t>28.07.2021 17:26:12</t>
  </si>
  <si>
    <t>28.07.2021 17:26:14</t>
  </si>
  <si>
    <t>28.07.2021 17:26:15</t>
  </si>
  <si>
    <t>28.07.2021 17:26:19</t>
  </si>
  <si>
    <t>28.07.2021 17:26:21</t>
  </si>
  <si>
    <t>28.07.2021 17:26:22</t>
  </si>
  <si>
    <t>28.07.2021 17:26:24</t>
  </si>
  <si>
    <t>28.07.2021 17:26:25</t>
  </si>
  <si>
    <t>28.07.2021 17:27:00</t>
  </si>
  <si>
    <t>28.07.2021 17:27:01</t>
  </si>
  <si>
    <t>28.07.2021 17:27:02</t>
  </si>
  <si>
    <t>28.07.2021 17:27:04</t>
  </si>
  <si>
    <t>28.07.2021 17:27:33</t>
  </si>
  <si>
    <t>28.07.2021 17:27:35</t>
  </si>
  <si>
    <t>28.07.2021 17:27:36</t>
  </si>
  <si>
    <t>28.07.2021 17:27:38</t>
  </si>
  <si>
    <t>28.07.2021 17:28:39</t>
  </si>
  <si>
    <t>28.07.2021 17:28:41</t>
  </si>
  <si>
    <t>28.07.2021 17:28:42</t>
  </si>
  <si>
    <t>28.07.2021 17:28:44</t>
  </si>
  <si>
    <t>28.07.2021 17:28:50</t>
  </si>
  <si>
    <t>28.07.2021 17:28:52</t>
  </si>
  <si>
    <t>28.07.2021 17:28:53</t>
  </si>
  <si>
    <t>28.07.2021 17:28:54</t>
  </si>
  <si>
    <t>28.07.2021 17:28:55</t>
  </si>
  <si>
    <t>28.07.2021 17:28:57</t>
  </si>
  <si>
    <t>28.07.2021 17:28:58</t>
  </si>
  <si>
    <t>28.07.2021 17:29:07</t>
  </si>
  <si>
    <t>28.07.2021 17:29:08</t>
  </si>
  <si>
    <t>28.07.2021 17:29:09</t>
  </si>
  <si>
    <t>28.07.2021 17:29:11</t>
  </si>
  <si>
    <t>28.07.2021 17:29:13</t>
  </si>
  <si>
    <t>28.07.2021 17:30:28</t>
  </si>
  <si>
    <t>28.07.2021 17:30:29</t>
  </si>
  <si>
    <t>28.07.2021 17:30:31</t>
  </si>
  <si>
    <t>28.07.2021 17:30:32</t>
  </si>
  <si>
    <t>28.07.2021 17:30:39</t>
  </si>
  <si>
    <t>28.07.2021 17:30:40</t>
  </si>
  <si>
    <t>28.07.2021 17:30:42</t>
  </si>
  <si>
    <t>28.07.2021 17:30:43</t>
  </si>
  <si>
    <t>28.07.2021 17:31:55</t>
  </si>
  <si>
    <t>28.07.2021 17:31:57</t>
  </si>
  <si>
    <t>28.07.2021 17:31:58</t>
  </si>
  <si>
    <t>28.07.2021 17:32:00</t>
  </si>
  <si>
    <t>28.07.2021 17:32:02</t>
  </si>
  <si>
    <t>28.07.2021 17:32:03</t>
  </si>
  <si>
    <t>28.07.2021 17:32:06</t>
  </si>
  <si>
    <t>28.07.2021 17:32:08</t>
  </si>
  <si>
    <t>28.07.2021 17:32:09</t>
  </si>
  <si>
    <t>28.07.2021 17:32:12</t>
  </si>
  <si>
    <t>28.07.2021 17:32:24</t>
  </si>
  <si>
    <t>28.07.2021 17:32:25</t>
  </si>
  <si>
    <t>28.07.2021 17:32:28</t>
  </si>
  <si>
    <t>28.07.2021 17:32:29</t>
  </si>
  <si>
    <t>28.07.2021 17:38:55</t>
  </si>
  <si>
    <t>28.07.2021 17:38:56</t>
  </si>
  <si>
    <t>28.07.2021 17:38:58</t>
  </si>
  <si>
    <t>28.07.2021 17:38:59</t>
  </si>
  <si>
    <t>28.07.2021 17:39:04</t>
  </si>
  <si>
    <t>28.07.2021 17:39:05</t>
  </si>
  <si>
    <t>28.07.2021 17:39:07</t>
  </si>
  <si>
    <t>28.07.2021 17:40:11</t>
  </si>
  <si>
    <t>28.07.2021 17:40:13</t>
  </si>
  <si>
    <t>28.07.2021 17:40:14</t>
  </si>
  <si>
    <t>28.07.2021 17:40:15</t>
  </si>
  <si>
    <t>28.07.2021 17:40:17</t>
  </si>
  <si>
    <t>28.07.2021 17:40:18</t>
  </si>
  <si>
    <t>28.07.2021 17:42:30</t>
  </si>
  <si>
    <t>28.07.2021 17:42:31</t>
  </si>
  <si>
    <t>28.07.2021 17:42:33</t>
  </si>
  <si>
    <t>28.07.2021 17:43:20</t>
  </si>
  <si>
    <t>28.07.2021 17:43:23</t>
  </si>
  <si>
    <t>28.07.2021 17:43:24</t>
  </si>
  <si>
    <t>28.07.2021 17:43:26</t>
  </si>
  <si>
    <t>28.07.2021 17:43:27</t>
  </si>
  <si>
    <t>28.07.2021 17:43:29</t>
  </si>
  <si>
    <t>28.07.2021 17:43:30</t>
  </si>
  <si>
    <t>28.07.2021 17:43:31</t>
  </si>
  <si>
    <t>28.07.2021 17:43:33</t>
  </si>
  <si>
    <t>28.07.2021 17:43:34</t>
  </si>
  <si>
    <t>28.07.2021 17:43:37</t>
  </si>
  <si>
    <t>28.07.2021 17:43:39</t>
  </si>
  <si>
    <t>28.07.2021 17:43:40</t>
  </si>
  <si>
    <t>28.07.2021 17:43:42</t>
  </si>
  <si>
    <t>28.07.2021 17:44:33</t>
  </si>
  <si>
    <t>28.07.2021 17:44:34</t>
  </si>
  <si>
    <t>28.07.2021 17:44:35</t>
  </si>
  <si>
    <t>28.07.2021 17:44:37</t>
  </si>
  <si>
    <t>28.07.2021 17:44:38</t>
  </si>
  <si>
    <t>28.07.2021 17:44:40</t>
  </si>
  <si>
    <t>28.07.2021 17:45:29</t>
  </si>
  <si>
    <t>28.07.2021 17:45:31</t>
  </si>
  <si>
    <t>28.07.2021 17:45:32</t>
  </si>
  <si>
    <t>28.07.2021 17:45:33</t>
  </si>
  <si>
    <t>28.07.2021 17:45:35</t>
  </si>
  <si>
    <t>28.07.2021 17:45:36</t>
  </si>
  <si>
    <t>28.07.2021 17:45:37</t>
  </si>
  <si>
    <t>28.07.2021 17:45:39</t>
  </si>
  <si>
    <t>28.07.2021 17:45:40</t>
  </si>
  <si>
    <t>28.07.2021 17:46:58</t>
  </si>
  <si>
    <t>28.07.2021 17:47:00</t>
  </si>
  <si>
    <t>28.07.2021 17:47:01</t>
  </si>
  <si>
    <t>28.07.2021 17:47:03</t>
  </si>
  <si>
    <t>28.07.2021 17:47:44</t>
  </si>
  <si>
    <t>28.07.2021 17:47:46</t>
  </si>
  <si>
    <t>28.07.2021 17:47:47</t>
  </si>
  <si>
    <t>28.07.2021 17:47:49</t>
  </si>
  <si>
    <t>28.07.2021 17:48:43</t>
  </si>
  <si>
    <t>28.07.2021 17:48:44</t>
  </si>
  <si>
    <t>28.07.2021 17:50:40</t>
  </si>
  <si>
    <t>28.07.2021 17:50:43</t>
  </si>
  <si>
    <t>28.07.2021 17:50:44</t>
  </si>
  <si>
    <t>28.07.2021 17:50:47</t>
  </si>
  <si>
    <t>28.07.2021 17:51:23</t>
  </si>
  <si>
    <t>28.07.2021 17:51:24</t>
  </si>
  <si>
    <t>28.07.2021 17:51:26</t>
  </si>
  <si>
    <t>28.07.2021 17:51:39</t>
  </si>
  <si>
    <t>28.07.2021 17:51:41</t>
  </si>
  <si>
    <t>28.07.2021 17:51:42</t>
  </si>
  <si>
    <t>28.07.2021 17:52:14</t>
  </si>
  <si>
    <t>28.07.2021 17:52:15</t>
  </si>
  <si>
    <t>28.07.2021 17:52:17</t>
  </si>
  <si>
    <t>28.07.2021 17:52:18</t>
  </si>
  <si>
    <t>28.07.2021 17:52:46</t>
  </si>
  <si>
    <t>28.07.2021 17:52:48</t>
  </si>
  <si>
    <t>28.07.2021 17:52:49</t>
  </si>
  <si>
    <t>28.07.2021 17:54:30</t>
  </si>
  <si>
    <t>28.07.2021 17:54:31</t>
  </si>
  <si>
    <t>28.07.2021 17:54:33</t>
  </si>
  <si>
    <t>28.07.2021 17:54:34</t>
  </si>
  <si>
    <t>28.07.2021 17:57:03</t>
  </si>
  <si>
    <t>28.07.2021 17:57:04</t>
  </si>
  <si>
    <t>28.07.2021 17:57:06</t>
  </si>
  <si>
    <t>28.07.2021 18:01:24</t>
  </si>
  <si>
    <t>28.07.2021 18:01:25</t>
  </si>
  <si>
    <t>28.07.2021 18:01:27</t>
  </si>
  <si>
    <t>28.07.2021 18:01:28</t>
  </si>
  <si>
    <t>28.07.2021 18:03:09</t>
  </si>
  <si>
    <t>28.07.2021 18:03:10</t>
  </si>
  <si>
    <t>28.07.2021 18:03:11</t>
  </si>
  <si>
    <t>28.07.2021 18:03:13</t>
  </si>
  <si>
    <t>28.07.2021 18:05:21</t>
  </si>
  <si>
    <t>28.07.2021 18:05:23</t>
  </si>
  <si>
    <t>28.07.2021 18:05:24</t>
  </si>
  <si>
    <t>28.07.2021 18:05:25</t>
  </si>
  <si>
    <t>28.07.2021 18:05:27</t>
  </si>
  <si>
    <t>28.07.2021 18:05:46</t>
  </si>
  <si>
    <t>28.07.2021 18:05:47</t>
  </si>
  <si>
    <t>28.07.2021 18:05:49</t>
  </si>
  <si>
    <t>28.07.2021 18:08:31</t>
  </si>
  <si>
    <t>28.07.2021 18:08:32</t>
  </si>
  <si>
    <t>28.07.2021 18:08:34</t>
  </si>
  <si>
    <t>28.07.2021 18:08:35</t>
  </si>
  <si>
    <t>28.07.2021 18:08:36</t>
  </si>
  <si>
    <t>28.07.2021 18:08:38</t>
  </si>
  <si>
    <t>28.07.2021 18:09:40</t>
  </si>
  <si>
    <t>28.07.2021 18:09:42</t>
  </si>
  <si>
    <t>28.07.2021 18:09:43</t>
  </si>
  <si>
    <t>28.07.2021 18:09:45</t>
  </si>
  <si>
    <t>28.07.2021 18:09:55</t>
  </si>
  <si>
    <t>28.07.2021 18:09:57</t>
  </si>
  <si>
    <t>28.07.2021 18:09:58</t>
  </si>
  <si>
    <t>28.07.2021 18:10:00</t>
  </si>
  <si>
    <t>28.07.2021 18:11:09</t>
  </si>
  <si>
    <t>28.07.2021 18:11:10</t>
  </si>
  <si>
    <t>28.07.2021 18:11:12</t>
  </si>
  <si>
    <t>28.07.2021 18:11:13</t>
  </si>
  <si>
    <t>28.07.2021 18:11:15</t>
  </si>
  <si>
    <t>28.07.2021 18:11:16</t>
  </si>
  <si>
    <t>28.07.2021 18:11:36</t>
  </si>
  <si>
    <t>28.07.2021 18:11:37</t>
  </si>
  <si>
    <t>28.07.2021 18:11:39</t>
  </si>
  <si>
    <t>28.07.2021 18:11:47</t>
  </si>
  <si>
    <t>28.07.2021 18:11:49</t>
  </si>
  <si>
    <t>28.07.2021 18:11:50</t>
  </si>
  <si>
    <t>28.07.2021 18:11:51</t>
  </si>
  <si>
    <t>28.07.2021 18:12:38</t>
  </si>
  <si>
    <t>28.07.2021 18:12:39</t>
  </si>
  <si>
    <t>28.07.2021 18:12:40</t>
  </si>
  <si>
    <t>28.07.2021 18:15:02</t>
  </si>
  <si>
    <t>28.07.2021 18:15:23</t>
  </si>
  <si>
    <t>28.07.2021 18:15:25</t>
  </si>
  <si>
    <t>28.07.2021 18:15:26</t>
  </si>
  <si>
    <t>28.07.2021 18:15:27</t>
  </si>
  <si>
    <t>28.07.2021 18:15:29</t>
  </si>
  <si>
    <t>28.07.2021 18:15:33</t>
  </si>
  <si>
    <t>28.07.2021 18:15:34</t>
  </si>
  <si>
    <t>28.07.2021 18:15:36</t>
  </si>
  <si>
    <t>28.07.2021 18:15:37</t>
  </si>
  <si>
    <t>28.07.2021 18:15:38</t>
  </si>
  <si>
    <t>28.07.2021 18:19:18</t>
  </si>
  <si>
    <t>28.07.2021 18:19:20</t>
  </si>
  <si>
    <t>28.07.2021 18:19:21</t>
  </si>
  <si>
    <t>28.07.2021 18:19:23</t>
  </si>
  <si>
    <t>28.07.2021 18:19:29</t>
  </si>
  <si>
    <t>28.07.2021 18:19:32</t>
  </si>
  <si>
    <t>28.07.2021 18:19:33</t>
  </si>
  <si>
    <t>28.07.2021 18:19:35</t>
  </si>
  <si>
    <t>28.07.2021 18:19:37</t>
  </si>
  <si>
    <t>28.07.2021 18:21:07</t>
  </si>
  <si>
    <t>28.07.2021 18:21:08</t>
  </si>
  <si>
    <t>28.07.2021 18:21:11</t>
  </si>
  <si>
    <t>28.07.2021 18:21:13</t>
  </si>
  <si>
    <t>28.07.2021 18:22:38</t>
  </si>
  <si>
    <t>28.07.2021 18:22:39</t>
  </si>
  <si>
    <t>28.07.2021 18:22:41</t>
  </si>
  <si>
    <t>28.07.2021 18:22:42</t>
  </si>
  <si>
    <t>28.07.2021 18:22:43</t>
  </si>
  <si>
    <t>28.07.2021 18:22:45</t>
  </si>
  <si>
    <t>28.07.2021 18:22:46</t>
  </si>
  <si>
    <t>28.07.2021 18:22:47</t>
  </si>
  <si>
    <t>28.07.2021 18:22:48</t>
  </si>
  <si>
    <t>28.07.2021 18:22:51</t>
  </si>
  <si>
    <t>28.07.2021 18:22:52</t>
  </si>
  <si>
    <t>28.07.2021 18:22:54</t>
  </si>
  <si>
    <t>28.07.2021 18:22:56</t>
  </si>
  <si>
    <t>28.07.2021 18:23:22</t>
  </si>
  <si>
    <t>28.07.2021 18:23:24</t>
  </si>
  <si>
    <t>28.07.2021 18:23:25</t>
  </si>
  <si>
    <t>28.07.2021 18:23:26</t>
  </si>
  <si>
    <t>28.07.2021 18:23:28</t>
  </si>
  <si>
    <t>28.07.2021 18:23:47</t>
  </si>
  <si>
    <t>28.07.2021 18:23:49</t>
  </si>
  <si>
    <t>28.07.2021 18:23:50</t>
  </si>
  <si>
    <t>28.07.2021 18:23:59</t>
  </si>
  <si>
    <t>28.07.2021 18:24:00</t>
  </si>
  <si>
    <t>28.07.2021 18:24:01</t>
  </si>
  <si>
    <t>28.07.2021 18:24:03</t>
  </si>
  <si>
    <t>28.07.2021 18:24:04</t>
  </si>
  <si>
    <t>28.07.2021 18:24:37</t>
  </si>
  <si>
    <t>28.07.2021 18:24:39</t>
  </si>
  <si>
    <t>28.07.2021 18:24:40</t>
  </si>
  <si>
    <t>28.07.2021 18:25:27</t>
  </si>
  <si>
    <t>28.07.2021 18:25:29</t>
  </si>
  <si>
    <t>28.07.2021 18:26:03</t>
  </si>
  <si>
    <t>28.07.2021 18:26:06</t>
  </si>
  <si>
    <t>28.07.2021 18:26:27</t>
  </si>
  <si>
    <t>28.07.2021 18:26:28</t>
  </si>
  <si>
    <t>28.07.2021 18:26:30</t>
  </si>
  <si>
    <t>28.07.2021 18:26:32</t>
  </si>
  <si>
    <t>28.07.2021 18:27:12</t>
  </si>
  <si>
    <t>28.07.2021 18:27:15</t>
  </si>
  <si>
    <t>28.07.2021 18:27:17</t>
  </si>
  <si>
    <t>28.07.2021 18:27:18</t>
  </si>
  <si>
    <t>28.07.2021 18:29:45</t>
  </si>
  <si>
    <t>28.07.2021 18:29:46</t>
  </si>
  <si>
    <t>28.07.2021 18:29:48</t>
  </si>
  <si>
    <t>28.07.2021 18:32:03</t>
  </si>
  <si>
    <t>28.07.2021 18:32:04</t>
  </si>
  <si>
    <t>28.07.2021 18:32:06</t>
  </si>
  <si>
    <t>28.07.2021 18:32:07</t>
  </si>
  <si>
    <t>28.07.2021 18:33:26</t>
  </si>
  <si>
    <t>28.07.2021 18:34:26</t>
  </si>
  <si>
    <t>28.07.2021 18:34:28</t>
  </si>
  <si>
    <t>28.07.2021 18:34:29</t>
  </si>
  <si>
    <t>28.07.2021 18:34:31</t>
  </si>
  <si>
    <t>28.07.2021 18:37:26</t>
  </si>
  <si>
    <t>28.07.2021 18:37:28</t>
  </si>
  <si>
    <t>28.07.2021 18:37:29</t>
  </si>
  <si>
    <t>28.07.2021 18:37:31</t>
  </si>
  <si>
    <t>28.07.2021 18:37:59</t>
  </si>
  <si>
    <t>28.07.2021 18:38:01</t>
  </si>
  <si>
    <t>28.07.2021 18:38:02</t>
  </si>
  <si>
    <t>28.07.2021 18:38:04</t>
  </si>
  <si>
    <t>28.07.2021 18:38:29</t>
  </si>
  <si>
    <t>28.07.2021 18:38:31</t>
  </si>
  <si>
    <t>28.07.2021 18:38:32</t>
  </si>
  <si>
    <t>28.07.2021 18:38:33</t>
  </si>
  <si>
    <t>28.07.2021 18:39:15</t>
  </si>
  <si>
    <t>28.07.2021 18:39:16</t>
  </si>
  <si>
    <t>28.07.2021 18:39:18</t>
  </si>
  <si>
    <t>28.07.2021 18:39:19</t>
  </si>
  <si>
    <t>28.07.2021 18:40:47</t>
  </si>
  <si>
    <t>28.07.2021 18:40:48</t>
  </si>
  <si>
    <t>28.07.2021 18:40:49</t>
  </si>
  <si>
    <t>28.07.2021 18:40:50</t>
  </si>
  <si>
    <t>28.07.2021 18:40:52</t>
  </si>
  <si>
    <t>28.07.2021 18:40:53</t>
  </si>
  <si>
    <t>28.07.2021 18:40:54</t>
  </si>
  <si>
    <t>28.07.2021 18:41:45</t>
  </si>
  <si>
    <t>28.07.2021 18:41:46</t>
  </si>
  <si>
    <t>28.07.2021 18:41:48</t>
  </si>
  <si>
    <t>28.07.2021 18:41:49</t>
  </si>
  <si>
    <t>28.07.2021 18:41:50</t>
  </si>
  <si>
    <t>28.07.2021 18:43:47</t>
  </si>
  <si>
    <t>28.07.2021 18:43:48</t>
  </si>
  <si>
    <t>28.07.2021 18:43:50</t>
  </si>
  <si>
    <t>28.07.2021 18:43:51</t>
  </si>
  <si>
    <t>28.07.2021 18:43:53</t>
  </si>
  <si>
    <t>28.07.2021 18:44:08</t>
  </si>
  <si>
    <t>28.07.2021 18:44:09</t>
  </si>
  <si>
    <t>28.07.2021 18:44:11</t>
  </si>
  <si>
    <t>28.07.2021 18:44:12</t>
  </si>
  <si>
    <t>28.07.2021 18:46:14</t>
  </si>
  <si>
    <t>28.07.2021 18:46:16</t>
  </si>
  <si>
    <t>28.07.2021 18:46:17</t>
  </si>
  <si>
    <t>28.07.2021 18:46:18</t>
  </si>
  <si>
    <t>28.07.2021 18:46:50</t>
  </si>
  <si>
    <t>28.07.2021 18:46:51</t>
  </si>
  <si>
    <t>28.07.2021 18:46:53</t>
  </si>
  <si>
    <t>28.07.2021 18:46:57</t>
  </si>
  <si>
    <t>28.07.2021 18:46:59</t>
  </si>
  <si>
    <t>28.07.2021 18:47:01</t>
  </si>
  <si>
    <t>28.07.2021 18:48:10</t>
  </si>
  <si>
    <t>28.07.2021 18:48:59</t>
  </si>
  <si>
    <t>28.07.2021 18:49:00</t>
  </si>
  <si>
    <t>28.07.2021 18:49:02</t>
  </si>
  <si>
    <t>28.07.2021 18:49:03</t>
  </si>
  <si>
    <t>28.07.2021 18:49:05</t>
  </si>
  <si>
    <t>28.07.2021 18:49:06</t>
  </si>
  <si>
    <t>28.07.2021 18:49:08</t>
  </si>
  <si>
    <t>28.07.2021 18:49:55</t>
  </si>
  <si>
    <t>28.07.2021 18:49:56</t>
  </si>
  <si>
    <t>28.07.2021 18:49:58</t>
  </si>
  <si>
    <t>28.07.2021 18:49:59</t>
  </si>
  <si>
    <t>28.07.2021 18:50:00</t>
  </si>
  <si>
    <t>28.07.2021 18:50:02</t>
  </si>
  <si>
    <t>28.07.2021 18:52:47</t>
  </si>
  <si>
    <t>28.07.2021 18:52:48</t>
  </si>
  <si>
    <t>28.07.2021 18:52:50</t>
  </si>
  <si>
    <t>28.07.2021 18:56:16</t>
  </si>
  <si>
    <t>28.07.2021 18:56:17</t>
  </si>
  <si>
    <t>28.07.2021 18:56:18</t>
  </si>
  <si>
    <t>28.07.2021 18:57:02</t>
  </si>
  <si>
    <t>28.07.2021 18:57:03</t>
  </si>
  <si>
    <t>28.07.2021 18:57:05</t>
  </si>
  <si>
    <t>28.07.2021 18:57:06</t>
  </si>
  <si>
    <t>28.07.2021 18:57:07</t>
  </si>
  <si>
    <t>28.07.2021 18:57:08</t>
  </si>
  <si>
    <t>28.07.2021 18:57:10</t>
  </si>
  <si>
    <t>28.07.2021 18:57:32</t>
  </si>
  <si>
    <t>28.07.2021 18:57:33</t>
  </si>
  <si>
    <t>28.07.2021 18:57:35</t>
  </si>
  <si>
    <t>28.07.2021 18:57:36</t>
  </si>
  <si>
    <t>28.07.2021 18:57:38</t>
  </si>
  <si>
    <t>28.07.2021 18:59:02</t>
  </si>
  <si>
    <t>28.07.2021 18:59:03</t>
  </si>
  <si>
    <t>28.07.2021 18:59:05</t>
  </si>
  <si>
    <t>28.07.2021 18:59:06</t>
  </si>
  <si>
    <t>28.07.2021 19:00:00</t>
  </si>
  <si>
    <t>28.07.2021 19:00:01</t>
  </si>
  <si>
    <t>28.07.2021 19:00:02</t>
  </si>
  <si>
    <t>28.07.2021 19:00:04</t>
  </si>
  <si>
    <t>28.07.2021 19:00:05</t>
  </si>
  <si>
    <t>28.07.2021 19:01:35</t>
  </si>
  <si>
    <t>28.07.2021 19:01:36</t>
  </si>
  <si>
    <t>28.07.2021 19:01:38</t>
  </si>
  <si>
    <t>28.07.2021 19:01:44</t>
  </si>
  <si>
    <t>28.07.2021 19:01:45</t>
  </si>
  <si>
    <t>28.07.2021 19:01:47</t>
  </si>
  <si>
    <t>28.07.2021 19:01:48</t>
  </si>
  <si>
    <t>28.07.2021 19:03:26</t>
  </si>
  <si>
    <t>28.07.2021 19:03:27</t>
  </si>
  <si>
    <t>28.07.2021 19:03:29</t>
  </si>
  <si>
    <t>28.07.2021 19:03:30</t>
  </si>
  <si>
    <t>28.07.2021 19:05:05</t>
  </si>
  <si>
    <t>28.07.2021 19:05:08</t>
  </si>
  <si>
    <t>28.07.2021 19:05:09</t>
  </si>
  <si>
    <t>28.07.2021 19:05:11</t>
  </si>
  <si>
    <t>28.07.2021 19:05:26</t>
  </si>
  <si>
    <t>28.07.2021 19:05:27</t>
  </si>
  <si>
    <t>28.07.2021 19:05:29</t>
  </si>
  <si>
    <t>28.07.2021 19:05:30</t>
  </si>
  <si>
    <t>28.07.2021 19:06:00</t>
  </si>
  <si>
    <t>28.07.2021 19:06:02</t>
  </si>
  <si>
    <t>28.07.2021 19:06:03</t>
  </si>
  <si>
    <t>28.07.2021 19:06:04</t>
  </si>
  <si>
    <t>28.07.2021 19:06:05</t>
  </si>
  <si>
    <t>28.07.2021 19:06:07</t>
  </si>
  <si>
    <t>28.07.2021 19:06:17</t>
  </si>
  <si>
    <t>28.07.2021 19:06:18</t>
  </si>
  <si>
    <t>28.07.2021 19:06:21</t>
  </si>
  <si>
    <t>28.07.2021 19:06:23</t>
  </si>
  <si>
    <t>28.07.2021 19:11:33</t>
  </si>
  <si>
    <t>28.07.2021 19:11:34</t>
  </si>
  <si>
    <t>28.07.2021 19:11:36</t>
  </si>
  <si>
    <t>28.07.2021 19:11:37</t>
  </si>
  <si>
    <t>28.07.2021 19:13:04</t>
  </si>
  <si>
    <t>28.07.2021 19:13:06</t>
  </si>
  <si>
    <t>28.07.2021 19:13:07</t>
  </si>
  <si>
    <t>28.07.2021 19:13:09</t>
  </si>
  <si>
    <t>28.07.2021 19:13:10</t>
  </si>
  <si>
    <t>28.07.2021 19:14:12</t>
  </si>
  <si>
    <t>28.07.2021 19:14:13</t>
  </si>
  <si>
    <t>28.07.2021 19:14:14</t>
  </si>
  <si>
    <t>28.07.2021 19:14:16</t>
  </si>
  <si>
    <t>28.07.2021 19:14:53</t>
  </si>
  <si>
    <t>28.07.2021 19:14:55</t>
  </si>
  <si>
    <t>28.07.2021 19:14:56</t>
  </si>
  <si>
    <t>28.07.2021 19:14:58</t>
  </si>
  <si>
    <t>28.07.2021 19:14:59</t>
  </si>
  <si>
    <t>28.07.2021 19:16:53</t>
  </si>
  <si>
    <t>28.07.2021 19:16:56</t>
  </si>
  <si>
    <t>28.07.2021 19:16:58</t>
  </si>
  <si>
    <t>28.07.2021 19:19:56</t>
  </si>
  <si>
    <t>28.07.2021 19:19:57</t>
  </si>
  <si>
    <t>28.07.2021 19:19:59</t>
  </si>
  <si>
    <t>28.07.2021 19:20:00</t>
  </si>
  <si>
    <t>28.07.2021 19:21:57</t>
  </si>
  <si>
    <t>28.07.2021 19:21:58</t>
  </si>
  <si>
    <t>28.07.2021 19:21:59</t>
  </si>
  <si>
    <t>28.07.2021 19:22:14</t>
  </si>
  <si>
    <t>28.07.2021 19:22:16</t>
  </si>
  <si>
    <t>28.07.2021 19:22:17</t>
  </si>
  <si>
    <t>28.07.2021 19:22:19</t>
  </si>
  <si>
    <t>28.07.2021 19:23:13</t>
  </si>
  <si>
    <t>28.07.2021 19:23:14</t>
  </si>
  <si>
    <t>28.07.2021 19:23:16</t>
  </si>
  <si>
    <t>28.07.2021 19:27:17</t>
  </si>
  <si>
    <t>28.07.2021 19:27:19</t>
  </si>
  <si>
    <t>28.07.2021 19:27:20</t>
  </si>
  <si>
    <t>28.07.2021 19:28:19</t>
  </si>
  <si>
    <t>28.07.2021 19:28:20</t>
  </si>
  <si>
    <t>28.07.2021 19:28:22</t>
  </si>
  <si>
    <t>28.07.2021 19:28:26</t>
  </si>
  <si>
    <t>28.07.2021 19:32:51</t>
  </si>
  <si>
    <t>28.07.2021 19:32:53</t>
  </si>
  <si>
    <t>28.07.2021 19:33:36</t>
  </si>
  <si>
    <t>28.07.2021 19:33:38</t>
  </si>
  <si>
    <t>28.07.2021 19:33:39</t>
  </si>
  <si>
    <t>28.07.2021 19:33:40</t>
  </si>
  <si>
    <t>28.07.2021 19:39:44</t>
  </si>
  <si>
    <t>28.07.2021 19:39:47</t>
  </si>
  <si>
    <t>28.07.2021 19:39:48</t>
  </si>
  <si>
    <t>28.07.2021 19:39:50</t>
  </si>
  <si>
    <t>28.07.2021 19:39:51</t>
  </si>
  <si>
    <t>28.07.2021 19:39:53</t>
  </si>
  <si>
    <t>28.07.2021 19:39:54</t>
  </si>
  <si>
    <t>28.07.2021 19:40:53</t>
  </si>
  <si>
    <t>28.07.2021 19:40:54</t>
  </si>
  <si>
    <t>28.07.2021 19:43:00</t>
  </si>
  <si>
    <t>28.07.2021 19:43:01</t>
  </si>
  <si>
    <t>28.07.2021 19:43:03</t>
  </si>
  <si>
    <t>28.07.2021 19:43:04</t>
  </si>
  <si>
    <t>28.07.2021 19:44:38</t>
  </si>
  <si>
    <t>28.07.2021 19:44:39</t>
  </si>
  <si>
    <t>28.07.2021 19:44:40</t>
  </si>
  <si>
    <t>28.07.2021 19:44:42</t>
  </si>
  <si>
    <t>28.07.2021 19:44:43</t>
  </si>
  <si>
    <t>28.07.2021 19:46:04</t>
  </si>
  <si>
    <t>28.07.2021 19:50:03</t>
  </si>
  <si>
    <t>28.07.2021 19:50:04</t>
  </si>
  <si>
    <t>28.07.2021 19:51:11</t>
  </si>
  <si>
    <t>28.07.2021 19:51:13</t>
  </si>
  <si>
    <t>28.07.2021 19:51:14</t>
  </si>
  <si>
    <t>28.07.2021 19:51:16</t>
  </si>
  <si>
    <t>28.07.2021 19:51:17</t>
  </si>
  <si>
    <t>28.07.2021 19:57:31</t>
  </si>
  <si>
    <t>28.07.2021 19:57:38</t>
  </si>
  <si>
    <t>28.07.2021 19:57:40</t>
  </si>
  <si>
    <t>28.07.2021 19:58:49</t>
  </si>
  <si>
    <t>28.07.2021 19:58:50</t>
  </si>
  <si>
    <t>28.07.2021 19:58:52</t>
  </si>
  <si>
    <t>28.07.2021 19:58:53</t>
  </si>
  <si>
    <t>28.07.2021 20:00:38</t>
  </si>
  <si>
    <t>28.07.2021 20:00:40</t>
  </si>
  <si>
    <t>28.07.2021 20:00:41</t>
  </si>
  <si>
    <t>28.07.2021 20:00:43</t>
  </si>
  <si>
    <t>28.07.2021 20:03:29</t>
  </si>
  <si>
    <t>28.07.2021 20:03:30</t>
  </si>
  <si>
    <t>28.07.2021 20:03:32</t>
  </si>
  <si>
    <t>28.07.2021 20:03:33</t>
  </si>
  <si>
    <t>28.07.2021 20:03:35</t>
  </si>
  <si>
    <t>28.07.2021 20:04:43</t>
  </si>
  <si>
    <t>28.07.2021 20:04:44</t>
  </si>
  <si>
    <t>28.07.2021 20:04:46</t>
  </si>
  <si>
    <t>28.07.2021 20:04:47</t>
  </si>
  <si>
    <t>28.07.2021 20:04:49</t>
  </si>
  <si>
    <t>28.07.2021 20:05:55</t>
  </si>
  <si>
    <t>28.07.2021 20:05:56</t>
  </si>
  <si>
    <t>28.07.2021 20:10:08</t>
  </si>
  <si>
    <t>28.07.2021 20:10:09</t>
  </si>
  <si>
    <t>28.07.2021 20:10:11</t>
  </si>
  <si>
    <t>28.07.2021 20:10:13</t>
  </si>
  <si>
    <t>28.07.2021 20:12:55</t>
  </si>
  <si>
    <t>28.07.2021 20:12:58</t>
  </si>
  <si>
    <t>28.07.2021 20:13:00</t>
  </si>
  <si>
    <t>28.07.2021 20:13:02</t>
  </si>
  <si>
    <t>28.07.2021 20:22:35</t>
  </si>
  <si>
    <t>28.07.2021 20:22:36</t>
  </si>
  <si>
    <t>28.07.2021 20:22:38</t>
  </si>
  <si>
    <t>28.07.2021 20:22:39</t>
  </si>
  <si>
    <t>28.07.2021 20:22:41</t>
  </si>
  <si>
    <t>28.07.2021 20:22:42</t>
  </si>
  <si>
    <t>28.07.2021 20:23:11</t>
  </si>
  <si>
    <t>28.07.2021 20:23:12</t>
  </si>
  <si>
    <t>28.07.2021 20:23:14</t>
  </si>
  <si>
    <t>28.07.2021 20:23:15</t>
  </si>
  <si>
    <t>28.07.2021 20:23:17</t>
  </si>
  <si>
    <t>28.07.2021 20:24:00</t>
  </si>
  <si>
    <t>28.07.2021 20:24:02</t>
  </si>
  <si>
    <t>28.07.2021 20:24:03</t>
  </si>
  <si>
    <t>28.07.2021 20:24:05</t>
  </si>
  <si>
    <t>28.07.2021 20:30:11</t>
  </si>
  <si>
    <t>28.07.2021 20:30:12</t>
  </si>
  <si>
    <t>28.07.2021 20:30:14</t>
  </si>
  <si>
    <t>28.07.2021 20:30:15</t>
  </si>
  <si>
    <t>28.07.2021 20:30:17</t>
  </si>
  <si>
    <t>28.07.2021 20:38:32</t>
  </si>
  <si>
    <t>28.07.2021 20:38:33</t>
  </si>
  <si>
    <t>28.07.2021 20:38:35</t>
  </si>
  <si>
    <t>28.07.2021 20:38:36</t>
  </si>
  <si>
    <t>28.07.2021 20:40:33</t>
  </si>
  <si>
    <t>28.07.2021 20:40:35</t>
  </si>
  <si>
    <t>28.07.2021 20:41:11</t>
  </si>
  <si>
    <t>28.07.2021 20:41:12</t>
  </si>
  <si>
    <t>28.07.2021 20:41:14</t>
  </si>
  <si>
    <t>28.07.2021 20:41:15</t>
  </si>
  <si>
    <t>28.07.2021 20:42:59</t>
  </si>
  <si>
    <t>28.07.2021 20:43:02</t>
  </si>
  <si>
    <t>28.07.2021 20:43:03</t>
  </si>
  <si>
    <t>28.07.2021 20:43:05</t>
  </si>
  <si>
    <t>28.07.2021 20:44:21</t>
  </si>
  <si>
    <t>28.07.2021 20:44:23</t>
  </si>
  <si>
    <t>28.07.2021 20:44:24</t>
  </si>
  <si>
    <t>28.07.2021 20:44:26</t>
  </si>
  <si>
    <t>28.07.2021 20:44:27</t>
  </si>
  <si>
    <t>28.07.2021 20:47:23</t>
  </si>
  <si>
    <t>28.07.2021 20:47:24</t>
  </si>
  <si>
    <t>28.07.2021 20:47:26</t>
  </si>
  <si>
    <t>28.07.2021 20:47:27</t>
  </si>
  <si>
    <t>28.07.2021 20:52:47</t>
  </si>
  <si>
    <t>28.07.2021 20:52:48</t>
  </si>
  <si>
    <t>28.07.2021 20:52:50</t>
  </si>
  <si>
    <t>28.07.2021 20:52:51</t>
  </si>
  <si>
    <t>28.07.2021 20:53:53</t>
  </si>
  <si>
    <t>28.07.2021 20:53:54</t>
  </si>
  <si>
    <t>28.07.2021 20:53:56</t>
  </si>
  <si>
    <t>28.07.2021 20:53:57</t>
  </si>
  <si>
    <t>28.07.2021 20:54:36</t>
  </si>
  <si>
    <t>28.07.2021 20:54:38</t>
  </si>
  <si>
    <t>28.07.2021 20:54:41</t>
  </si>
  <si>
    <t>28.07.2021 20:58:03</t>
  </si>
  <si>
    <t>28.07.2021 20:58:05</t>
  </si>
  <si>
    <t>28.07.2021 20:58:06</t>
  </si>
  <si>
    <t>28.07.2021 20:58:08</t>
  </si>
  <si>
    <t>28.07.2021 21:05:12</t>
  </si>
  <si>
    <t>28.07.2021 21:05:14</t>
  </si>
  <si>
    <t>28.07.2021 21:05:15</t>
  </si>
  <si>
    <t>28.07.2021 21:05:17</t>
  </si>
  <si>
    <t>28.07.2021 21:05:21</t>
  </si>
  <si>
    <t>28.07.2021 21:05:23</t>
  </si>
  <si>
    <t>28.07.2021 21:05:24</t>
  </si>
  <si>
    <t>28.07.2021 21:05:26</t>
  </si>
  <si>
    <t>28.07.2021 21:05:32</t>
  </si>
  <si>
    <t>28.07.2021 21:05:33</t>
  </si>
  <si>
    <t>28.07.2021 21:05:35</t>
  </si>
  <si>
    <t>28.07.2021 21:05:36</t>
  </si>
  <si>
    <t>28.07.2021 21:29:45</t>
  </si>
  <si>
    <t>28.07.2021 21:29:47</t>
  </si>
  <si>
    <t>28.07.2021 21:29:48</t>
  </si>
  <si>
    <t>28.07.2021 21:29:50</t>
  </si>
  <si>
    <t>28.07.2021 21:29:51</t>
  </si>
  <si>
    <t>28.07.2021 21:29:53</t>
  </si>
  <si>
    <t>28.07.2021 21:31:50</t>
  </si>
  <si>
    <t>28.07.2021 21:31:51</t>
  </si>
  <si>
    <t>28.07.2021 21:31:53</t>
  </si>
  <si>
    <t>28.07.2021 21:31:54</t>
  </si>
  <si>
    <t>28.07.2021 21:42:20</t>
  </si>
  <si>
    <t>28.07.2021 21:42:21</t>
  </si>
  <si>
    <t>28.07.2021 21:42:23</t>
  </si>
  <si>
    <t>28.07.2021 21:42:24</t>
  </si>
  <si>
    <t>28.07.2021 21:42:26</t>
  </si>
  <si>
    <t>28.07.2021 21:58:05</t>
  </si>
  <si>
    <t>28.07.2021 21:58:06</t>
  </si>
  <si>
    <t>28.07.2021 21:58:08</t>
  </si>
  <si>
    <t>28.07.2021 21:58:09</t>
  </si>
  <si>
    <t>28.07.2021 22:38:09</t>
  </si>
  <si>
    <t>28.07.2021 22:38:11</t>
  </si>
  <si>
    <t>28.07.2021 22:38:12</t>
  </si>
  <si>
    <t>28.07.2021 22:38:14</t>
  </si>
  <si>
    <t>28.07.2021 22:38:15</t>
  </si>
  <si>
    <t>28.07.2021 22:38:17</t>
  </si>
  <si>
    <t>28.07.2021 22:39:09</t>
  </si>
  <si>
    <t>28.07.2021 22:39:11</t>
  </si>
  <si>
    <t>28.07.2021 22:39:12</t>
  </si>
  <si>
    <t>28.07.2021 22:39:14</t>
  </si>
  <si>
    <t>28.07.2021 22:39:15</t>
  </si>
  <si>
    <t>28.07.2021 22:39:17</t>
  </si>
  <si>
    <t>28.07.2021 22:39:18</t>
  </si>
  <si>
    <t>28.07.2021 23:05:23</t>
  </si>
  <si>
    <t>28.07.2021 23:05:24</t>
  </si>
  <si>
    <t>28.07.2021 23:05:26</t>
  </si>
  <si>
    <t>28.07.2021 23:24:12</t>
  </si>
  <si>
    <t>28.07.2021 23:24:14</t>
  </si>
  <si>
    <t>29.07.2021 00:41:02</t>
  </si>
  <si>
    <t>29.07.2021 00:41:03</t>
  </si>
  <si>
    <t>29.07.2021 00:41:05</t>
  </si>
  <si>
    <t>29.07.2021 00:41:06</t>
  </si>
  <si>
    <t>29.07.2021 00:41:08</t>
  </si>
  <si>
    <t>29.07.2021 01:13:21</t>
  </si>
  <si>
    <t>29.07.2021 01:13:23</t>
  </si>
  <si>
    <t>29.07.2021 01:13:24</t>
  </si>
  <si>
    <t>29.07.2021 01:13:26</t>
  </si>
  <si>
    <t>29.07.2021 01:13:27</t>
  </si>
  <si>
    <t>29.07.2021 01:19:51</t>
  </si>
  <si>
    <t>29.07.2021 01:19:53</t>
  </si>
  <si>
    <t>29.07.2021 01:19:54</t>
  </si>
  <si>
    <t>29.07.2021 01:34:23</t>
  </si>
  <si>
    <t>29.07.2021 03:10:02</t>
  </si>
  <si>
    <t>29.07.2021 03:10:03</t>
  </si>
  <si>
    <t>29.07.2021 03:10:05</t>
  </si>
  <si>
    <t>29.07.2021 03:10:06</t>
  </si>
  <si>
    <t>29.07.2021 03:10:08</t>
  </si>
  <si>
    <t>29.07.2021 03:51:44</t>
  </si>
  <si>
    <t>29.07.2021 03:51:45</t>
  </si>
  <si>
    <t>29.07.2021 03:51:47</t>
  </si>
  <si>
    <t>29.07.2021 03:51:48</t>
  </si>
  <si>
    <t>29.07.2021 04:12:18</t>
  </si>
  <si>
    <t>29.07.2021 04:12:20</t>
  </si>
  <si>
    <t>29.07.2021 04:12:21</t>
  </si>
  <si>
    <t>29.07.2021 04:12:32</t>
  </si>
  <si>
    <t>29.07.2021 04:12:33</t>
  </si>
  <si>
    <t>29.07.2021 04:12:35</t>
  </si>
  <si>
    <t>29.07.2021 04:12:36</t>
  </si>
  <si>
    <t>29.07.2021 04:13:08</t>
  </si>
  <si>
    <t>29.07.2021 04:13:09</t>
  </si>
  <si>
    <t>29.07.2021 04:13:11</t>
  </si>
  <si>
    <t>29.07.2021 04:13:12</t>
  </si>
  <si>
    <t>29.07.2021 04:13:14</t>
  </si>
  <si>
    <t>29.07.2021 04:13:15</t>
  </si>
  <si>
    <t>29.07.2021 04:13:17</t>
  </si>
  <si>
    <t>29.07.2021 04:24:53</t>
  </si>
  <si>
    <t>29.07.2021 04:24:54</t>
  </si>
  <si>
    <t>29.07.2021 04:24:56</t>
  </si>
  <si>
    <t>29.07.2021 04:24:57</t>
  </si>
  <si>
    <t>29.07.2021 04:50:09</t>
  </si>
  <si>
    <t>29.07.2021 04:50:11</t>
  </si>
  <si>
    <t>29.07.2021 04:50:12</t>
  </si>
  <si>
    <t>29.07.2021 04:50:14</t>
  </si>
  <si>
    <t>29.07.2021 04:53:09</t>
  </si>
  <si>
    <t>29.07.2021 04:53:12</t>
  </si>
  <si>
    <t>29.07.2021 04:53:14</t>
  </si>
  <si>
    <t>29.07.2021 04:53:15</t>
  </si>
  <si>
    <t>29.07.2021 04:53:17</t>
  </si>
  <si>
    <t>29.07.2021 04:55:24</t>
  </si>
  <si>
    <t>29.07.2021 04:55:26</t>
  </si>
  <si>
    <t>29.07.2021 04:55:27</t>
  </si>
  <si>
    <t>29.07.2021 04:55:29</t>
  </si>
  <si>
    <t>29.07.2021 04:56:35</t>
  </si>
  <si>
    <t>29.07.2021 04:56:36</t>
  </si>
  <si>
    <t>29.07.2021 04:56:38</t>
  </si>
  <si>
    <t>29.07.2021 04:56:39</t>
  </si>
  <si>
    <t>29.07.2021 04:58:38</t>
  </si>
  <si>
    <t>29.07.2021 05:06:24</t>
  </si>
  <si>
    <t>29.07.2021 05:06:26</t>
  </si>
  <si>
    <t>29.07.2021 05:06:27</t>
  </si>
  <si>
    <t>29.07.2021 05:09:03</t>
  </si>
  <si>
    <t>29.07.2021 05:09:05</t>
  </si>
  <si>
    <t>29.07.2021 05:09:06</t>
  </si>
  <si>
    <t>29.07.2021 05:09:08</t>
  </si>
  <si>
    <t>29.07.2021 05:11:48</t>
  </si>
  <si>
    <t>29.07.2021 05:11:51</t>
  </si>
  <si>
    <t>29.07.2021 05:15:17</t>
  </si>
  <si>
    <t>29.07.2021 05:15:18</t>
  </si>
  <si>
    <t>29.07.2021 05:15:20</t>
  </si>
  <si>
    <t>29.07.2021 05:16:56</t>
  </si>
  <si>
    <t>29.07.2021 05:16:59</t>
  </si>
  <si>
    <t>29.07.2021 05:27:33</t>
  </si>
  <si>
    <t>29.07.2021 05:27:35</t>
  </si>
  <si>
    <t>29.07.2021 05:27:36</t>
  </si>
  <si>
    <t>29.07.2021 05:30:30</t>
  </si>
  <si>
    <t>29.07.2021 05:30:32</t>
  </si>
  <si>
    <t>29.07.2021 05:30:33</t>
  </si>
  <si>
    <t>29.07.2021 05:31:47</t>
  </si>
  <si>
    <t>29.07.2021 05:31:48</t>
  </si>
  <si>
    <t>29.07.2021 05:31:50</t>
  </si>
  <si>
    <t>29.07.2021 05:31:51</t>
  </si>
  <si>
    <t>29.07.2021 05:31:53</t>
  </si>
  <si>
    <t>29.07.2021 05:32:11</t>
  </si>
  <si>
    <t>29.07.2021 05:32:12</t>
  </si>
  <si>
    <t>29.07.2021 05:32:30</t>
  </si>
  <si>
    <t>29.07.2021 05:32:32</t>
  </si>
  <si>
    <t>29.07.2021 05:32:33</t>
  </si>
  <si>
    <t>29.07.2021 05:32:35</t>
  </si>
  <si>
    <t>29.07.2021 05:32:36</t>
  </si>
  <si>
    <t>29.07.2021 05:35:59</t>
  </si>
  <si>
    <t>29.07.2021 05:36:00</t>
  </si>
  <si>
    <t>29.07.2021 05:36:02</t>
  </si>
  <si>
    <t>29.07.2021 05:36:03</t>
  </si>
  <si>
    <t>29.07.2021 05:36:59</t>
  </si>
  <si>
    <t>29.07.2021 05:37:00</t>
  </si>
  <si>
    <t>29.07.2021 05:37:01</t>
  </si>
  <si>
    <t>29.07.2021 05:40:45</t>
  </si>
  <si>
    <t>29.07.2021 05:40:46</t>
  </si>
  <si>
    <t>29.07.2021 05:40:48</t>
  </si>
  <si>
    <t>29.07.2021 05:42:01</t>
  </si>
  <si>
    <t>29.07.2021 05:42:03</t>
  </si>
  <si>
    <t>29.07.2021 05:42:04</t>
  </si>
  <si>
    <t>29.07.2021 05:42:06</t>
  </si>
  <si>
    <t>29.07.2021 05:43:06</t>
  </si>
  <si>
    <t>29.07.2021 05:43:07</t>
  </si>
  <si>
    <t>29.07.2021 05:43:09</t>
  </si>
  <si>
    <t>29.07.2021 05:43:10</t>
  </si>
  <si>
    <t>29.07.2021 05:44:30</t>
  </si>
  <si>
    <t>29.07.2021 05:44:31</t>
  </si>
  <si>
    <t>29.07.2021 05:44:33</t>
  </si>
  <si>
    <t>29.07.2021 05:44:34</t>
  </si>
  <si>
    <t>29.07.2021 05:44:36</t>
  </si>
  <si>
    <t>29.07.2021 05:44:44</t>
  </si>
  <si>
    <t>29.07.2021 05:44:45</t>
  </si>
  <si>
    <t>29.07.2021 05:44:46</t>
  </si>
  <si>
    <t>29.07.2021 05:44:48</t>
  </si>
  <si>
    <t>29.07.2021 05:44:49</t>
  </si>
  <si>
    <t>29.07.2021 05:44:51</t>
  </si>
  <si>
    <t>29.07.2021 05:51:42</t>
  </si>
  <si>
    <t>29.07.2021 05:51:43</t>
  </si>
  <si>
    <t>29.07.2021 05:51:45</t>
  </si>
  <si>
    <t>29.07.2021 05:51:46</t>
  </si>
  <si>
    <t>29.07.2021 05:54:41</t>
  </si>
  <si>
    <t>29.07.2021 05:54:42</t>
  </si>
  <si>
    <t>29.07.2021 05:54:43</t>
  </si>
  <si>
    <t>29.07.2021 05:54:45</t>
  </si>
  <si>
    <t>29.07.2021 05:54:46</t>
  </si>
  <si>
    <t>29.07.2021 05:55:09</t>
  </si>
  <si>
    <t>29.07.2021 05:55:10</t>
  </si>
  <si>
    <t>29.07.2021 05:55:12</t>
  </si>
  <si>
    <t>29.07.2021 05:55:13</t>
  </si>
  <si>
    <t>29.07.2021 05:55:15</t>
  </si>
  <si>
    <t>29.07.2021 05:55:24</t>
  </si>
  <si>
    <t>29.07.2021 05:55:25</t>
  </si>
  <si>
    <t>29.07.2021 05:55:27</t>
  </si>
  <si>
    <t>29.07.2021 05:55:28</t>
  </si>
  <si>
    <t>29.07.2021 05:55:30</t>
  </si>
  <si>
    <t>29.07.2021 05:57:03</t>
  </si>
  <si>
    <t>29.07.2021 05:57:48</t>
  </si>
  <si>
    <t>29.07.2021 05:57:49</t>
  </si>
  <si>
    <t>29.07.2021 05:57:51</t>
  </si>
  <si>
    <t>29.07.2021 05:57:52</t>
  </si>
  <si>
    <t>29.07.2021 05:57:54</t>
  </si>
  <si>
    <t>29.07.2021 05:59:54</t>
  </si>
  <si>
    <t>29.07.2021 05:59:55</t>
  </si>
  <si>
    <t>29.07.2021 05:59:57</t>
  </si>
  <si>
    <t>29.07.2021 05:59:58</t>
  </si>
  <si>
    <t>29.07.2021 06:00:02</t>
  </si>
  <si>
    <t>29.07.2021 06:00:03</t>
  </si>
  <si>
    <t>29.07.2021 06:01:03</t>
  </si>
  <si>
    <t>29.07.2021 06:01:06</t>
  </si>
  <si>
    <t>29.07.2021 06:01:08</t>
  </si>
  <si>
    <t>29.07.2021 06:01:09</t>
  </si>
  <si>
    <t>29.07.2021 06:02:45</t>
  </si>
  <si>
    <t>29.07.2021 06:02:46</t>
  </si>
  <si>
    <t>29.07.2021 06:05:04</t>
  </si>
  <si>
    <t>29.07.2021 06:05:06</t>
  </si>
  <si>
    <t>29.07.2021 06:05:57</t>
  </si>
  <si>
    <t>29.07.2021 06:05:58</t>
  </si>
  <si>
    <t>29.07.2021 06:06:33</t>
  </si>
  <si>
    <t>29.07.2021 06:06:34</t>
  </si>
  <si>
    <t>29.07.2021 06:06:36</t>
  </si>
  <si>
    <t>29.07.2021 06:06:38</t>
  </si>
  <si>
    <t>29.07.2021 06:07:09</t>
  </si>
  <si>
    <t>29.07.2021 06:07:10</t>
  </si>
  <si>
    <t>29.07.2021 06:07:12</t>
  </si>
  <si>
    <t>29.07.2021 06:07:13</t>
  </si>
  <si>
    <t>29.07.2021 06:07:51</t>
  </si>
  <si>
    <t>29.07.2021 06:07:52</t>
  </si>
  <si>
    <t>29.07.2021 06:07:54</t>
  </si>
  <si>
    <t>29.07.2021 06:07:56</t>
  </si>
  <si>
    <t>29.07.2021 06:07:57</t>
  </si>
  <si>
    <t>29.07.2021 06:09:16</t>
  </si>
  <si>
    <t>29.07.2021 06:09:18</t>
  </si>
  <si>
    <t>29.07.2021 06:09:19</t>
  </si>
  <si>
    <t>29.07.2021 06:09:21</t>
  </si>
  <si>
    <t>29.07.2021 06:09:28</t>
  </si>
  <si>
    <t>29.07.2021 06:09:30</t>
  </si>
  <si>
    <t>29.07.2021 06:09:31</t>
  </si>
  <si>
    <t>29.07.2021 06:09:33</t>
  </si>
  <si>
    <t>29.07.2021 06:09:36</t>
  </si>
  <si>
    <t>29.07.2021 06:09:37</t>
  </si>
  <si>
    <t>29.07.2021 06:10:20</t>
  </si>
  <si>
    <t>29.07.2021 06:10:21</t>
  </si>
  <si>
    <t>29.07.2021 06:10:22</t>
  </si>
  <si>
    <t>29.07.2021 06:10:24</t>
  </si>
  <si>
    <t>29.07.2021 06:12:09</t>
  </si>
  <si>
    <t>29.07.2021 06:12:10</t>
  </si>
  <si>
    <t>29.07.2021 06:12:12</t>
  </si>
  <si>
    <t>29.07.2021 06:12:13</t>
  </si>
  <si>
    <t>29.07.2021 06:14:15</t>
  </si>
  <si>
    <t>29.07.2021 06:14:16</t>
  </si>
  <si>
    <t>29.07.2021 06:14:18</t>
  </si>
  <si>
    <t>29.07.2021 06:19:29</t>
  </si>
  <si>
    <t>29.07.2021 06:19:30</t>
  </si>
  <si>
    <t>29.07.2021 06:19:32</t>
  </si>
  <si>
    <t>29.07.2021 06:19:35</t>
  </si>
  <si>
    <t>29.07.2021 06:22:03</t>
  </si>
  <si>
    <t>29.07.2021 06:22:04</t>
  </si>
  <si>
    <t>29.07.2021 06:22:06</t>
  </si>
  <si>
    <t>29.07.2021 06:24:23</t>
  </si>
  <si>
    <t>29.07.2021 06:24:24</t>
  </si>
  <si>
    <t>29.07.2021 06:24:25</t>
  </si>
  <si>
    <t>29.07.2021 06:24:27</t>
  </si>
  <si>
    <t>29.07.2021 06:27:45</t>
  </si>
  <si>
    <t>29.07.2021 06:27:46</t>
  </si>
  <si>
    <t>29.07.2021 06:27:48</t>
  </si>
  <si>
    <t>29.07.2021 06:27:49</t>
  </si>
  <si>
    <t>29.07.2021 06:27:51</t>
  </si>
  <si>
    <t>29.07.2021 06:29:36</t>
  </si>
  <si>
    <t>29.07.2021 06:29:37</t>
  </si>
  <si>
    <t>29.07.2021 06:29:39</t>
  </si>
  <si>
    <t>29.07.2021 06:29:40</t>
  </si>
  <si>
    <t>29.07.2021 06:31:24</t>
  </si>
  <si>
    <t>29.07.2021 06:31:27</t>
  </si>
  <si>
    <t>29.07.2021 06:31:28</t>
  </si>
  <si>
    <t>29.07.2021 06:31:33</t>
  </si>
  <si>
    <t>29.07.2021 06:31:34</t>
  </si>
  <si>
    <t>29.07.2021 06:31:36</t>
  </si>
  <si>
    <t>29.07.2021 06:31:37</t>
  </si>
  <si>
    <t>29.07.2021 06:35:00</t>
  </si>
  <si>
    <t>29.07.2021 06:35:01</t>
  </si>
  <si>
    <t>29.07.2021 06:35:03</t>
  </si>
  <si>
    <t>29.07.2021 06:35:04</t>
  </si>
  <si>
    <t>29.07.2021 06:35:06</t>
  </si>
  <si>
    <t>29.07.2021 06:35:08</t>
  </si>
  <si>
    <t>29.07.2021 06:35:59</t>
  </si>
  <si>
    <t>29.07.2021 06:36:00</t>
  </si>
  <si>
    <t>29.07.2021 06:36:01</t>
  </si>
  <si>
    <t>29.07.2021 06:36:55</t>
  </si>
  <si>
    <t>29.07.2021 06:36:57</t>
  </si>
  <si>
    <t>29.07.2021 06:36:58</t>
  </si>
  <si>
    <t>29.07.2021 06:37:00</t>
  </si>
  <si>
    <t>29.07.2021 06:37:01</t>
  </si>
  <si>
    <t>29.07.2021 06:37:33</t>
  </si>
  <si>
    <t>29.07.2021 06:37:34</t>
  </si>
  <si>
    <t>29.07.2021 06:37:36</t>
  </si>
  <si>
    <t>29.07.2021 06:37:37</t>
  </si>
  <si>
    <t>29.07.2021 06:38:18</t>
  </si>
  <si>
    <t>29.07.2021 06:38:19</t>
  </si>
  <si>
    <t>29.07.2021 06:38:21</t>
  </si>
  <si>
    <t>29.07.2021 06:38:22</t>
  </si>
  <si>
    <t>29.07.2021 06:39:00</t>
  </si>
  <si>
    <t>29.07.2021 06:39:01</t>
  </si>
  <si>
    <t>29.07.2021 06:39:03</t>
  </si>
  <si>
    <t>29.07.2021 06:39:28</t>
  </si>
  <si>
    <t>29.07.2021 06:39:30</t>
  </si>
  <si>
    <t>29.07.2021 06:39:31</t>
  </si>
  <si>
    <t>29.07.2021 06:39:49</t>
  </si>
  <si>
    <t>29.07.2021 06:39:51</t>
  </si>
  <si>
    <t>29.07.2021 06:39:52</t>
  </si>
  <si>
    <t>29.07.2021 06:39:54</t>
  </si>
  <si>
    <t>29.07.2021 06:42:57</t>
  </si>
  <si>
    <t>29.07.2021 06:42:58</t>
  </si>
  <si>
    <t>29.07.2021 06:43:00</t>
  </si>
  <si>
    <t>29.07.2021 06:43:01</t>
  </si>
  <si>
    <t>29.07.2021 06:43:42</t>
  </si>
  <si>
    <t>29.07.2021 06:43:43</t>
  </si>
  <si>
    <t>29.07.2021 06:43:45</t>
  </si>
  <si>
    <t>29.07.2021 06:43:46</t>
  </si>
  <si>
    <t>29.07.2021 06:46:18</t>
  </si>
  <si>
    <t>29.07.2021 06:46:19</t>
  </si>
  <si>
    <t>29.07.2021 06:46:21</t>
  </si>
  <si>
    <t>29.07.2021 06:46:22</t>
  </si>
  <si>
    <t>29.07.2021 06:48:15</t>
  </si>
  <si>
    <t>29.07.2021 06:48:16</t>
  </si>
  <si>
    <t>29.07.2021 06:49:16</t>
  </si>
  <si>
    <t>29.07.2021 06:49:18</t>
  </si>
  <si>
    <t>29.07.2021 06:49:19</t>
  </si>
  <si>
    <t>29.07.2021 06:50:07</t>
  </si>
  <si>
    <t>29.07.2021 06:50:09</t>
  </si>
  <si>
    <t>29.07.2021 06:50:10</t>
  </si>
  <si>
    <t>29.07.2021 06:51:16</t>
  </si>
  <si>
    <t>29.07.2021 06:51:18</t>
  </si>
  <si>
    <t>29.07.2021 06:51:19</t>
  </si>
  <si>
    <t>29.07.2021 06:51:21</t>
  </si>
  <si>
    <t>29.07.2021 06:51:25</t>
  </si>
  <si>
    <t>29.07.2021 06:51:27</t>
  </si>
  <si>
    <t>29.07.2021 06:51:28</t>
  </si>
  <si>
    <t>29.07.2021 06:51:30</t>
  </si>
  <si>
    <t>29.07.2021 06:51:31</t>
  </si>
  <si>
    <t>29.07.2021 06:52:10</t>
  </si>
  <si>
    <t>29.07.2021 06:52:12</t>
  </si>
  <si>
    <t>29.07.2021 06:52:13</t>
  </si>
  <si>
    <t>29.07.2021 06:53:09</t>
  </si>
  <si>
    <t>29.07.2021 06:53:10</t>
  </si>
  <si>
    <t>29.07.2021 06:53:12</t>
  </si>
  <si>
    <t>29.07.2021 06:53:13</t>
  </si>
  <si>
    <t>29.07.2021 06:53:15</t>
  </si>
  <si>
    <t>29.07.2021 06:53:39</t>
  </si>
  <si>
    <t>29.07.2021 06:53:40</t>
  </si>
  <si>
    <t>29.07.2021 06:53:49</t>
  </si>
  <si>
    <t>29.07.2021 06:53:51</t>
  </si>
  <si>
    <t>29.07.2021 06:53:52</t>
  </si>
  <si>
    <t>29.07.2021 06:53:54</t>
  </si>
  <si>
    <t>29.07.2021 06:56:10</t>
  </si>
  <si>
    <t>29.07.2021 06:56:13</t>
  </si>
  <si>
    <t>29.07.2021 06:56:16</t>
  </si>
  <si>
    <t>29.07.2021 06:56:18</t>
  </si>
  <si>
    <t>29.07.2021 06:56:44</t>
  </si>
  <si>
    <t>29.07.2021 06:56:46</t>
  </si>
  <si>
    <t>29.07.2021 06:56:47</t>
  </si>
  <si>
    <t>29.07.2021 06:56:49</t>
  </si>
  <si>
    <t>29.07.2021 06:58:10</t>
  </si>
  <si>
    <t>29.07.2021 06:58:12</t>
  </si>
  <si>
    <t>29.07.2021 06:58:13</t>
  </si>
  <si>
    <t>29.07.2021 07:03:51</t>
  </si>
  <si>
    <t>29.07.2021 07:03:52</t>
  </si>
  <si>
    <t>29.07.2021 07:03:53</t>
  </si>
  <si>
    <t>29.07.2021 07:03:55</t>
  </si>
  <si>
    <t>29.07.2021 07:07:01</t>
  </si>
  <si>
    <t>29.07.2021 07:07:02</t>
  </si>
  <si>
    <t>29.07.2021 07:07:04</t>
  </si>
  <si>
    <t>29.07.2021 07:08:25</t>
  </si>
  <si>
    <t>29.07.2021 07:08:26</t>
  </si>
  <si>
    <t>29.07.2021 07:08:28</t>
  </si>
  <si>
    <t>29.07.2021 07:08:29</t>
  </si>
  <si>
    <t>29.07.2021 07:09:01</t>
  </si>
  <si>
    <t>29.07.2021 07:09:02</t>
  </si>
  <si>
    <t>29.07.2021 07:09:04</t>
  </si>
  <si>
    <t>29.07.2021 07:09:05</t>
  </si>
  <si>
    <t>29.07.2021 07:09:07</t>
  </si>
  <si>
    <t>29.07.2021 07:09:50</t>
  </si>
  <si>
    <t>29.07.2021 07:09:52</t>
  </si>
  <si>
    <t>29.07.2021 07:09:53</t>
  </si>
  <si>
    <t>29.07.2021 07:09:55</t>
  </si>
  <si>
    <t>29.07.2021 07:11:40</t>
  </si>
  <si>
    <t>29.07.2021 07:11:41</t>
  </si>
  <si>
    <t>29.07.2021 07:11:43</t>
  </si>
  <si>
    <t>29.07.2021 07:12:28</t>
  </si>
  <si>
    <t>29.07.2021 07:12:29</t>
  </si>
  <si>
    <t>29.07.2021 07:12:31</t>
  </si>
  <si>
    <t>29.07.2021 07:12:32</t>
  </si>
  <si>
    <t>29.07.2021 07:12:46</t>
  </si>
  <si>
    <t>29.07.2021 07:12:47</t>
  </si>
  <si>
    <t>29.07.2021 07:12:49</t>
  </si>
  <si>
    <t>29.07.2021 07:12:50</t>
  </si>
  <si>
    <t>29.07.2021 07:16:37</t>
  </si>
  <si>
    <t>29.07.2021 07:16:38</t>
  </si>
  <si>
    <t>29.07.2021 07:16:40</t>
  </si>
  <si>
    <t>29.07.2021 07:16:42</t>
  </si>
  <si>
    <t>29.07.2021 07:19:05</t>
  </si>
  <si>
    <t>29.07.2021 07:19:07</t>
  </si>
  <si>
    <t>29.07.2021 07:19:08</t>
  </si>
  <si>
    <t>29.07.2021 07:19:10</t>
  </si>
  <si>
    <t>29.07.2021 07:21:19</t>
  </si>
  <si>
    <t>29.07.2021 07:21:20</t>
  </si>
  <si>
    <t>29.07.2021 07:23:26</t>
  </si>
  <si>
    <t>29.07.2021 07:23:28</t>
  </si>
  <si>
    <t>29.07.2021 07:23:29</t>
  </si>
  <si>
    <t>29.07.2021 07:23:31</t>
  </si>
  <si>
    <t>29.07.2021 07:23:32</t>
  </si>
  <si>
    <t>29.07.2021 07:23:34</t>
  </si>
  <si>
    <t>29.07.2021 07:23:53</t>
  </si>
  <si>
    <t>29.07.2021 07:23:55</t>
  </si>
  <si>
    <t>29.07.2021 07:23:56</t>
  </si>
  <si>
    <t>29.07.2021 07:26:11</t>
  </si>
  <si>
    <t>29.07.2021 07:26:13</t>
  </si>
  <si>
    <t>29.07.2021 07:26:14</t>
  </si>
  <si>
    <t>29.07.2021 07:26:16</t>
  </si>
  <si>
    <t>29.07.2021 07:26:17</t>
  </si>
  <si>
    <t>29.07.2021 07:28:33</t>
  </si>
  <si>
    <t>29.07.2021 07:29:21</t>
  </si>
  <si>
    <t>29.07.2021 07:29:22</t>
  </si>
  <si>
    <t>29.07.2021 07:29:24</t>
  </si>
  <si>
    <t>29.07.2021 07:29:27</t>
  </si>
  <si>
    <t>29.07.2021 07:29:28</t>
  </si>
  <si>
    <t>29.07.2021 07:29:30</t>
  </si>
  <si>
    <t>29.07.2021 07:30:21</t>
  </si>
  <si>
    <t>29.07.2021 07:30:22</t>
  </si>
  <si>
    <t>29.07.2021 07:30:23</t>
  </si>
  <si>
    <t>29.07.2021 07:30:25</t>
  </si>
  <si>
    <t>29.07.2021 07:31:04</t>
  </si>
  <si>
    <t>29.07.2021 07:31:07</t>
  </si>
  <si>
    <t>29.07.2021 07:31:08</t>
  </si>
  <si>
    <t>29.07.2021 07:31:26</t>
  </si>
  <si>
    <t>29.07.2021 07:31:28</t>
  </si>
  <si>
    <t>29.07.2021 07:31:29</t>
  </si>
  <si>
    <t>29.07.2021 07:33:50</t>
  </si>
  <si>
    <t>29.07.2021 07:33:52</t>
  </si>
  <si>
    <t>29.07.2021 07:33:53</t>
  </si>
  <si>
    <t>29.07.2021 07:33:55</t>
  </si>
  <si>
    <t>29.07.2021 07:35:08</t>
  </si>
  <si>
    <t>29.07.2021 07:35:10</t>
  </si>
  <si>
    <t>29.07.2021 07:35:11</t>
  </si>
  <si>
    <t>29.07.2021 07:35:13</t>
  </si>
  <si>
    <t>29.07.2021 07:35:56</t>
  </si>
  <si>
    <t>29.07.2021 07:35:58</t>
  </si>
  <si>
    <t>29.07.2021 07:35:59</t>
  </si>
  <si>
    <t>29.07.2021 07:36:01</t>
  </si>
  <si>
    <t>29.07.2021 07:37:34</t>
  </si>
  <si>
    <t>29.07.2021 07:37:35</t>
  </si>
  <si>
    <t>29.07.2021 07:37:37</t>
  </si>
  <si>
    <t>29.07.2021 07:37:38</t>
  </si>
  <si>
    <t>29.07.2021 07:39:08</t>
  </si>
  <si>
    <t>29.07.2021 07:39:10</t>
  </si>
  <si>
    <t>29.07.2021 07:39:11</t>
  </si>
  <si>
    <t>29.07.2021 07:39:13</t>
  </si>
  <si>
    <t>29.07.2021 07:41:32</t>
  </si>
  <si>
    <t>29.07.2021 07:41:34</t>
  </si>
  <si>
    <t>29.07.2021 07:42:51</t>
  </si>
  <si>
    <t>29.07.2021 07:42:54</t>
  </si>
  <si>
    <t>29.07.2021 07:42:56</t>
  </si>
  <si>
    <t>29.07.2021 07:43:06</t>
  </si>
  <si>
    <t>29.07.2021 07:43:08</t>
  </si>
  <si>
    <t>29.07.2021 07:43:09</t>
  </si>
  <si>
    <t>29.07.2021 07:43:11</t>
  </si>
  <si>
    <t>29.07.2021 07:44:41</t>
  </si>
  <si>
    <t>29.07.2021 07:44:42</t>
  </si>
  <si>
    <t>29.07.2021 07:44:44</t>
  </si>
  <si>
    <t>29.07.2021 07:44:45</t>
  </si>
  <si>
    <t>29.07.2021 07:46:02</t>
  </si>
  <si>
    <t>29.07.2021 07:46:03</t>
  </si>
  <si>
    <t>29.07.2021 07:46:05</t>
  </si>
  <si>
    <t>29.07.2021 07:46:06</t>
  </si>
  <si>
    <t>29.07.2021 07:46:08</t>
  </si>
  <si>
    <t>29.07.2021 07:46:44</t>
  </si>
  <si>
    <t>29.07.2021 07:46:45</t>
  </si>
  <si>
    <t>29.07.2021 07:46:46</t>
  </si>
  <si>
    <t>29.07.2021 07:46:48</t>
  </si>
  <si>
    <t>29.07.2021 07:46:58</t>
  </si>
  <si>
    <t>29.07.2021 07:47:00</t>
  </si>
  <si>
    <t>29.07.2021 07:47:01</t>
  </si>
  <si>
    <t>29.07.2021 07:47:03</t>
  </si>
  <si>
    <t>29.07.2021 07:51:02</t>
  </si>
  <si>
    <t>29.07.2021 07:51:04</t>
  </si>
  <si>
    <t>29.07.2021 07:51:05</t>
  </si>
  <si>
    <t>29.07.2021 07:51:07</t>
  </si>
  <si>
    <t>29.07.2021 07:51:08</t>
  </si>
  <si>
    <t>29.07.2021 07:51:09</t>
  </si>
  <si>
    <t>29.07.2021 07:51:11</t>
  </si>
  <si>
    <t>29.07.2021 07:51:12</t>
  </si>
  <si>
    <t>29.07.2021 07:51:14</t>
  </si>
  <si>
    <t>29.07.2021 07:51:49</t>
  </si>
  <si>
    <t>29.07.2021 07:53:39</t>
  </si>
  <si>
    <t>29.07.2021 07:53:41</t>
  </si>
  <si>
    <t>29.07.2021 07:53:42</t>
  </si>
  <si>
    <t>29.07.2021 07:53:59</t>
  </si>
  <si>
    <t>29.07.2021 07:54:00</t>
  </si>
  <si>
    <t>29.07.2021 07:54:02</t>
  </si>
  <si>
    <t>29.07.2021 07:54:03</t>
  </si>
  <si>
    <t>29.07.2021 08:00:59</t>
  </si>
  <si>
    <t>29.07.2021 08:01:00</t>
  </si>
  <si>
    <t>29.07.2021 08:01:02</t>
  </si>
  <si>
    <t>29.07.2021 08:01:32</t>
  </si>
  <si>
    <t>29.07.2021 08:01:33</t>
  </si>
  <si>
    <t>29.07.2021 08:01:35</t>
  </si>
  <si>
    <t>29.07.2021 08:01:36</t>
  </si>
  <si>
    <t>29.07.2021 08:01:38</t>
  </si>
  <si>
    <t>29.07.2021 08:02:32</t>
  </si>
  <si>
    <t>29.07.2021 08:02:33</t>
  </si>
  <si>
    <t>29.07.2021 08:02:35</t>
  </si>
  <si>
    <t>29.07.2021 08:02:36</t>
  </si>
  <si>
    <t>29.07.2021 08:05:05</t>
  </si>
  <si>
    <t>29.07.2021 08:05:06</t>
  </si>
  <si>
    <t>29.07.2021 08:05:08</t>
  </si>
  <si>
    <t>29.07.2021 08:05:09</t>
  </si>
  <si>
    <t>29.07.2021 08:05:11</t>
  </si>
  <si>
    <t>29.07.2021 08:05:12</t>
  </si>
  <si>
    <t>29.07.2021 08:05:13</t>
  </si>
  <si>
    <t>29.07.2021 08:05:15</t>
  </si>
  <si>
    <t>29.07.2021 08:09:54</t>
  </si>
  <si>
    <t>29.07.2021 08:09:55</t>
  </si>
  <si>
    <t>29.07.2021 08:09:56</t>
  </si>
  <si>
    <t>29.07.2021 08:09:58</t>
  </si>
  <si>
    <t>29.07.2021 08:11:17</t>
  </si>
  <si>
    <t>29.07.2021 08:11:19</t>
  </si>
  <si>
    <t>29.07.2021 08:11:20</t>
  </si>
  <si>
    <t>29.07.2021 08:11:22</t>
  </si>
  <si>
    <t>29.07.2021 08:12:52</t>
  </si>
  <si>
    <t>29.07.2021 08:12:53</t>
  </si>
  <si>
    <t>29.07.2021 08:12:55</t>
  </si>
  <si>
    <t>29.07.2021 08:12:56</t>
  </si>
  <si>
    <t>29.07.2021 08:13:28</t>
  </si>
  <si>
    <t>29.07.2021 08:13:29</t>
  </si>
  <si>
    <t>29.07.2021 08:13:31</t>
  </si>
  <si>
    <t>29.07.2021 08:13:32</t>
  </si>
  <si>
    <t>29.07.2021 08:13:41</t>
  </si>
  <si>
    <t>29.07.2021 08:13:42</t>
  </si>
  <si>
    <t>29.07.2021 08:13:43</t>
  </si>
  <si>
    <t>29.07.2021 08:13:45</t>
  </si>
  <si>
    <t>29.07.2021 08:13:46</t>
  </si>
  <si>
    <t>29.07.2021 08:14:29</t>
  </si>
  <si>
    <t>29.07.2021 08:14:31</t>
  </si>
  <si>
    <t>29.07.2021 08:14:32</t>
  </si>
  <si>
    <t>29.07.2021 08:14:33</t>
  </si>
  <si>
    <t>29.07.2021 08:15:09</t>
  </si>
  <si>
    <t>29.07.2021 08:15:11</t>
  </si>
  <si>
    <t>29.07.2021 08:15:12</t>
  </si>
  <si>
    <t>29.07.2021 08:15:13</t>
  </si>
  <si>
    <t>29.07.2021 08:15:15</t>
  </si>
  <si>
    <t>29.07.2021 08:15:16</t>
  </si>
  <si>
    <t>29.07.2021 08:15:31</t>
  </si>
  <si>
    <t>29.07.2021 08:15:33</t>
  </si>
  <si>
    <t>29.07.2021 08:15:34</t>
  </si>
  <si>
    <t>29.07.2021 08:15:35</t>
  </si>
  <si>
    <t>29.07.2021 08:15:38</t>
  </si>
  <si>
    <t>29.07.2021 08:16:02</t>
  </si>
  <si>
    <t>29.07.2021 08:16:03</t>
  </si>
  <si>
    <t>29.07.2021 08:16:04</t>
  </si>
  <si>
    <t>29.07.2021 08:16:06</t>
  </si>
  <si>
    <t>29.07.2021 08:18:49</t>
  </si>
  <si>
    <t>29.07.2021 08:18:54</t>
  </si>
  <si>
    <t>29.07.2021 08:19:12</t>
  </si>
  <si>
    <t>29.07.2021 08:19:13</t>
  </si>
  <si>
    <t>29.07.2021 08:19:18</t>
  </si>
  <si>
    <t>29.07.2021 08:19:19</t>
  </si>
  <si>
    <t>29.07.2021 08:19:20</t>
  </si>
  <si>
    <t>29.07.2021 08:19:22</t>
  </si>
  <si>
    <t>29.07.2021 08:19:23</t>
  </si>
  <si>
    <t>29.07.2021 08:20:46</t>
  </si>
  <si>
    <t>29.07.2021 08:20:47</t>
  </si>
  <si>
    <t>29.07.2021 08:20:48</t>
  </si>
  <si>
    <t>29.07.2021 08:20:50</t>
  </si>
  <si>
    <t>29.07.2021 08:21:09</t>
  </si>
  <si>
    <t>29.07.2021 08:21:11</t>
  </si>
  <si>
    <t>29.07.2021 08:21:47</t>
  </si>
  <si>
    <t>29.07.2021 08:21:48</t>
  </si>
  <si>
    <t>29.07.2021 08:21:50</t>
  </si>
  <si>
    <t>29.07.2021 08:21:51</t>
  </si>
  <si>
    <t>29.07.2021 08:22:24</t>
  </si>
  <si>
    <t>29.07.2021 08:22:26</t>
  </si>
  <si>
    <t>29.07.2021 08:22:27</t>
  </si>
  <si>
    <t>29.07.2021 08:22:29</t>
  </si>
  <si>
    <t>29.07.2021 08:24:36</t>
  </si>
  <si>
    <t>29.07.2021 08:24:38</t>
  </si>
  <si>
    <t>29.07.2021 08:24:54</t>
  </si>
  <si>
    <t>29.07.2021 08:24:55</t>
  </si>
  <si>
    <t>29.07.2021 08:24:56</t>
  </si>
  <si>
    <t>29.07.2021 08:24:58</t>
  </si>
  <si>
    <t>29.07.2021 08:31:04</t>
  </si>
  <si>
    <t>29.07.2021 08:31:10</t>
  </si>
  <si>
    <t>29.07.2021 08:31:49</t>
  </si>
  <si>
    <t>29.07.2021 08:31:50</t>
  </si>
  <si>
    <t>29.07.2021 08:31:51</t>
  </si>
  <si>
    <t>29.07.2021 08:31:53</t>
  </si>
  <si>
    <t>29.07.2021 08:35:36</t>
  </si>
  <si>
    <t>29.07.2021 08:35:38</t>
  </si>
  <si>
    <t>29.07.2021 08:35:39</t>
  </si>
  <si>
    <t>29.07.2021 08:35:40</t>
  </si>
  <si>
    <t>29.07.2021 08:35:42</t>
  </si>
  <si>
    <t>29.07.2021 08:36:35</t>
  </si>
  <si>
    <t>29.07.2021 08:36:37</t>
  </si>
  <si>
    <t>29.07.2021 08:36:38</t>
  </si>
  <si>
    <t>29.07.2021 08:36:39</t>
  </si>
  <si>
    <t>29.07.2021 08:36:41</t>
  </si>
  <si>
    <t>29.07.2021 08:37:14</t>
  </si>
  <si>
    <t>29.07.2021 08:37:18</t>
  </si>
  <si>
    <t>29.07.2021 08:37:19</t>
  </si>
  <si>
    <t>29.07.2021 08:40:18</t>
  </si>
  <si>
    <t>29.07.2021 08:40:19</t>
  </si>
  <si>
    <t>29.07.2021 08:40:21</t>
  </si>
  <si>
    <t>29.07.2021 08:41:18</t>
  </si>
  <si>
    <t>29.07.2021 08:41:19</t>
  </si>
  <si>
    <t>29.07.2021 08:41:21</t>
  </si>
  <si>
    <t>29.07.2021 08:41:22</t>
  </si>
  <si>
    <t>29.07.2021 08:41:56</t>
  </si>
  <si>
    <t>29.07.2021 08:41:58</t>
  </si>
  <si>
    <t>29.07.2021 08:41:59</t>
  </si>
  <si>
    <t>29.07.2021 08:42:01</t>
  </si>
  <si>
    <t>29.07.2021 08:42:02</t>
  </si>
  <si>
    <t>29.07.2021 08:44:35</t>
  </si>
  <si>
    <t>29.07.2021 08:44:38</t>
  </si>
  <si>
    <t>29.07.2021 08:45:35</t>
  </si>
  <si>
    <t>29.07.2021 08:45:37</t>
  </si>
  <si>
    <t>29.07.2021 08:45:38</t>
  </si>
  <si>
    <t>29.07.2021 08:45:39</t>
  </si>
  <si>
    <t>29.07.2021 08:45:40</t>
  </si>
  <si>
    <t>29.07.2021 08:45:42</t>
  </si>
  <si>
    <t>29.07.2021 08:45:43</t>
  </si>
  <si>
    <t>29.07.2021 08:45:44</t>
  </si>
  <si>
    <t>29.07.2021 08:46:07</t>
  </si>
  <si>
    <t>29.07.2021 08:46:10</t>
  </si>
  <si>
    <t>29.07.2021 08:46:11</t>
  </si>
  <si>
    <t>29.07.2021 08:46:13</t>
  </si>
  <si>
    <t>29.07.2021 08:46:14</t>
  </si>
  <si>
    <t>29.07.2021 08:46:16</t>
  </si>
  <si>
    <t>29.07.2021 08:46:59</t>
  </si>
  <si>
    <t>29.07.2021 08:47:00</t>
  </si>
  <si>
    <t>29.07.2021 08:47:02</t>
  </si>
  <si>
    <t>29.07.2021 08:47:03</t>
  </si>
  <si>
    <t>29.07.2021 08:48:37</t>
  </si>
  <si>
    <t>29.07.2021 08:48:38</t>
  </si>
  <si>
    <t>29.07.2021 08:48:39</t>
  </si>
  <si>
    <t>29.07.2021 08:48:41</t>
  </si>
  <si>
    <t>29.07.2021 08:48:47</t>
  </si>
  <si>
    <t>29.07.2021 08:48:49</t>
  </si>
  <si>
    <t>29.07.2021 08:48:50</t>
  </si>
  <si>
    <t>29.07.2021 08:49:42</t>
  </si>
  <si>
    <t>29.07.2021 08:49:44</t>
  </si>
  <si>
    <t>29.07.2021 08:49:45</t>
  </si>
  <si>
    <t>29.07.2021 08:49:46</t>
  </si>
  <si>
    <t>29.07.2021 08:49:48</t>
  </si>
  <si>
    <t>29.07.2021 08:51:13</t>
  </si>
  <si>
    <t>29.07.2021 08:51:16</t>
  </si>
  <si>
    <t>29.07.2021 08:51:17</t>
  </si>
  <si>
    <t>29.07.2021 08:51:19</t>
  </si>
  <si>
    <t>29.07.2021 08:51:43</t>
  </si>
  <si>
    <t>29.07.2021 08:51:44</t>
  </si>
  <si>
    <t>29.07.2021 08:51:46</t>
  </si>
  <si>
    <t>29.07.2021 08:51:48</t>
  </si>
  <si>
    <t>29.07.2021 08:52:15</t>
  </si>
  <si>
    <t>29.07.2021 08:52:16</t>
  </si>
  <si>
    <t>29.07.2021 08:53:27</t>
  </si>
  <si>
    <t>29.07.2021 08:55:19</t>
  </si>
  <si>
    <t>29.07.2021 08:55:21</t>
  </si>
  <si>
    <t>29.07.2021 08:55:22</t>
  </si>
  <si>
    <t>29.07.2021 08:55:23</t>
  </si>
  <si>
    <t>29.07.2021 08:55:25</t>
  </si>
  <si>
    <t>29.07.2021 08:57:40</t>
  </si>
  <si>
    <t>29.07.2021 08:57:47</t>
  </si>
  <si>
    <t>29.07.2021 08:57:49</t>
  </si>
  <si>
    <t>29.07.2021 08:57:50</t>
  </si>
  <si>
    <t>29.07.2021 08:57:53</t>
  </si>
  <si>
    <t>29.07.2021 08:57:55</t>
  </si>
  <si>
    <t>29.07.2021 08:58:38</t>
  </si>
  <si>
    <t>29.07.2021 08:58:41</t>
  </si>
  <si>
    <t>29.07.2021 08:58:44</t>
  </si>
  <si>
    <t>29.07.2021 08:58:46</t>
  </si>
  <si>
    <t>29.07.2021 08:59:59</t>
  </si>
  <si>
    <t>29.07.2021 09:00:01</t>
  </si>
  <si>
    <t>29.07.2021 09:00:02</t>
  </si>
  <si>
    <t>29.07.2021 09:00:03</t>
  </si>
  <si>
    <t>29.07.2021 09:00:06</t>
  </si>
  <si>
    <t>29.07.2021 09:00:07</t>
  </si>
  <si>
    <t>29.07.2021 09:00:09</t>
  </si>
  <si>
    <t>29.07.2021 09:00:10</t>
  </si>
  <si>
    <t>29.07.2021 09:01:10</t>
  </si>
  <si>
    <t>29.07.2021 09:01:11</t>
  </si>
  <si>
    <t>29.07.2021 09:01:12</t>
  </si>
  <si>
    <t>29.07.2021 09:01:14</t>
  </si>
  <si>
    <t>29.07.2021 09:01:15</t>
  </si>
  <si>
    <t>29.07.2021 09:01:16</t>
  </si>
  <si>
    <t>29.07.2021 09:01:55</t>
  </si>
  <si>
    <t>29.07.2021 09:01:57</t>
  </si>
  <si>
    <t>29.07.2021 09:01:58</t>
  </si>
  <si>
    <t>29.07.2021 09:01:59</t>
  </si>
  <si>
    <t>29.07.2021 09:02:56</t>
  </si>
  <si>
    <t>29.07.2021 09:02:58</t>
  </si>
  <si>
    <t>29.07.2021 09:02:59</t>
  </si>
  <si>
    <t>29.07.2021 09:03:00</t>
  </si>
  <si>
    <t>29.07.2021 09:03:01</t>
  </si>
  <si>
    <t>29.07.2021 09:03:19</t>
  </si>
  <si>
    <t>29.07.2021 09:03:20</t>
  </si>
  <si>
    <t>29.07.2021 09:03:22</t>
  </si>
  <si>
    <t>29.07.2021 09:03:24</t>
  </si>
  <si>
    <t>29.07.2021 09:03:25</t>
  </si>
  <si>
    <t>29.07.2021 09:03:27</t>
  </si>
  <si>
    <t>29.07.2021 09:03:53</t>
  </si>
  <si>
    <t>29.07.2021 09:03:57</t>
  </si>
  <si>
    <t>29.07.2021 09:03:58</t>
  </si>
  <si>
    <t>29.07.2021 09:04:00</t>
  </si>
  <si>
    <t>29.07.2021 09:04:01</t>
  </si>
  <si>
    <t>29.07.2021 09:04:02</t>
  </si>
  <si>
    <t>29.07.2021 09:04:04</t>
  </si>
  <si>
    <t>29.07.2021 09:06:18</t>
  </si>
  <si>
    <t>29.07.2021 09:06:19</t>
  </si>
  <si>
    <t>29.07.2021 09:06:20</t>
  </si>
  <si>
    <t>29.07.2021 09:06:21</t>
  </si>
  <si>
    <t>29.07.2021 09:06:23</t>
  </si>
  <si>
    <t>29.07.2021 09:06:24</t>
  </si>
  <si>
    <t>29.07.2021 09:08:39</t>
  </si>
  <si>
    <t>29.07.2021 09:08:40</t>
  </si>
  <si>
    <t>29.07.2021 09:08:42</t>
  </si>
  <si>
    <t>29.07.2021 09:08:43</t>
  </si>
  <si>
    <t>29.07.2021 09:08:45</t>
  </si>
  <si>
    <t>29.07.2021 09:08:48</t>
  </si>
  <si>
    <t>29.07.2021 09:09:58</t>
  </si>
  <si>
    <t>29.07.2021 09:10:00</t>
  </si>
  <si>
    <t>29.07.2021 09:10:01</t>
  </si>
  <si>
    <t>29.07.2021 09:10:02</t>
  </si>
  <si>
    <t>29.07.2021 09:10:48</t>
  </si>
  <si>
    <t>29.07.2021 09:10:50</t>
  </si>
  <si>
    <t>29.07.2021 09:10:51</t>
  </si>
  <si>
    <t>29.07.2021 09:10:53</t>
  </si>
  <si>
    <t>29.07.2021 09:10:54</t>
  </si>
  <si>
    <t>29.07.2021 09:14:24</t>
  </si>
  <si>
    <t>29.07.2021 09:14:26</t>
  </si>
  <si>
    <t>29.07.2021 09:14:27</t>
  </si>
  <si>
    <t>29.07.2021 09:14:28</t>
  </si>
  <si>
    <t>29.07.2021 09:14:30</t>
  </si>
  <si>
    <t>29.07.2021 09:14:31</t>
  </si>
  <si>
    <t>29.07.2021 09:14:40</t>
  </si>
  <si>
    <t>29.07.2021 09:14:44</t>
  </si>
  <si>
    <t>29.07.2021 09:14:46</t>
  </si>
  <si>
    <t>29.07.2021 09:15:10</t>
  </si>
  <si>
    <t>29.07.2021 09:15:11</t>
  </si>
  <si>
    <t>29.07.2021 09:15:13</t>
  </si>
  <si>
    <t>29.07.2021 09:15:14</t>
  </si>
  <si>
    <t>29.07.2021 09:16:38</t>
  </si>
  <si>
    <t>29.07.2021 09:16:40</t>
  </si>
  <si>
    <t>29.07.2021 09:16:41</t>
  </si>
  <si>
    <t>29.07.2021 09:16:42</t>
  </si>
  <si>
    <t>29.07.2021 09:16:44</t>
  </si>
  <si>
    <t>29.07.2021 09:16:45</t>
  </si>
  <si>
    <t>29.07.2021 09:16:57</t>
  </si>
  <si>
    <t>29.07.2021 09:17:10</t>
  </si>
  <si>
    <t>29.07.2021 09:17:11</t>
  </si>
  <si>
    <t>29.07.2021 09:17:13</t>
  </si>
  <si>
    <t>29.07.2021 09:17:14</t>
  </si>
  <si>
    <t>29.07.2021 09:17:15</t>
  </si>
  <si>
    <t>29.07.2021 09:17:57</t>
  </si>
  <si>
    <t>29.07.2021 09:17:59</t>
  </si>
  <si>
    <t>29.07.2021 09:18:00</t>
  </si>
  <si>
    <t>29.07.2021 09:18:01</t>
  </si>
  <si>
    <t>29.07.2021 09:18:02</t>
  </si>
  <si>
    <t>29.07.2021 09:18:04</t>
  </si>
  <si>
    <t>29.07.2021 09:18:33</t>
  </si>
  <si>
    <t>29.07.2021 09:18:35</t>
  </si>
  <si>
    <t>29.07.2021 09:18:36</t>
  </si>
  <si>
    <t>29.07.2021 09:18:38</t>
  </si>
  <si>
    <t>29.07.2021 09:19:26</t>
  </si>
  <si>
    <t>29.07.2021 09:19:27</t>
  </si>
  <si>
    <t>29.07.2021 09:19:29</t>
  </si>
  <si>
    <t>29.07.2021 09:19:30</t>
  </si>
  <si>
    <t>29.07.2021 09:19:32</t>
  </si>
  <si>
    <t>29.07.2021 09:20:32</t>
  </si>
  <si>
    <t>29.07.2021 09:20:33</t>
  </si>
  <si>
    <t>29.07.2021 09:20:34</t>
  </si>
  <si>
    <t>29.07.2021 09:20:36</t>
  </si>
  <si>
    <t>29.07.2021 09:20:37</t>
  </si>
  <si>
    <t>29.07.2021 09:21:10</t>
  </si>
  <si>
    <t>29.07.2021 09:21:11</t>
  </si>
  <si>
    <t>29.07.2021 09:21:13</t>
  </si>
  <si>
    <t>29.07.2021 09:21:14</t>
  </si>
  <si>
    <t>29.07.2021 09:21:16</t>
  </si>
  <si>
    <t>29.07.2021 09:21:17</t>
  </si>
  <si>
    <t>29.07.2021 09:22:07</t>
  </si>
  <si>
    <t>29.07.2021 09:22:08</t>
  </si>
  <si>
    <t>29.07.2021 09:22:47</t>
  </si>
  <si>
    <t>29.07.2021 09:22:49</t>
  </si>
  <si>
    <t>29.07.2021 09:22:50</t>
  </si>
  <si>
    <t>29.07.2021 09:22:51</t>
  </si>
  <si>
    <t>29.07.2021 09:22:52</t>
  </si>
  <si>
    <t>29.07.2021 09:24:49</t>
  </si>
  <si>
    <t>29.07.2021 09:24:51</t>
  </si>
  <si>
    <t>29.07.2021 09:24:52</t>
  </si>
  <si>
    <t>29.07.2021 09:24:53</t>
  </si>
  <si>
    <t>29.07.2021 09:24:55</t>
  </si>
  <si>
    <t>29.07.2021 09:24:57</t>
  </si>
  <si>
    <t>29.07.2021 09:25:51</t>
  </si>
  <si>
    <t>29.07.2021 09:25:52</t>
  </si>
  <si>
    <t>29.07.2021 09:25:54</t>
  </si>
  <si>
    <t>29.07.2021 09:25:55</t>
  </si>
  <si>
    <t>29.07.2021 09:26:04</t>
  </si>
  <si>
    <t>29.07.2021 09:26:05</t>
  </si>
  <si>
    <t>29.07.2021 09:26:07</t>
  </si>
  <si>
    <t>29.07.2021 09:26:08</t>
  </si>
  <si>
    <t>29.07.2021 09:27:44</t>
  </si>
  <si>
    <t>29.07.2021 09:27:46</t>
  </si>
  <si>
    <t>29.07.2021 09:27:47</t>
  </si>
  <si>
    <t>29.07.2021 09:27:48</t>
  </si>
  <si>
    <t>29.07.2021 09:27:49</t>
  </si>
  <si>
    <t>29.07.2021 09:27:51</t>
  </si>
  <si>
    <t>29.07.2021 09:27:52</t>
  </si>
  <si>
    <t>29.07.2021 09:27:53</t>
  </si>
  <si>
    <t>29.07.2021 09:27:55</t>
  </si>
  <si>
    <t>29.07.2021 09:27:56</t>
  </si>
  <si>
    <t>29.07.2021 09:27:57</t>
  </si>
  <si>
    <t>29.07.2021 09:30:58</t>
  </si>
  <si>
    <t>29.07.2021 09:31:00</t>
  </si>
  <si>
    <t>29.07.2021 09:31:01</t>
  </si>
  <si>
    <t>29.07.2021 09:31:02</t>
  </si>
  <si>
    <t>29.07.2021 09:31:04</t>
  </si>
  <si>
    <t>29.07.2021 09:31:05</t>
  </si>
  <si>
    <t>29.07.2021 09:33:38</t>
  </si>
  <si>
    <t>29.07.2021 09:33:39</t>
  </si>
  <si>
    <t>29.07.2021 09:33:40</t>
  </si>
  <si>
    <t>29.07.2021 09:33:41</t>
  </si>
  <si>
    <t>29.07.2021 09:33:43</t>
  </si>
  <si>
    <t>29.07.2021 09:33:56</t>
  </si>
  <si>
    <t>29.07.2021 09:33:58</t>
  </si>
  <si>
    <t>29.07.2021 09:34:29</t>
  </si>
  <si>
    <t>29.07.2021 09:36:06</t>
  </si>
  <si>
    <t>29.07.2021 09:36:08</t>
  </si>
  <si>
    <t>29.07.2021 09:36:09</t>
  </si>
  <si>
    <t>29.07.2021 09:36:11</t>
  </si>
  <si>
    <t>29.07.2021 09:37:19</t>
  </si>
  <si>
    <t>29.07.2021 09:37:21</t>
  </si>
  <si>
    <t>29.07.2021 09:39:08</t>
  </si>
  <si>
    <t>29.07.2021 09:39:10</t>
  </si>
  <si>
    <t>29.07.2021 09:39:11</t>
  </si>
  <si>
    <t>29.07.2021 09:39:12</t>
  </si>
  <si>
    <t>29.07.2021 09:39:41</t>
  </si>
  <si>
    <t>29.07.2021 09:39:42</t>
  </si>
  <si>
    <t>29.07.2021 09:39:43</t>
  </si>
  <si>
    <t>29.07.2021 09:39:45</t>
  </si>
  <si>
    <t>29.07.2021 09:39:46</t>
  </si>
  <si>
    <t>29.07.2021 09:41:29</t>
  </si>
  <si>
    <t>29.07.2021 09:42:01</t>
  </si>
  <si>
    <t>29.07.2021 09:42:04</t>
  </si>
  <si>
    <t>29.07.2021 09:42:05</t>
  </si>
  <si>
    <t>29.07.2021 09:42:06</t>
  </si>
  <si>
    <t>29.07.2021 09:42:09</t>
  </si>
  <si>
    <t>29.07.2021 09:42:51</t>
  </si>
  <si>
    <t>29.07.2021 09:42:52</t>
  </si>
  <si>
    <t>29.07.2021 09:42:54</t>
  </si>
  <si>
    <t>29.07.2021 09:42:55</t>
  </si>
  <si>
    <t>29.07.2021 09:43:34</t>
  </si>
  <si>
    <t>29.07.2021 09:43:37</t>
  </si>
  <si>
    <t>29.07.2021 09:44:31</t>
  </si>
  <si>
    <t>29.07.2021 09:44:33</t>
  </si>
  <si>
    <t>29.07.2021 09:44:34</t>
  </si>
  <si>
    <t>29.07.2021 09:44:35</t>
  </si>
  <si>
    <t>29.07.2021 09:44:36</t>
  </si>
  <si>
    <t>29.07.2021 09:44:38</t>
  </si>
  <si>
    <t>29.07.2021 09:45:00</t>
  </si>
  <si>
    <t>29.07.2021 09:45:01</t>
  </si>
  <si>
    <t>29.07.2021 09:45:03</t>
  </si>
  <si>
    <t>29.07.2021 09:45:04</t>
  </si>
  <si>
    <t>29.07.2021 09:45:06</t>
  </si>
  <si>
    <t>29.07.2021 09:45:07</t>
  </si>
  <si>
    <t>29.07.2021 09:45:45</t>
  </si>
  <si>
    <t>29.07.2021 09:45:46</t>
  </si>
  <si>
    <t>29.07.2021 09:45:48</t>
  </si>
  <si>
    <t>29.07.2021 09:45:49</t>
  </si>
  <si>
    <t>29.07.2021 09:45:50</t>
  </si>
  <si>
    <t>29.07.2021 09:47:09</t>
  </si>
  <si>
    <t>29.07.2021 09:47:11</t>
  </si>
  <si>
    <t>29.07.2021 09:47:12</t>
  </si>
  <si>
    <t>29.07.2021 09:47:27</t>
  </si>
  <si>
    <t>29.07.2021 09:47:29</t>
  </si>
  <si>
    <t>29.07.2021 09:47:30</t>
  </si>
  <si>
    <t>29.07.2021 09:47:31</t>
  </si>
  <si>
    <t>29.07.2021 09:47:33</t>
  </si>
  <si>
    <t>29.07.2021 09:47:40</t>
  </si>
  <si>
    <t>29.07.2021 09:47:42</t>
  </si>
  <si>
    <t>29.07.2021 09:47:43</t>
  </si>
  <si>
    <t>29.07.2021 09:47:45</t>
  </si>
  <si>
    <t>29.07.2021 09:47:48</t>
  </si>
  <si>
    <t>29.07.2021 09:47:50</t>
  </si>
  <si>
    <t>29.07.2021 09:48:00</t>
  </si>
  <si>
    <t>29.07.2021 09:48:01</t>
  </si>
  <si>
    <t>29.07.2021 09:48:03</t>
  </si>
  <si>
    <t>29.07.2021 09:48:04</t>
  </si>
  <si>
    <t>29.07.2021 09:52:27</t>
  </si>
  <si>
    <t>29.07.2021 09:52:28</t>
  </si>
  <si>
    <t>29.07.2021 09:52:30</t>
  </si>
  <si>
    <t>29.07.2021 09:52:31</t>
  </si>
  <si>
    <t>29.07.2021 09:52:32</t>
  </si>
  <si>
    <t>29.07.2021 09:52:40</t>
  </si>
  <si>
    <t>29.07.2021 09:52:41</t>
  </si>
  <si>
    <t>29.07.2021 09:52:42</t>
  </si>
  <si>
    <t>29.07.2021 09:52:44</t>
  </si>
  <si>
    <t>29.07.2021 09:52:45</t>
  </si>
  <si>
    <t>29.07.2021 09:52:46</t>
  </si>
  <si>
    <t>29.07.2021 09:53:20</t>
  </si>
  <si>
    <t>29.07.2021 09:53:22</t>
  </si>
  <si>
    <t>29.07.2021 09:53:23</t>
  </si>
  <si>
    <t>29.07.2021 09:53:25</t>
  </si>
  <si>
    <t>29.07.2021 09:53:26</t>
  </si>
  <si>
    <t>29.07.2021 09:56:05</t>
  </si>
  <si>
    <t>29.07.2021 09:56:16</t>
  </si>
  <si>
    <t>29.07.2021 09:58:29</t>
  </si>
  <si>
    <t>29.07.2021 09:58:31</t>
  </si>
  <si>
    <t>29.07.2021 09:58:32</t>
  </si>
  <si>
    <t>29.07.2021 09:58:34</t>
  </si>
  <si>
    <t>29.07.2021 09:58:35</t>
  </si>
  <si>
    <t>29.07.2021 09:59:22</t>
  </si>
  <si>
    <t>29.07.2021 09:59:23</t>
  </si>
  <si>
    <t>29.07.2021 09:59:25</t>
  </si>
  <si>
    <t>29.07.2021 09:59:26</t>
  </si>
  <si>
    <t>29.07.2021 10:00:53</t>
  </si>
  <si>
    <t>29.07.2021 10:00:55</t>
  </si>
  <si>
    <t>29.07.2021 10:00:56</t>
  </si>
  <si>
    <t>29.07.2021 10:00:58</t>
  </si>
  <si>
    <t>29.07.2021 10:00:59</t>
  </si>
  <si>
    <t>29.07.2021 10:01:01</t>
  </si>
  <si>
    <t>29.07.2021 10:01:07</t>
  </si>
  <si>
    <t>29.07.2021 10:01:08</t>
  </si>
  <si>
    <t>29.07.2021 10:01:10</t>
  </si>
  <si>
    <t>29.07.2021 10:01:11</t>
  </si>
  <si>
    <t>29.07.2021 10:01:13</t>
  </si>
  <si>
    <t>29.07.2021 10:01:23</t>
  </si>
  <si>
    <t>29.07.2021 10:01:25</t>
  </si>
  <si>
    <t>29.07.2021 10:01:28</t>
  </si>
  <si>
    <t>29.07.2021 10:04:13</t>
  </si>
  <si>
    <t>29.07.2021 10:04:14</t>
  </si>
  <si>
    <t>29.07.2021 10:04:16</t>
  </si>
  <si>
    <t>29.07.2021 10:04:17</t>
  </si>
  <si>
    <t>29.07.2021 10:04:19</t>
  </si>
  <si>
    <t>29.07.2021 10:04:20</t>
  </si>
  <si>
    <t>29.07.2021 10:04:22</t>
  </si>
  <si>
    <t>29.07.2021 10:04:23</t>
  </si>
  <si>
    <t>29.07.2021 10:04:25</t>
  </si>
  <si>
    <t>29.07.2021 10:05:07</t>
  </si>
  <si>
    <t>29.07.2021 10:05:08</t>
  </si>
  <si>
    <t>29.07.2021 10:05:10</t>
  </si>
  <si>
    <t>29.07.2021 10:05:11</t>
  </si>
  <si>
    <t>29.07.2021 10:05:12</t>
  </si>
  <si>
    <t>29.07.2021 10:05:13</t>
  </si>
  <si>
    <t>29.07.2021 10:05:15</t>
  </si>
  <si>
    <t>29.07.2021 10:05:16</t>
  </si>
  <si>
    <t>29.07.2021 10:06:01</t>
  </si>
  <si>
    <t>29.07.2021 10:06:02</t>
  </si>
  <si>
    <t>29.07.2021 10:06:03</t>
  </si>
  <si>
    <t>29.07.2021 10:06:04</t>
  </si>
  <si>
    <t>29.07.2021 10:06:06</t>
  </si>
  <si>
    <t>29.07.2021 10:06:07</t>
  </si>
  <si>
    <t>29.07.2021 10:06:08</t>
  </si>
  <si>
    <t>29.07.2021 10:06:09</t>
  </si>
  <si>
    <t>29.07.2021 10:06:11</t>
  </si>
  <si>
    <t>29.07.2021 10:06:12</t>
  </si>
  <si>
    <t>29.07.2021 10:07:18</t>
  </si>
  <si>
    <t>29.07.2021 10:07:21</t>
  </si>
  <si>
    <t>29.07.2021 10:07:22</t>
  </si>
  <si>
    <t>29.07.2021 10:07:24</t>
  </si>
  <si>
    <t>29.07.2021 10:07:25</t>
  </si>
  <si>
    <t>29.07.2021 10:07:27</t>
  </si>
  <si>
    <t>29.07.2021 10:07:28</t>
  </si>
  <si>
    <t>29.07.2021 10:07:55</t>
  </si>
  <si>
    <t>29.07.2021 10:07:57</t>
  </si>
  <si>
    <t>29.07.2021 10:07:58</t>
  </si>
  <si>
    <t>29.07.2021 10:07:59</t>
  </si>
  <si>
    <t>29.07.2021 10:09:36</t>
  </si>
  <si>
    <t>29.07.2021 10:09:38</t>
  </si>
  <si>
    <t>29.07.2021 10:09:39</t>
  </si>
  <si>
    <t>29.07.2021 10:09:40</t>
  </si>
  <si>
    <t>29.07.2021 10:09:46</t>
  </si>
  <si>
    <t>29.07.2021 10:09:48</t>
  </si>
  <si>
    <t>29.07.2021 10:09:49</t>
  </si>
  <si>
    <t>29.07.2021 10:09:50</t>
  </si>
  <si>
    <t>29.07.2021 10:09:51</t>
  </si>
  <si>
    <t>29.07.2021 10:09:53</t>
  </si>
  <si>
    <t>29.07.2021 10:10:12</t>
  </si>
  <si>
    <t>29.07.2021 10:10:15</t>
  </si>
  <si>
    <t>29.07.2021 10:10:17</t>
  </si>
  <si>
    <t>29.07.2021 10:11:00</t>
  </si>
  <si>
    <t>29.07.2021 10:11:01</t>
  </si>
  <si>
    <t>29.07.2021 10:11:03</t>
  </si>
  <si>
    <t>29.07.2021 10:11:04</t>
  </si>
  <si>
    <t>29.07.2021 10:11:06</t>
  </si>
  <si>
    <t>29.07.2021 10:12:06</t>
  </si>
  <si>
    <t>29.07.2021 10:12:07</t>
  </si>
  <si>
    <t>29.07.2021 10:12:08</t>
  </si>
  <si>
    <t>29.07.2021 10:12:10</t>
  </si>
  <si>
    <t>29.07.2021 10:12:33</t>
  </si>
  <si>
    <t>29.07.2021 10:12:34</t>
  </si>
  <si>
    <t>29.07.2021 10:12:35</t>
  </si>
  <si>
    <t>29.07.2021 10:12:36</t>
  </si>
  <si>
    <t>29.07.2021 10:12:50</t>
  </si>
  <si>
    <t>29.07.2021 10:14:09</t>
  </si>
  <si>
    <t>29.07.2021 10:14:11</t>
  </si>
  <si>
    <t>29.07.2021 10:14:12</t>
  </si>
  <si>
    <t>29.07.2021 10:14:13</t>
  </si>
  <si>
    <t>29.07.2021 10:14:14</t>
  </si>
  <si>
    <t>29.07.2021 10:14:16</t>
  </si>
  <si>
    <t>29.07.2021 10:14:35</t>
  </si>
  <si>
    <t>29.07.2021 10:14:37</t>
  </si>
  <si>
    <t>29.07.2021 10:14:38</t>
  </si>
  <si>
    <t>29.07.2021 10:14:39</t>
  </si>
  <si>
    <t>29.07.2021 10:14:40</t>
  </si>
  <si>
    <t>29.07.2021 10:14:42</t>
  </si>
  <si>
    <t>29.07.2021 10:15:07</t>
  </si>
  <si>
    <t>29.07.2021 10:15:08</t>
  </si>
  <si>
    <t>29.07.2021 10:15:10</t>
  </si>
  <si>
    <t>29.07.2021 10:15:11</t>
  </si>
  <si>
    <t>29.07.2021 10:15:58</t>
  </si>
  <si>
    <t>29.07.2021 10:15:59</t>
  </si>
  <si>
    <t>29.07.2021 10:16:01</t>
  </si>
  <si>
    <t>29.07.2021 10:16:02</t>
  </si>
  <si>
    <t>29.07.2021 10:16:03</t>
  </si>
  <si>
    <t>29.07.2021 10:16:24</t>
  </si>
  <si>
    <t>29.07.2021 10:16:25</t>
  </si>
  <si>
    <t>29.07.2021 10:16:27</t>
  </si>
  <si>
    <t>29.07.2021 10:16:28</t>
  </si>
  <si>
    <t>29.07.2021 10:16:37</t>
  </si>
  <si>
    <t>29.07.2021 10:16:38</t>
  </si>
  <si>
    <t>29.07.2021 10:16:40</t>
  </si>
  <si>
    <t>29.07.2021 10:16:42</t>
  </si>
  <si>
    <t>29.07.2021 10:16:44</t>
  </si>
  <si>
    <t>29.07.2021 10:16:45</t>
  </si>
  <si>
    <t>29.07.2021 10:16:47</t>
  </si>
  <si>
    <t>29.07.2021 10:18:18</t>
  </si>
  <si>
    <t>29.07.2021 10:18:19</t>
  </si>
  <si>
    <t>29.07.2021 10:18:21</t>
  </si>
  <si>
    <t>29.07.2021 10:18:22</t>
  </si>
  <si>
    <t>29.07.2021 10:18:23</t>
  </si>
  <si>
    <t>29.07.2021 10:19:37</t>
  </si>
  <si>
    <t>29.07.2021 10:19:38</t>
  </si>
  <si>
    <t>29.07.2021 10:19:48</t>
  </si>
  <si>
    <t>29.07.2021 10:19:50</t>
  </si>
  <si>
    <t>29.07.2021 10:19:51</t>
  </si>
  <si>
    <t>29.07.2021 10:19:52</t>
  </si>
  <si>
    <t>29.07.2021 10:19:54</t>
  </si>
  <si>
    <t>29.07.2021 10:19:55</t>
  </si>
  <si>
    <t>29.07.2021 10:19:56</t>
  </si>
  <si>
    <t>29.07.2021 10:20:51</t>
  </si>
  <si>
    <t>29.07.2021 10:20:53</t>
  </si>
  <si>
    <t>29.07.2021 10:20:54</t>
  </si>
  <si>
    <t>29.07.2021 10:20:55</t>
  </si>
  <si>
    <t>29.07.2021 10:20:57</t>
  </si>
  <si>
    <t>29.07.2021 10:20:58</t>
  </si>
  <si>
    <t>29.07.2021 10:20:59</t>
  </si>
  <si>
    <t>29.07.2021 10:21:41</t>
  </si>
  <si>
    <t>29.07.2021 10:21:42</t>
  </si>
  <si>
    <t>29.07.2021 10:21:44</t>
  </si>
  <si>
    <t>29.07.2021 10:21:45</t>
  </si>
  <si>
    <t>29.07.2021 10:21:47</t>
  </si>
  <si>
    <t>29.07.2021 10:27:26</t>
  </si>
  <si>
    <t>29.07.2021 10:27:27</t>
  </si>
  <si>
    <t>29.07.2021 10:27:29</t>
  </si>
  <si>
    <t>29.07.2021 10:27:30</t>
  </si>
  <si>
    <t>29.07.2021 10:30:10</t>
  </si>
  <si>
    <t>29.07.2021 10:30:12</t>
  </si>
  <si>
    <t>29.07.2021 10:30:13</t>
  </si>
  <si>
    <t>29.07.2021 10:30:15</t>
  </si>
  <si>
    <t>29.07.2021 10:30:16</t>
  </si>
  <si>
    <t>29.07.2021 10:32:33</t>
  </si>
  <si>
    <t>29.07.2021 10:32:36</t>
  </si>
  <si>
    <t>29.07.2021 10:32:37</t>
  </si>
  <si>
    <t>29.07.2021 10:32:39</t>
  </si>
  <si>
    <t>29.07.2021 10:34:45</t>
  </si>
  <si>
    <t>29.07.2021 10:34:46</t>
  </si>
  <si>
    <t>29.07.2021 10:34:49</t>
  </si>
  <si>
    <t>29.07.2021 10:35:08</t>
  </si>
  <si>
    <t>29.07.2021 10:35:10</t>
  </si>
  <si>
    <t>29.07.2021 10:35:11</t>
  </si>
  <si>
    <t>29.07.2021 10:35:12</t>
  </si>
  <si>
    <t>29.07.2021 10:35:14</t>
  </si>
  <si>
    <t>29.07.2021 10:35:15</t>
  </si>
  <si>
    <t>29.07.2021 10:35:16</t>
  </si>
  <si>
    <t>29.07.2021 10:35:18</t>
  </si>
  <si>
    <t>29.07.2021 10:35:19</t>
  </si>
  <si>
    <t>29.07.2021 10:35:20</t>
  </si>
  <si>
    <t>29.07.2021 10:37:51</t>
  </si>
  <si>
    <t>29.07.2021 10:37:54</t>
  </si>
  <si>
    <t>29.07.2021 10:37:55</t>
  </si>
  <si>
    <t>29.07.2021 10:37:57</t>
  </si>
  <si>
    <t>29.07.2021 10:38:04</t>
  </si>
  <si>
    <t>29.07.2021 10:38:06</t>
  </si>
  <si>
    <t>29.07.2021 10:38:59</t>
  </si>
  <si>
    <t>29.07.2021 10:39:01</t>
  </si>
  <si>
    <t>29.07.2021 10:39:02</t>
  </si>
  <si>
    <t>29.07.2021 10:39:03</t>
  </si>
  <si>
    <t>29.07.2021 10:39:05</t>
  </si>
  <si>
    <t>29.07.2021 10:39:06</t>
  </si>
  <si>
    <t>29.07.2021 10:39:07</t>
  </si>
  <si>
    <t>29.07.2021 10:39:16</t>
  </si>
  <si>
    <t>29.07.2021 10:39:17</t>
  </si>
  <si>
    <t>29.07.2021 10:39:19</t>
  </si>
  <si>
    <t>29.07.2021 10:39:20</t>
  </si>
  <si>
    <t>29.07.2021 10:39:21</t>
  </si>
  <si>
    <t>29.07.2021 10:39:23</t>
  </si>
  <si>
    <t>29.07.2021 10:39:30</t>
  </si>
  <si>
    <t>29.07.2021 10:39:31</t>
  </si>
  <si>
    <t>29.07.2021 10:39:33</t>
  </si>
  <si>
    <t>29.07.2021 10:39:34</t>
  </si>
  <si>
    <t>29.07.2021 10:41:55</t>
  </si>
  <si>
    <t>29.07.2021 10:41:56</t>
  </si>
  <si>
    <t>29.07.2021 10:41:58</t>
  </si>
  <si>
    <t>29.07.2021 10:41:59</t>
  </si>
  <si>
    <t>29.07.2021 10:42:03</t>
  </si>
  <si>
    <t>29.07.2021 10:42:04</t>
  </si>
  <si>
    <t>29.07.2021 10:42:06</t>
  </si>
  <si>
    <t>29.07.2021 10:42:07</t>
  </si>
  <si>
    <t>29.07.2021 10:42:09</t>
  </si>
  <si>
    <t>29.07.2021 10:42:10</t>
  </si>
  <si>
    <t>29.07.2021 10:42:11</t>
  </si>
  <si>
    <t>29.07.2021 10:42:13</t>
  </si>
  <si>
    <t>29.07.2021 10:42:14</t>
  </si>
  <si>
    <t>29.07.2021 10:42:16</t>
  </si>
  <si>
    <t>29.07.2021 10:43:46</t>
  </si>
  <si>
    <t>29.07.2021 10:43:47</t>
  </si>
  <si>
    <t>29.07.2021 10:43:48</t>
  </si>
  <si>
    <t>29.07.2021 10:43:50</t>
  </si>
  <si>
    <t>29.07.2021 10:43:51</t>
  </si>
  <si>
    <t>29.07.2021 10:44:36</t>
  </si>
  <si>
    <t>29.07.2021 10:44:37</t>
  </si>
  <si>
    <t>29.07.2021 10:44:38</t>
  </si>
  <si>
    <t>29.07.2021 10:44:40</t>
  </si>
  <si>
    <t>29.07.2021 10:44:41</t>
  </si>
  <si>
    <t>29.07.2021 10:45:53</t>
  </si>
  <si>
    <t>29.07.2021 10:45:56</t>
  </si>
  <si>
    <t>29.07.2021 10:45:57</t>
  </si>
  <si>
    <t>29.07.2021 10:45:59</t>
  </si>
  <si>
    <t>29.07.2021 10:47:29</t>
  </si>
  <si>
    <t>29.07.2021 10:47:30</t>
  </si>
  <si>
    <t>29.07.2021 10:47:32</t>
  </si>
  <si>
    <t>29.07.2021 10:47:33</t>
  </si>
  <si>
    <t>29.07.2021 10:50:05</t>
  </si>
  <si>
    <t>29.07.2021 10:50:06</t>
  </si>
  <si>
    <t>29.07.2021 10:50:07</t>
  </si>
  <si>
    <t>29.07.2021 10:50:09</t>
  </si>
  <si>
    <t>29.07.2021 10:50:55</t>
  </si>
  <si>
    <t>29.07.2021 10:50:56</t>
  </si>
  <si>
    <t>29.07.2021 10:50:58</t>
  </si>
  <si>
    <t>29.07.2021 10:50:59</t>
  </si>
  <si>
    <t>29.07.2021 10:51:00</t>
  </si>
  <si>
    <t>29.07.2021 10:51:01</t>
  </si>
  <si>
    <t>29.07.2021 10:51:03</t>
  </si>
  <si>
    <t>29.07.2021 10:51:58</t>
  </si>
  <si>
    <t>29.07.2021 10:51:59</t>
  </si>
  <si>
    <t>29.07.2021 10:52:01</t>
  </si>
  <si>
    <t>29.07.2021 10:52:02</t>
  </si>
  <si>
    <t>29.07.2021 10:52:03</t>
  </si>
  <si>
    <t>29.07.2021 10:52:30</t>
  </si>
  <si>
    <t>29.07.2021 10:52:31</t>
  </si>
  <si>
    <t>29.07.2021 10:52:33</t>
  </si>
  <si>
    <t>29.07.2021 10:52:34</t>
  </si>
  <si>
    <t>29.07.2021 10:55:37</t>
  </si>
  <si>
    <t>29.07.2021 10:55:39</t>
  </si>
  <si>
    <t>29.07.2021 10:55:40</t>
  </si>
  <si>
    <t>29.07.2021 10:55:41</t>
  </si>
  <si>
    <t>29.07.2021 10:57:40</t>
  </si>
  <si>
    <t>29.07.2021 10:57:41</t>
  </si>
  <si>
    <t>29.07.2021 10:57:43</t>
  </si>
  <si>
    <t>29.07.2021 10:58:19</t>
  </si>
  <si>
    <t>29.07.2021 10:58:20</t>
  </si>
  <si>
    <t>29.07.2021 10:58:22</t>
  </si>
  <si>
    <t>29.07.2021 10:58:23</t>
  </si>
  <si>
    <t>29.07.2021 10:58:25</t>
  </si>
  <si>
    <t>29.07.2021 10:58:26</t>
  </si>
  <si>
    <t>29.07.2021 10:58:28</t>
  </si>
  <si>
    <t>29.07.2021 10:58:29</t>
  </si>
  <si>
    <t>29.07.2021 10:58:30</t>
  </si>
  <si>
    <t>29.07.2021 10:59:33</t>
  </si>
  <si>
    <t>29.07.2021 10:59:35</t>
  </si>
  <si>
    <t>29.07.2021 10:59:36</t>
  </si>
  <si>
    <t>29.07.2021 10:59:38</t>
  </si>
  <si>
    <t>29.07.2021 11:00:23</t>
  </si>
  <si>
    <t>29.07.2021 11:00:24</t>
  </si>
  <si>
    <t>29.07.2021 11:00:26</t>
  </si>
  <si>
    <t>29.07.2021 11:00:27</t>
  </si>
  <si>
    <t>29.07.2021 11:03:23</t>
  </si>
  <si>
    <t>29.07.2021 11:03:24</t>
  </si>
  <si>
    <t>29.07.2021 11:03:26</t>
  </si>
  <si>
    <t>29.07.2021 11:03:27</t>
  </si>
  <si>
    <t>29.07.2021 11:06:56</t>
  </si>
  <si>
    <t>29.07.2021 11:06:57</t>
  </si>
  <si>
    <t>29.07.2021 11:06:58</t>
  </si>
  <si>
    <t>29.07.2021 11:07:00</t>
  </si>
  <si>
    <t>29.07.2021 11:07:01</t>
  </si>
  <si>
    <t>29.07.2021 11:07:02</t>
  </si>
  <si>
    <t>29.07.2021 11:07:03</t>
  </si>
  <si>
    <t>29.07.2021 11:07:05</t>
  </si>
  <si>
    <t>29.07.2021 11:07:06</t>
  </si>
  <si>
    <t>29.07.2021 11:08:56</t>
  </si>
  <si>
    <t>29.07.2021 11:08:58</t>
  </si>
  <si>
    <t>29.07.2021 11:08:59</t>
  </si>
  <si>
    <t>29.07.2021 11:09:00</t>
  </si>
  <si>
    <t>29.07.2021 11:09:02</t>
  </si>
  <si>
    <t>29.07.2021 11:09:05</t>
  </si>
  <si>
    <t>29.07.2021 11:09:06</t>
  </si>
  <si>
    <t>29.07.2021 11:09:08</t>
  </si>
  <si>
    <t>29.07.2021 11:09:09</t>
  </si>
  <si>
    <t>29.07.2021 11:09:21</t>
  </si>
  <si>
    <t>29.07.2021 11:10:06</t>
  </si>
  <si>
    <t>29.07.2021 11:10:07</t>
  </si>
  <si>
    <t>29.07.2021 11:10:09</t>
  </si>
  <si>
    <t>29.07.2021 11:10:10</t>
  </si>
  <si>
    <t>29.07.2021 11:10:11</t>
  </si>
  <si>
    <t>29.07.2021 11:10:38</t>
  </si>
  <si>
    <t>29.07.2021 11:10:40</t>
  </si>
  <si>
    <t>29.07.2021 11:10:42</t>
  </si>
  <si>
    <t>29.07.2021 11:13:18</t>
  </si>
  <si>
    <t>29.07.2021 11:13:19</t>
  </si>
  <si>
    <t>29.07.2021 11:13:20</t>
  </si>
  <si>
    <t>29.07.2021 11:13:22</t>
  </si>
  <si>
    <t>29.07.2021 11:14:11</t>
  </si>
  <si>
    <t>29.07.2021 11:14:12</t>
  </si>
  <si>
    <t>29.07.2021 11:14:13</t>
  </si>
  <si>
    <t>29.07.2021 11:14:15</t>
  </si>
  <si>
    <t>29.07.2021 11:14:21</t>
  </si>
  <si>
    <t>29.07.2021 11:14:22</t>
  </si>
  <si>
    <t>29.07.2021 11:14:23</t>
  </si>
  <si>
    <t>29.07.2021 11:14:25</t>
  </si>
  <si>
    <t>29.07.2021 11:14:39</t>
  </si>
  <si>
    <t>29.07.2021 11:14:40</t>
  </si>
  <si>
    <t>29.07.2021 11:14:41</t>
  </si>
  <si>
    <t>29.07.2021 11:14:43</t>
  </si>
  <si>
    <t>29.07.2021 11:14:44</t>
  </si>
  <si>
    <t>29.07.2021 11:14:56</t>
  </si>
  <si>
    <t>29.07.2021 11:14:58</t>
  </si>
  <si>
    <t>29.07.2021 11:14:59</t>
  </si>
  <si>
    <t>29.07.2021 11:15:01</t>
  </si>
  <si>
    <t>29.07.2021 11:15:05</t>
  </si>
  <si>
    <t>29.07.2021 11:15:07</t>
  </si>
  <si>
    <t>29.07.2021 11:15:08</t>
  </si>
  <si>
    <t>29.07.2021 11:15:09</t>
  </si>
  <si>
    <t>29.07.2021 11:15:12</t>
  </si>
  <si>
    <t>29.07.2021 11:15:14</t>
  </si>
  <si>
    <t>29.07.2021 11:15:15</t>
  </si>
  <si>
    <t>29.07.2021 11:17:46</t>
  </si>
  <si>
    <t>29.07.2021 11:17:48</t>
  </si>
  <si>
    <t>29.07.2021 11:17:49</t>
  </si>
  <si>
    <t>29.07.2021 11:20:37</t>
  </si>
  <si>
    <t>29.07.2021 11:20:39</t>
  </si>
  <si>
    <t>29.07.2021 11:20:40</t>
  </si>
  <si>
    <t>29.07.2021 11:20:41</t>
  </si>
  <si>
    <t>29.07.2021 11:21:36</t>
  </si>
  <si>
    <t>29.07.2021 11:21:38</t>
  </si>
  <si>
    <t>29.07.2021 11:21:39</t>
  </si>
  <si>
    <t>29.07.2021 11:21:43</t>
  </si>
  <si>
    <t>29.07.2021 11:24:23</t>
  </si>
  <si>
    <t>29.07.2021 11:24:24</t>
  </si>
  <si>
    <t>29.07.2021 11:24:26</t>
  </si>
  <si>
    <t>29.07.2021 11:24:27</t>
  </si>
  <si>
    <t>29.07.2021 11:24:28</t>
  </si>
  <si>
    <t>29.07.2021 11:24:29</t>
  </si>
  <si>
    <t>29.07.2021 11:24:31</t>
  </si>
  <si>
    <t>29.07.2021 11:24:32</t>
  </si>
  <si>
    <t>29.07.2021 11:24:33</t>
  </si>
  <si>
    <t>29.07.2021 11:24:35</t>
  </si>
  <si>
    <t>29.07.2021 11:25:01</t>
  </si>
  <si>
    <t>29.07.2021 11:25:03</t>
  </si>
  <si>
    <t>29.07.2021 11:25:04</t>
  </si>
  <si>
    <t>29.07.2021 11:25:05</t>
  </si>
  <si>
    <t>29.07.2021 11:27:15</t>
  </si>
  <si>
    <t>29.07.2021 11:27:17</t>
  </si>
  <si>
    <t>29.07.2021 11:27:18</t>
  </si>
  <si>
    <t>29.07.2021 11:27:19</t>
  </si>
  <si>
    <t>29.07.2021 11:27:20</t>
  </si>
  <si>
    <t>29.07.2021 11:29:41</t>
  </si>
  <si>
    <t>29.07.2021 11:29:43</t>
  </si>
  <si>
    <t>29.07.2021 11:29:44</t>
  </si>
  <si>
    <t>29.07.2021 11:29:45</t>
  </si>
  <si>
    <t>29.07.2021 11:29:46</t>
  </si>
  <si>
    <t>29.07.2021 11:29:48</t>
  </si>
  <si>
    <t>29.07.2021 11:31:53</t>
  </si>
  <si>
    <t>29.07.2021 11:31:55</t>
  </si>
  <si>
    <t>29.07.2021 11:31:56</t>
  </si>
  <si>
    <t>29.07.2021 11:31:57</t>
  </si>
  <si>
    <t>29.07.2021 11:31:59</t>
  </si>
  <si>
    <t>29.07.2021 11:32:48</t>
  </si>
  <si>
    <t>29.07.2021 11:32:49</t>
  </si>
  <si>
    <t>29.07.2021 11:32:51</t>
  </si>
  <si>
    <t>29.07.2021 11:32:52</t>
  </si>
  <si>
    <t>29.07.2021 11:32:54</t>
  </si>
  <si>
    <t>29.07.2021 11:32:55</t>
  </si>
  <si>
    <t>29.07.2021 11:33:05</t>
  </si>
  <si>
    <t>29.07.2021 11:33:06</t>
  </si>
  <si>
    <t>29.07.2021 11:34:01</t>
  </si>
  <si>
    <t>29.07.2021 11:34:49</t>
  </si>
  <si>
    <t>29.07.2021 11:34:51</t>
  </si>
  <si>
    <t>29.07.2021 11:34:52</t>
  </si>
  <si>
    <t>29.07.2021 11:34:54</t>
  </si>
  <si>
    <t>29.07.2021 11:34:55</t>
  </si>
  <si>
    <t>29.07.2021 11:34:57</t>
  </si>
  <si>
    <t>29.07.2021 11:34:58</t>
  </si>
  <si>
    <t>29.07.2021 11:35:49</t>
  </si>
  <si>
    <t>29.07.2021 11:35:51</t>
  </si>
  <si>
    <t>29.07.2021 11:35:52</t>
  </si>
  <si>
    <t>29.07.2021 11:38:06</t>
  </si>
  <si>
    <t>29.07.2021 11:38:07</t>
  </si>
  <si>
    <t>29.07.2021 11:38:09</t>
  </si>
  <si>
    <t>29.07.2021 11:40:00</t>
  </si>
  <si>
    <t>29.07.2021 11:40:01</t>
  </si>
  <si>
    <t>29.07.2021 11:40:30</t>
  </si>
  <si>
    <t>29.07.2021 11:40:31</t>
  </si>
  <si>
    <t>29.07.2021 11:40:33</t>
  </si>
  <si>
    <t>29.07.2021 11:40:34</t>
  </si>
  <si>
    <t>29.07.2021 11:40:36</t>
  </si>
  <si>
    <t>29.07.2021 11:40:42</t>
  </si>
  <si>
    <t>29.07.2021 11:40:43</t>
  </si>
  <si>
    <t>29.07.2021 11:40:45</t>
  </si>
  <si>
    <t>29.07.2021 11:40:46</t>
  </si>
  <si>
    <t>29.07.2021 11:40:47</t>
  </si>
  <si>
    <t>29.07.2021 11:40:48</t>
  </si>
  <si>
    <t>29.07.2021 11:40:49</t>
  </si>
  <si>
    <t>29.07.2021 11:40:51</t>
  </si>
  <si>
    <t>29.07.2021 11:40:52</t>
  </si>
  <si>
    <t>29.07.2021 11:41:11</t>
  </si>
  <si>
    <t>29.07.2021 11:41:13</t>
  </si>
  <si>
    <t>29.07.2021 11:41:14</t>
  </si>
  <si>
    <t>29.07.2021 11:41:16</t>
  </si>
  <si>
    <t>29.07.2021 11:42:16</t>
  </si>
  <si>
    <t>29.07.2021 11:42:17</t>
  </si>
  <si>
    <t>29.07.2021 11:42:18</t>
  </si>
  <si>
    <t>29.07.2021 11:42:20</t>
  </si>
  <si>
    <t>29.07.2021 11:43:46</t>
  </si>
  <si>
    <t>29.07.2021 11:43:48</t>
  </si>
  <si>
    <t>29.07.2021 11:43:49</t>
  </si>
  <si>
    <t>29.07.2021 11:43:51</t>
  </si>
  <si>
    <t>29.07.2021 11:44:56</t>
  </si>
  <si>
    <t>29.07.2021 11:45:02</t>
  </si>
  <si>
    <t>29.07.2021 11:45:15</t>
  </si>
  <si>
    <t>29.07.2021 11:45:17</t>
  </si>
  <si>
    <t>29.07.2021 11:45:18</t>
  </si>
  <si>
    <t>29.07.2021 11:45:19</t>
  </si>
  <si>
    <t>29.07.2021 11:46:06</t>
  </si>
  <si>
    <t>29.07.2021 11:46:19</t>
  </si>
  <si>
    <t>29.07.2021 11:46:21</t>
  </si>
  <si>
    <t>29.07.2021 11:46:22</t>
  </si>
  <si>
    <t>29.07.2021 11:46:24</t>
  </si>
  <si>
    <t>29.07.2021 11:46:25</t>
  </si>
  <si>
    <t>29.07.2021 11:46:27</t>
  </si>
  <si>
    <t>29.07.2021 11:46:28</t>
  </si>
  <si>
    <t>29.07.2021 11:46:30</t>
  </si>
  <si>
    <t>29.07.2021 11:46:31</t>
  </si>
  <si>
    <t>29.07.2021 11:49:06</t>
  </si>
  <si>
    <t>29.07.2021 11:51:04</t>
  </si>
  <si>
    <t>29.07.2021 11:51:05</t>
  </si>
  <si>
    <t>29.07.2021 11:51:07</t>
  </si>
  <si>
    <t>29.07.2021 11:51:08</t>
  </si>
  <si>
    <t>29.07.2021 11:52:11</t>
  </si>
  <si>
    <t>29.07.2021 11:52:12</t>
  </si>
  <si>
    <t>29.07.2021 11:52:13</t>
  </si>
  <si>
    <t>29.07.2021 11:52:15</t>
  </si>
  <si>
    <t>29.07.2021 11:52:32</t>
  </si>
  <si>
    <t>29.07.2021 11:52:34</t>
  </si>
  <si>
    <t>29.07.2021 11:52:35</t>
  </si>
  <si>
    <t>29.07.2021 11:52:36</t>
  </si>
  <si>
    <t>29.07.2021 11:52:39</t>
  </si>
  <si>
    <t>29.07.2021 11:52:41</t>
  </si>
  <si>
    <t>29.07.2021 11:52:42</t>
  </si>
  <si>
    <t>29.07.2021 11:53:00</t>
  </si>
  <si>
    <t>29.07.2021 11:53:02</t>
  </si>
  <si>
    <t>29.07.2021 11:53:03</t>
  </si>
  <si>
    <t>29.07.2021 11:53:08</t>
  </si>
  <si>
    <t>29.07.2021 11:53:09</t>
  </si>
  <si>
    <t>29.07.2021 11:53:12</t>
  </si>
  <si>
    <t>29.07.2021 11:53:14</t>
  </si>
  <si>
    <t>29.07.2021 11:53:15</t>
  </si>
  <si>
    <t>29.07.2021 11:53:42</t>
  </si>
  <si>
    <t>29.07.2021 11:53:43</t>
  </si>
  <si>
    <t>29.07.2021 11:54:25</t>
  </si>
  <si>
    <t>29.07.2021 11:54:27</t>
  </si>
  <si>
    <t>29.07.2021 11:54:29</t>
  </si>
  <si>
    <t>29.07.2021 11:54:34</t>
  </si>
  <si>
    <t>29.07.2021 11:55:59</t>
  </si>
  <si>
    <t>29.07.2021 11:56:01</t>
  </si>
  <si>
    <t>29.07.2021 11:56:02</t>
  </si>
  <si>
    <t>29.07.2021 11:56:04</t>
  </si>
  <si>
    <t>29.07.2021 11:56:07</t>
  </si>
  <si>
    <t>29.07.2021 11:56:08</t>
  </si>
  <si>
    <t>29.07.2021 11:56:10</t>
  </si>
  <si>
    <t>29.07.2021 11:56:11</t>
  </si>
  <si>
    <t>29.07.2021 11:57:58</t>
  </si>
  <si>
    <t>29.07.2021 11:57:59</t>
  </si>
  <si>
    <t>29.07.2021 11:58:01</t>
  </si>
  <si>
    <t>29.07.2021 11:58:02</t>
  </si>
  <si>
    <t>29.07.2021 11:58:03</t>
  </si>
  <si>
    <t>29.07.2021 11:58:05</t>
  </si>
  <si>
    <t>29.07.2021 11:58:24</t>
  </si>
  <si>
    <t>29.07.2021 11:58:27</t>
  </si>
  <si>
    <t>29.07.2021 11:58:30</t>
  </si>
  <si>
    <t>29.07.2021 11:58:32</t>
  </si>
  <si>
    <t>29.07.2021 11:58:33</t>
  </si>
  <si>
    <t>29.07.2021 11:58:42</t>
  </si>
  <si>
    <t>29.07.2021 11:58:43</t>
  </si>
  <si>
    <t>29.07.2021 11:58:45</t>
  </si>
  <si>
    <t>29.07.2021 11:58:46</t>
  </si>
  <si>
    <t>29.07.2021 11:58:47</t>
  </si>
  <si>
    <t>29.07.2021 11:58:48</t>
  </si>
  <si>
    <t>29.07.2021 11:59:32</t>
  </si>
  <si>
    <t>29.07.2021 11:59:51</t>
  </si>
  <si>
    <t>29.07.2021 11:59:52</t>
  </si>
  <si>
    <t>29.07.2021 11:59:54</t>
  </si>
  <si>
    <t>29.07.2021 11:59:55</t>
  </si>
  <si>
    <t>29.07.2021 12:00:14</t>
  </si>
  <si>
    <t>29.07.2021 12:00:16</t>
  </si>
  <si>
    <t>29.07.2021 12:00:17</t>
  </si>
  <si>
    <t>29.07.2021 12:00:19</t>
  </si>
  <si>
    <t>29.07.2021 12:00:56</t>
  </si>
  <si>
    <t>29.07.2021 12:00:58</t>
  </si>
  <si>
    <t>29.07.2021 12:00:59</t>
  </si>
  <si>
    <t>29.07.2021 12:01:00</t>
  </si>
  <si>
    <t>29.07.2021 12:01:11</t>
  </si>
  <si>
    <t>29.07.2021 12:01:12</t>
  </si>
  <si>
    <t>29.07.2021 12:01:13</t>
  </si>
  <si>
    <t>29.07.2021 12:01:15</t>
  </si>
  <si>
    <t>29.07.2021 12:03:03</t>
  </si>
  <si>
    <t>29.07.2021 12:03:04</t>
  </si>
  <si>
    <t>29.07.2021 12:03:06</t>
  </si>
  <si>
    <t>29.07.2021 12:03:07</t>
  </si>
  <si>
    <t>29.07.2021 12:03:08</t>
  </si>
  <si>
    <t>29.07.2021 12:04:32</t>
  </si>
  <si>
    <t>29.07.2021 12:04:35</t>
  </si>
  <si>
    <t>29.07.2021 12:04:38</t>
  </si>
  <si>
    <t>29.07.2021 12:04:39</t>
  </si>
  <si>
    <t>29.07.2021 12:04:41</t>
  </si>
  <si>
    <t>29.07.2021 12:04:42</t>
  </si>
  <si>
    <t>29.07.2021 12:05:23</t>
  </si>
  <si>
    <t>29.07.2021 12:05:24</t>
  </si>
  <si>
    <t>29.07.2021 12:05:26</t>
  </si>
  <si>
    <t>29.07.2021 12:05:27</t>
  </si>
  <si>
    <t>29.07.2021 12:05:29</t>
  </si>
  <si>
    <t>29.07.2021 12:05:30</t>
  </si>
  <si>
    <t>29.07.2021 12:05:32</t>
  </si>
  <si>
    <t>29.07.2021 12:05:38</t>
  </si>
  <si>
    <t>29.07.2021 12:05:39</t>
  </si>
  <si>
    <t>29.07.2021 12:05:40</t>
  </si>
  <si>
    <t>29.07.2021 12:05:46</t>
  </si>
  <si>
    <t>29.07.2021 12:06:00</t>
  </si>
  <si>
    <t>29.07.2021 12:06:01</t>
  </si>
  <si>
    <t>29.07.2021 12:06:02</t>
  </si>
  <si>
    <t>29.07.2021 12:06:04</t>
  </si>
  <si>
    <t>29.07.2021 12:06:05</t>
  </si>
  <si>
    <t>29.07.2021 12:06:54</t>
  </si>
  <si>
    <t>29.07.2021 12:06:56</t>
  </si>
  <si>
    <t>29.07.2021 12:06:57</t>
  </si>
  <si>
    <t>29.07.2021 12:06:59</t>
  </si>
  <si>
    <t>29.07.2021 12:07:57</t>
  </si>
  <si>
    <t>29.07.2021 12:07:59</t>
  </si>
  <si>
    <t>29.07.2021 12:08:00</t>
  </si>
  <si>
    <t>29.07.2021 12:08:01</t>
  </si>
  <si>
    <t>29.07.2021 12:10:31</t>
  </si>
  <si>
    <t>29.07.2021 12:10:33</t>
  </si>
  <si>
    <t>29.07.2021 12:10:34</t>
  </si>
  <si>
    <t>29.07.2021 12:10:35</t>
  </si>
  <si>
    <t>29.07.2021 12:10:56</t>
  </si>
  <si>
    <t>29.07.2021 12:10:58</t>
  </si>
  <si>
    <t>29.07.2021 12:10:59</t>
  </si>
  <si>
    <t>29.07.2021 12:11:00</t>
  </si>
  <si>
    <t>29.07.2021 12:11:02</t>
  </si>
  <si>
    <t>29.07.2021 12:11:09</t>
  </si>
  <si>
    <t>29.07.2021 12:11:10</t>
  </si>
  <si>
    <t>29.07.2021 12:11:12</t>
  </si>
  <si>
    <t>29.07.2021 12:11:13</t>
  </si>
  <si>
    <t>29.07.2021 12:12:35</t>
  </si>
  <si>
    <t>29.07.2021 12:12:37</t>
  </si>
  <si>
    <t>29.07.2021 12:12:38</t>
  </si>
  <si>
    <t>29.07.2021 12:12:40</t>
  </si>
  <si>
    <t>29.07.2021 12:13:20</t>
  </si>
  <si>
    <t>29.07.2021 12:13:22</t>
  </si>
  <si>
    <t>29.07.2021 12:13:23</t>
  </si>
  <si>
    <t>29.07.2021 12:13:25</t>
  </si>
  <si>
    <t>29.07.2021 12:14:43</t>
  </si>
  <si>
    <t>29.07.2021 12:14:44</t>
  </si>
  <si>
    <t>29.07.2021 12:14:46</t>
  </si>
  <si>
    <t>29.07.2021 12:14:47</t>
  </si>
  <si>
    <t>29.07.2021 12:14:49</t>
  </si>
  <si>
    <t>29.07.2021 12:14:50</t>
  </si>
  <si>
    <t>29.07.2021 12:14:52</t>
  </si>
  <si>
    <t>29.07.2021 12:15:46</t>
  </si>
  <si>
    <t>29.07.2021 12:15:47</t>
  </si>
  <si>
    <t>29.07.2021 12:15:49</t>
  </si>
  <si>
    <t>29.07.2021 12:15:50</t>
  </si>
  <si>
    <t>29.07.2021 12:17:22</t>
  </si>
  <si>
    <t>29.07.2021 12:17:23</t>
  </si>
  <si>
    <t>29.07.2021 12:17:25</t>
  </si>
  <si>
    <t>29.07.2021 12:19:38</t>
  </si>
  <si>
    <t>29.07.2021 12:19:40</t>
  </si>
  <si>
    <t>29.07.2021 12:19:41</t>
  </si>
  <si>
    <t>29.07.2021 12:19:42</t>
  </si>
  <si>
    <t>29.07.2021 12:19:44</t>
  </si>
  <si>
    <t>29.07.2021 12:24:54</t>
  </si>
  <si>
    <t>29.07.2021 12:24:55</t>
  </si>
  <si>
    <t>29.07.2021 12:24:56</t>
  </si>
  <si>
    <t>29.07.2021 12:24:58</t>
  </si>
  <si>
    <t>29.07.2021 12:24:59</t>
  </si>
  <si>
    <t>29.07.2021 12:26:30</t>
  </si>
  <si>
    <t>29.07.2021 12:26:32</t>
  </si>
  <si>
    <t>29.07.2021 12:26:33</t>
  </si>
  <si>
    <t>29.07.2021 12:26:34</t>
  </si>
  <si>
    <t>29.07.2021 12:26:36</t>
  </si>
  <si>
    <t>29.07.2021 12:27:02</t>
  </si>
  <si>
    <t>29.07.2021 12:27:04</t>
  </si>
  <si>
    <t>29.07.2021 12:27:05</t>
  </si>
  <si>
    <t>29.07.2021 12:28:29</t>
  </si>
  <si>
    <t>29.07.2021 12:28:31</t>
  </si>
  <si>
    <t>29.07.2021 12:29:25</t>
  </si>
  <si>
    <t>29.07.2021 12:29:26</t>
  </si>
  <si>
    <t>29.07.2021 12:29:27</t>
  </si>
  <si>
    <t>29.07.2021 12:29:29</t>
  </si>
  <si>
    <t>29.07.2021 12:29:30</t>
  </si>
  <si>
    <t>29.07.2021 12:30:31</t>
  </si>
  <si>
    <t>29.07.2021 12:30:33</t>
  </si>
  <si>
    <t>29.07.2021 12:30:34</t>
  </si>
  <si>
    <t>29.07.2021 12:30:57</t>
  </si>
  <si>
    <t>29.07.2021 12:30:58</t>
  </si>
  <si>
    <t>29.07.2021 12:31:01</t>
  </si>
  <si>
    <t>29.07.2021 12:31:02</t>
  </si>
  <si>
    <t>29.07.2021 12:31:04</t>
  </si>
  <si>
    <t>29.07.2021 12:31:05</t>
  </si>
  <si>
    <t>29.07.2021 12:31:06</t>
  </si>
  <si>
    <t>29.07.2021 12:31:07</t>
  </si>
  <si>
    <t>29.07.2021 12:31:30</t>
  </si>
  <si>
    <t>29.07.2021 12:31:31</t>
  </si>
  <si>
    <t>29.07.2021 12:31:32</t>
  </si>
  <si>
    <t>29.07.2021 12:31:34</t>
  </si>
  <si>
    <t>29.07.2021 12:31:35</t>
  </si>
  <si>
    <t>29.07.2021 12:31:37</t>
  </si>
  <si>
    <t>29.07.2021 12:31:39</t>
  </si>
  <si>
    <t>29.07.2021 12:31:40</t>
  </si>
  <si>
    <t>29.07.2021 12:31:41</t>
  </si>
  <si>
    <t>29.07.2021 12:31:43</t>
  </si>
  <si>
    <t>29.07.2021 12:31:44</t>
  </si>
  <si>
    <t>29.07.2021 12:31:46</t>
  </si>
  <si>
    <t>29.07.2021 12:32:07</t>
  </si>
  <si>
    <t>29.07.2021 12:32:09</t>
  </si>
  <si>
    <t>29.07.2021 12:32:10</t>
  </si>
  <si>
    <t>29.07.2021 12:32:14</t>
  </si>
  <si>
    <t>29.07.2021 12:33:32</t>
  </si>
  <si>
    <t>29.07.2021 12:33:33</t>
  </si>
  <si>
    <t>29.07.2021 12:33:35</t>
  </si>
  <si>
    <t>29.07.2021 12:33:36</t>
  </si>
  <si>
    <t>29.07.2021 12:36:58</t>
  </si>
  <si>
    <t>29.07.2021 12:37:00</t>
  </si>
  <si>
    <t>29.07.2021 12:37:01</t>
  </si>
  <si>
    <t>29.07.2021 12:38:39</t>
  </si>
  <si>
    <t>29.07.2021 12:38:40</t>
  </si>
  <si>
    <t>29.07.2021 12:38:42</t>
  </si>
  <si>
    <t>29.07.2021 12:38:43</t>
  </si>
  <si>
    <t>29.07.2021 12:38:44</t>
  </si>
  <si>
    <t>29.07.2021 12:38:45</t>
  </si>
  <si>
    <t>29.07.2021 12:41:09</t>
  </si>
  <si>
    <t>29.07.2021 12:41:10</t>
  </si>
  <si>
    <t>29.07.2021 12:41:12</t>
  </si>
  <si>
    <t>29.07.2021 12:41:13</t>
  </si>
  <si>
    <t>29.07.2021 12:43:58</t>
  </si>
  <si>
    <t>29.07.2021 12:43:59</t>
  </si>
  <si>
    <t>29.07.2021 12:44:00</t>
  </si>
  <si>
    <t>29.07.2021 12:44:02</t>
  </si>
  <si>
    <t>29.07.2021 12:44:03</t>
  </si>
  <si>
    <t>29.07.2021 12:44:04</t>
  </si>
  <si>
    <t>29.07.2021 12:46:22</t>
  </si>
  <si>
    <t>29.07.2021 12:46:23</t>
  </si>
  <si>
    <t>29.07.2021 12:46:25</t>
  </si>
  <si>
    <t>29.07.2021 12:47:15</t>
  </si>
  <si>
    <t>29.07.2021 12:47:16</t>
  </si>
  <si>
    <t>29.07.2021 12:47:17</t>
  </si>
  <si>
    <t>29.07.2021 12:47:19</t>
  </si>
  <si>
    <t>29.07.2021 12:47:20</t>
  </si>
  <si>
    <t>29.07.2021 12:47:21</t>
  </si>
  <si>
    <t>29.07.2021 12:47:23</t>
  </si>
  <si>
    <t>29.07.2021 12:47:25</t>
  </si>
  <si>
    <t>29.07.2021 12:48:09</t>
  </si>
  <si>
    <t>29.07.2021 12:48:10</t>
  </si>
  <si>
    <t>29.07.2021 12:48:13</t>
  </si>
  <si>
    <t>29.07.2021 12:48:14</t>
  </si>
  <si>
    <t>29.07.2021 12:48:26</t>
  </si>
  <si>
    <t>29.07.2021 12:48:28</t>
  </si>
  <si>
    <t>29.07.2021 12:48:29</t>
  </si>
  <si>
    <t>29.07.2021 12:48:53</t>
  </si>
  <si>
    <t>29.07.2021 12:48:55</t>
  </si>
  <si>
    <t>29.07.2021 12:48:56</t>
  </si>
  <si>
    <t>29.07.2021 12:48:59</t>
  </si>
  <si>
    <t>29.07.2021 12:49:01</t>
  </si>
  <si>
    <t>29.07.2021 12:49:02</t>
  </si>
  <si>
    <t>29.07.2021 12:50:23</t>
  </si>
  <si>
    <t>29.07.2021 12:51:28</t>
  </si>
  <si>
    <t>29.07.2021 12:51:29</t>
  </si>
  <si>
    <t>29.07.2021 12:51:31</t>
  </si>
  <si>
    <t>29.07.2021 12:52:41</t>
  </si>
  <si>
    <t>29.07.2021 12:52:43</t>
  </si>
  <si>
    <t>29.07.2021 12:52:44</t>
  </si>
  <si>
    <t>29.07.2021 12:52:46</t>
  </si>
  <si>
    <t>29.07.2021 12:54:16</t>
  </si>
  <si>
    <t>29.07.2021 12:54:17</t>
  </si>
  <si>
    <t>29.07.2021 12:54:18</t>
  </si>
  <si>
    <t>29.07.2021 12:54:20</t>
  </si>
  <si>
    <t>29.07.2021 12:55:36</t>
  </si>
  <si>
    <t>29.07.2021 12:55:37</t>
  </si>
  <si>
    <t>29.07.2021 12:55:38</t>
  </si>
  <si>
    <t>29.07.2021 12:55:40</t>
  </si>
  <si>
    <t>29.07.2021 12:55:41</t>
  </si>
  <si>
    <t>29.07.2021 12:55:43</t>
  </si>
  <si>
    <t>29.07.2021 12:55:44</t>
  </si>
  <si>
    <t>29.07.2021 12:55:46</t>
  </si>
  <si>
    <t>29.07.2021 12:55:47</t>
  </si>
  <si>
    <t>29.07.2021 12:58:51</t>
  </si>
  <si>
    <t>29.07.2021 12:58:53</t>
  </si>
  <si>
    <t>29.07.2021 12:58:54</t>
  </si>
  <si>
    <t>29.07.2021 12:58:55</t>
  </si>
  <si>
    <t>29.07.2021 12:58:57</t>
  </si>
  <si>
    <t>29.07.2021 13:01:13</t>
  </si>
  <si>
    <t>29.07.2021 13:01:15</t>
  </si>
  <si>
    <t>29.07.2021 13:01:18</t>
  </si>
  <si>
    <t>29.07.2021 13:01:21</t>
  </si>
  <si>
    <t>29.07.2021 13:01:22</t>
  </si>
  <si>
    <t>29.07.2021 13:01:24</t>
  </si>
  <si>
    <t>29.07.2021 13:05:20</t>
  </si>
  <si>
    <t>29.07.2021 13:05:22</t>
  </si>
  <si>
    <t>29.07.2021 13:05:23</t>
  </si>
  <si>
    <t>29.07.2021 13:05:25</t>
  </si>
  <si>
    <t>29.07.2021 13:05:26</t>
  </si>
  <si>
    <t>29.07.2021 13:05:29</t>
  </si>
  <si>
    <t>29.07.2021 13:05:31</t>
  </si>
  <si>
    <t>29.07.2021 13:05:32</t>
  </si>
  <si>
    <t>29.07.2021 13:06:16</t>
  </si>
  <si>
    <t>29.07.2021 13:06:17</t>
  </si>
  <si>
    <t>29.07.2021 13:08:35</t>
  </si>
  <si>
    <t>29.07.2021 13:08:36</t>
  </si>
  <si>
    <t>29.07.2021 13:08:38</t>
  </si>
  <si>
    <t>29.07.2021 13:08:41</t>
  </si>
  <si>
    <t>29.07.2021 13:08:42</t>
  </si>
  <si>
    <t>29.07.2021 13:08:44</t>
  </si>
  <si>
    <t>29.07.2021 13:08:45</t>
  </si>
  <si>
    <t>29.07.2021 13:09:30</t>
  </si>
  <si>
    <t>29.07.2021 13:09:31</t>
  </si>
  <si>
    <t>29.07.2021 13:09:33</t>
  </si>
  <si>
    <t>29.07.2021 13:11:00</t>
  </si>
  <si>
    <t>29.07.2021 13:11:02</t>
  </si>
  <si>
    <t>29.07.2021 13:11:03</t>
  </si>
  <si>
    <t>29.07.2021 13:11:05</t>
  </si>
  <si>
    <t>29.07.2021 13:11:30</t>
  </si>
  <si>
    <t>29.07.2021 13:11:31</t>
  </si>
  <si>
    <t>29.07.2021 13:11:33</t>
  </si>
  <si>
    <t>29.07.2021 13:11:34</t>
  </si>
  <si>
    <t>29.07.2021 13:11:36</t>
  </si>
  <si>
    <t>29.07.2021 13:11:37</t>
  </si>
  <si>
    <t>29.07.2021 13:11:40</t>
  </si>
  <si>
    <t>29.07.2021 13:11:42</t>
  </si>
  <si>
    <t>29.07.2021 13:11:45</t>
  </si>
  <si>
    <t>29.07.2021 13:12:44</t>
  </si>
  <si>
    <t>29.07.2021 13:12:45</t>
  </si>
  <si>
    <t>29.07.2021 13:12:46</t>
  </si>
  <si>
    <t>29.07.2021 13:12:48</t>
  </si>
  <si>
    <t>29.07.2021 13:12:49</t>
  </si>
  <si>
    <t>29.07.2021 13:12:50</t>
  </si>
  <si>
    <t>29.07.2021 13:12:57</t>
  </si>
  <si>
    <t>29.07.2021 13:13:00</t>
  </si>
  <si>
    <t>29.07.2021 13:13:54</t>
  </si>
  <si>
    <t>29.07.2021 13:14:01</t>
  </si>
  <si>
    <t>29.07.2021 13:14:03</t>
  </si>
  <si>
    <t>29.07.2021 13:14:04</t>
  </si>
  <si>
    <t>29.07.2021 13:14:05</t>
  </si>
  <si>
    <t>29.07.2021 13:14:07</t>
  </si>
  <si>
    <t>29.07.2021 13:14:08</t>
  </si>
  <si>
    <t>29.07.2021 13:15:11</t>
  </si>
  <si>
    <t>29.07.2021 13:15:12</t>
  </si>
  <si>
    <t>29.07.2021 13:15:14</t>
  </si>
  <si>
    <t>29.07.2021 13:17:17</t>
  </si>
  <si>
    <t>29.07.2021 13:17:18</t>
  </si>
  <si>
    <t>29.07.2021 13:17:20</t>
  </si>
  <si>
    <t>29.07.2021 13:17:21</t>
  </si>
  <si>
    <t>29.07.2021 13:18:00</t>
  </si>
  <si>
    <t>29.07.2021 13:18:02</t>
  </si>
  <si>
    <t>29.07.2021 13:18:03</t>
  </si>
  <si>
    <t>29.07.2021 13:18:06</t>
  </si>
  <si>
    <t>29.07.2021 13:18:09</t>
  </si>
  <si>
    <t>29.07.2021 13:18:12</t>
  </si>
  <si>
    <t>29.07.2021 13:19:53</t>
  </si>
  <si>
    <t>29.07.2021 13:24:20</t>
  </si>
  <si>
    <t>29.07.2021 13:24:22</t>
  </si>
  <si>
    <t>29.07.2021 13:24:23</t>
  </si>
  <si>
    <t>29.07.2021 13:24:24</t>
  </si>
  <si>
    <t>29.07.2021 13:25:18</t>
  </si>
  <si>
    <t>29.07.2021 13:25:19</t>
  </si>
  <si>
    <t>29.07.2021 13:25:20</t>
  </si>
  <si>
    <t>29.07.2021 13:25:22</t>
  </si>
  <si>
    <t>29.07.2021 13:25:36</t>
  </si>
  <si>
    <t>29.07.2021 13:25:38</t>
  </si>
  <si>
    <t>29.07.2021 13:25:39</t>
  </si>
  <si>
    <t>29.07.2021 13:25:41</t>
  </si>
  <si>
    <t>29.07.2021 13:25:58</t>
  </si>
  <si>
    <t>29.07.2021 13:26:00</t>
  </si>
  <si>
    <t>29.07.2021 13:26:01</t>
  </si>
  <si>
    <t>29.07.2021 13:26:52</t>
  </si>
  <si>
    <t>29.07.2021 13:26:53</t>
  </si>
  <si>
    <t>29.07.2021 13:26:55</t>
  </si>
  <si>
    <t>29.07.2021 13:26:58</t>
  </si>
  <si>
    <t>29.07.2021 13:29:32</t>
  </si>
  <si>
    <t>29.07.2021 13:29:34</t>
  </si>
  <si>
    <t>29.07.2021 13:29:35</t>
  </si>
  <si>
    <t>29.07.2021 13:29:36</t>
  </si>
  <si>
    <t>29.07.2021 13:29:37</t>
  </si>
  <si>
    <t>29.07.2021 13:29:39</t>
  </si>
  <si>
    <t>29.07.2021 13:29:40</t>
  </si>
  <si>
    <t>29.07.2021 13:30:22</t>
  </si>
  <si>
    <t>29.07.2021 13:30:23</t>
  </si>
  <si>
    <t>29.07.2021 13:30:24</t>
  </si>
  <si>
    <t>29.07.2021 13:30:26</t>
  </si>
  <si>
    <t>29.07.2021 13:30:27</t>
  </si>
  <si>
    <t>29.07.2021 13:31:12</t>
  </si>
  <si>
    <t>29.07.2021 13:31:13</t>
  </si>
  <si>
    <t>29.07.2021 13:31:15</t>
  </si>
  <si>
    <t>29.07.2021 13:31:16</t>
  </si>
  <si>
    <t>29.07.2021 13:33:39</t>
  </si>
  <si>
    <t>29.07.2021 13:33:40</t>
  </si>
  <si>
    <t>29.07.2021 13:33:42</t>
  </si>
  <si>
    <t>29.07.2021 13:33:54</t>
  </si>
  <si>
    <t>29.07.2021 13:33:55</t>
  </si>
  <si>
    <t>29.07.2021 13:33:56</t>
  </si>
  <si>
    <t>29.07.2021 13:33:58</t>
  </si>
  <si>
    <t>29.07.2021 13:34:05</t>
  </si>
  <si>
    <t>29.07.2021 13:34:06</t>
  </si>
  <si>
    <t>29.07.2021 13:34:08</t>
  </si>
  <si>
    <t>29.07.2021 13:34:09</t>
  </si>
  <si>
    <t>29.07.2021 13:34:11</t>
  </si>
  <si>
    <t>29.07.2021 13:35:23</t>
  </si>
  <si>
    <t>29.07.2021 13:35:24</t>
  </si>
  <si>
    <t>29.07.2021 13:35:25</t>
  </si>
  <si>
    <t>29.07.2021 13:35:26</t>
  </si>
  <si>
    <t>29.07.2021 13:36:35</t>
  </si>
  <si>
    <t>29.07.2021 13:36:38</t>
  </si>
  <si>
    <t>29.07.2021 13:38:40</t>
  </si>
  <si>
    <t>29.07.2021 13:38:41</t>
  </si>
  <si>
    <t>29.07.2021 13:38:43</t>
  </si>
  <si>
    <t>29.07.2021 13:39:25</t>
  </si>
  <si>
    <t>29.07.2021 13:39:26</t>
  </si>
  <si>
    <t>29.07.2021 13:39:29</t>
  </si>
  <si>
    <t>29.07.2021 13:39:31</t>
  </si>
  <si>
    <t>29.07.2021 13:39:43</t>
  </si>
  <si>
    <t>29.07.2021 13:39:44</t>
  </si>
  <si>
    <t>29.07.2021 13:39:46</t>
  </si>
  <si>
    <t>29.07.2021 13:40:53</t>
  </si>
  <si>
    <t>29.07.2021 13:40:55</t>
  </si>
  <si>
    <t>29.07.2021 13:40:56</t>
  </si>
  <si>
    <t>29.07.2021 13:40:57</t>
  </si>
  <si>
    <t>29.07.2021 13:41:31</t>
  </si>
  <si>
    <t>29.07.2021 13:41:33</t>
  </si>
  <si>
    <t>29.07.2021 13:41:34</t>
  </si>
  <si>
    <t>29.07.2021 13:41:36</t>
  </si>
  <si>
    <t>29.07.2021 13:41:38</t>
  </si>
  <si>
    <t>29.07.2021 13:41:40</t>
  </si>
  <si>
    <t>29.07.2021 13:41:41</t>
  </si>
  <si>
    <t>29.07.2021 13:41:43</t>
  </si>
  <si>
    <t>29.07.2021 13:42:47</t>
  </si>
  <si>
    <t>29.07.2021 13:42:49</t>
  </si>
  <si>
    <t>29.07.2021 13:42:50</t>
  </si>
  <si>
    <t>29.07.2021 13:43:02</t>
  </si>
  <si>
    <t>29.07.2021 13:43:04</t>
  </si>
  <si>
    <t>29.07.2021 13:43:05</t>
  </si>
  <si>
    <t>29.07.2021 13:43:06</t>
  </si>
  <si>
    <t>29.07.2021 13:43:08</t>
  </si>
  <si>
    <t>29.07.2021 13:43:09</t>
  </si>
  <si>
    <t>29.07.2021 13:43:15</t>
  </si>
  <si>
    <t>29.07.2021 13:43:16</t>
  </si>
  <si>
    <t>29.07.2021 13:43:17</t>
  </si>
  <si>
    <t>29.07.2021 13:43:19</t>
  </si>
  <si>
    <t>29.07.2021 13:43:20</t>
  </si>
  <si>
    <t>29.07.2021 13:44:49</t>
  </si>
  <si>
    <t>29.07.2021 13:44:51</t>
  </si>
  <si>
    <t>29.07.2021 13:44:52</t>
  </si>
  <si>
    <t>29.07.2021 13:44:53</t>
  </si>
  <si>
    <t>29.07.2021 13:44:56</t>
  </si>
  <si>
    <t>29.07.2021 13:48:07</t>
  </si>
  <si>
    <t>29.07.2021 13:48:08</t>
  </si>
  <si>
    <t>29.07.2021 13:48:11</t>
  </si>
  <si>
    <t>29.07.2021 13:48:13</t>
  </si>
  <si>
    <t>29.07.2021 13:48:14</t>
  </si>
  <si>
    <t>29.07.2021 13:48:16</t>
  </si>
  <si>
    <t>29.07.2021 13:48:20</t>
  </si>
  <si>
    <t>29.07.2021 13:48:22</t>
  </si>
  <si>
    <t>29.07.2021 13:48:23</t>
  </si>
  <si>
    <t>29.07.2021 13:48:24</t>
  </si>
  <si>
    <t>29.07.2021 13:48:25</t>
  </si>
  <si>
    <t>29.07.2021 13:48:28</t>
  </si>
  <si>
    <t>29.07.2021 13:48:30</t>
  </si>
  <si>
    <t>29.07.2021 13:48:31</t>
  </si>
  <si>
    <t>29.07.2021 13:48:32</t>
  </si>
  <si>
    <t>29.07.2021 13:49:49</t>
  </si>
  <si>
    <t>29.07.2021 13:49:50</t>
  </si>
  <si>
    <t>29.07.2021 13:49:52</t>
  </si>
  <si>
    <t>29.07.2021 13:49:53</t>
  </si>
  <si>
    <t>29.07.2021 13:50:32</t>
  </si>
  <si>
    <t>29.07.2021 13:51:35</t>
  </si>
  <si>
    <t>29.07.2021 13:51:36</t>
  </si>
  <si>
    <t>29.07.2021 13:51:38</t>
  </si>
  <si>
    <t>29.07.2021 13:51:39</t>
  </si>
  <si>
    <t>29.07.2021 13:51:53</t>
  </si>
  <si>
    <t>29.07.2021 13:51:54</t>
  </si>
  <si>
    <t>29.07.2021 13:57:09</t>
  </si>
  <si>
    <t>29.07.2021 13:57:11</t>
  </si>
  <si>
    <t>29.07.2021 13:57:12</t>
  </si>
  <si>
    <t>29.07.2021 13:57:13</t>
  </si>
  <si>
    <t>29.07.2021 13:57:15</t>
  </si>
  <si>
    <t>29.07.2021 13:57:37</t>
  </si>
  <si>
    <t>29.07.2021 13:57:38</t>
  </si>
  <si>
    <t>29.07.2021 13:57:40</t>
  </si>
  <si>
    <t>29.07.2021 13:57:41</t>
  </si>
  <si>
    <t>29.07.2021 13:57:56</t>
  </si>
  <si>
    <t>29.07.2021 13:57:58</t>
  </si>
  <si>
    <t>29.07.2021 13:57:59</t>
  </si>
  <si>
    <t>29.07.2021 13:58:00</t>
  </si>
  <si>
    <t>29.07.2021 13:58:03</t>
  </si>
  <si>
    <t>29.07.2021 13:58:05</t>
  </si>
  <si>
    <t>29.07.2021 13:58:57</t>
  </si>
  <si>
    <t>29.07.2021 13:58:58</t>
  </si>
  <si>
    <t>29.07.2021 13:59:06</t>
  </si>
  <si>
    <t>29.07.2021 13:59:08</t>
  </si>
  <si>
    <t>29.07.2021 13:59:09</t>
  </si>
  <si>
    <t>29.07.2021 13:59:11</t>
  </si>
  <si>
    <t>29.07.2021 14:02:15</t>
  </si>
  <si>
    <t>29.07.2021 14:02:18</t>
  </si>
  <si>
    <t>29.07.2021 14:02:20</t>
  </si>
  <si>
    <t>29.07.2021 14:03:27</t>
  </si>
  <si>
    <t>29.07.2021 14:03:28</t>
  </si>
  <si>
    <t>29.07.2021 14:03:30</t>
  </si>
  <si>
    <t>29.07.2021 14:04:07</t>
  </si>
  <si>
    <t>29.07.2021 14:04:09</t>
  </si>
  <si>
    <t>29.07.2021 14:04:10</t>
  </si>
  <si>
    <t>29.07.2021 14:04:12</t>
  </si>
  <si>
    <t>29.07.2021 14:04:14</t>
  </si>
  <si>
    <t>29.07.2021 14:04:30</t>
  </si>
  <si>
    <t>29.07.2021 14:04:31</t>
  </si>
  <si>
    <t>29.07.2021 14:04:33</t>
  </si>
  <si>
    <t>29.07.2021 14:04:55</t>
  </si>
  <si>
    <t>29.07.2021 14:04:57</t>
  </si>
  <si>
    <t>29.07.2021 14:04:58</t>
  </si>
  <si>
    <t>29.07.2021 14:06:43</t>
  </si>
  <si>
    <t>29.07.2021 14:06:46</t>
  </si>
  <si>
    <t>29.07.2021 14:06:48</t>
  </si>
  <si>
    <t>29.07.2021 14:08:47</t>
  </si>
  <si>
    <t>29.07.2021 14:08:48</t>
  </si>
  <si>
    <t>29.07.2021 14:08:49</t>
  </si>
  <si>
    <t>29.07.2021 14:08:51</t>
  </si>
  <si>
    <t>29.07.2021 14:08:52</t>
  </si>
  <si>
    <t>29.07.2021 14:08:53</t>
  </si>
  <si>
    <t>29.07.2021 14:10:27</t>
  </si>
  <si>
    <t>29.07.2021 14:10:29</t>
  </si>
  <si>
    <t>29.07.2021 14:11:45</t>
  </si>
  <si>
    <t>29.07.2021 14:11:50</t>
  </si>
  <si>
    <t>29.07.2021 14:11:51</t>
  </si>
  <si>
    <t>29.07.2021 14:11:53</t>
  </si>
  <si>
    <t>29.07.2021 14:11:54</t>
  </si>
  <si>
    <t>29.07.2021 14:11:56</t>
  </si>
  <si>
    <t>29.07.2021 14:13:53</t>
  </si>
  <si>
    <t>29.07.2021 14:13:54</t>
  </si>
  <si>
    <t>29.07.2021 14:13:55</t>
  </si>
  <si>
    <t>29.07.2021 14:13:57</t>
  </si>
  <si>
    <t>29.07.2021 14:15:25</t>
  </si>
  <si>
    <t>29.07.2021 14:15:26</t>
  </si>
  <si>
    <t>29.07.2021 14:15:28</t>
  </si>
  <si>
    <t>29.07.2021 14:15:29</t>
  </si>
  <si>
    <t>29.07.2021 14:15:30</t>
  </si>
  <si>
    <t>29.07.2021 14:16:11</t>
  </si>
  <si>
    <t>29.07.2021 14:16:12</t>
  </si>
  <si>
    <t>29.07.2021 14:16:13</t>
  </si>
  <si>
    <t>29.07.2021 14:16:16</t>
  </si>
  <si>
    <t>29.07.2021 14:17:16</t>
  </si>
  <si>
    <t>29.07.2021 14:17:17</t>
  </si>
  <si>
    <t>29.07.2021 14:17:19</t>
  </si>
  <si>
    <t>29.07.2021 14:17:20</t>
  </si>
  <si>
    <t>29.07.2021 14:17:21</t>
  </si>
  <si>
    <t>29.07.2021 14:17:22</t>
  </si>
  <si>
    <t>29.07.2021 14:17:24</t>
  </si>
  <si>
    <t>29.07.2021 14:17:38</t>
  </si>
  <si>
    <t>29.07.2021 14:17:40</t>
  </si>
  <si>
    <t>29.07.2021 14:17:41</t>
  </si>
  <si>
    <t>29.07.2021 14:17:43</t>
  </si>
  <si>
    <t>29.07.2021 14:17:44</t>
  </si>
  <si>
    <t>29.07.2021 14:17:58</t>
  </si>
  <si>
    <t>29.07.2021 14:17:59</t>
  </si>
  <si>
    <t>29.07.2021 14:18:00</t>
  </si>
  <si>
    <t>29.07.2021 14:20:15</t>
  </si>
  <si>
    <t>29.07.2021 14:20:17</t>
  </si>
  <si>
    <t>29.07.2021 14:20:18</t>
  </si>
  <si>
    <t>29.07.2021 14:20:19</t>
  </si>
  <si>
    <t>29.07.2021 14:21:31</t>
  </si>
  <si>
    <t>29.07.2021 14:21:32</t>
  </si>
  <si>
    <t>29.07.2021 14:21:34</t>
  </si>
  <si>
    <t>29.07.2021 14:21:35</t>
  </si>
  <si>
    <t>29.07.2021 14:22:11</t>
  </si>
  <si>
    <t>29.07.2021 14:22:13</t>
  </si>
  <si>
    <t>29.07.2021 14:22:14</t>
  </si>
  <si>
    <t>29.07.2021 14:22:16</t>
  </si>
  <si>
    <t>29.07.2021 14:22:50</t>
  </si>
  <si>
    <t>29.07.2021 14:22:51</t>
  </si>
  <si>
    <t>29.07.2021 14:22:53</t>
  </si>
  <si>
    <t>29.07.2021 14:22:54</t>
  </si>
  <si>
    <t>29.07.2021 14:22:56</t>
  </si>
  <si>
    <t>29.07.2021 14:23:03</t>
  </si>
  <si>
    <t>29.07.2021 14:23:05</t>
  </si>
  <si>
    <t>29.07.2021 14:23:06</t>
  </si>
  <si>
    <t>29.07.2021 14:23:08</t>
  </si>
  <si>
    <t>29.07.2021 14:23:43</t>
  </si>
  <si>
    <t>29.07.2021 14:23:45</t>
  </si>
  <si>
    <t>29.07.2021 14:23:46</t>
  </si>
  <si>
    <t>29.07.2021 14:23:47</t>
  </si>
  <si>
    <t>29.07.2021 14:23:49</t>
  </si>
  <si>
    <t>29.07.2021 14:24:26</t>
  </si>
  <si>
    <t>29.07.2021 14:24:27</t>
  </si>
  <si>
    <t>29.07.2021 14:24:31</t>
  </si>
  <si>
    <t>29.07.2021 14:24:33</t>
  </si>
  <si>
    <t>29.07.2021 14:25:06</t>
  </si>
  <si>
    <t>29.07.2021 14:25:07</t>
  </si>
  <si>
    <t>29.07.2021 14:25:08</t>
  </si>
  <si>
    <t>29.07.2021 14:25:10</t>
  </si>
  <si>
    <t>29.07.2021 14:25:44</t>
  </si>
  <si>
    <t>29.07.2021 14:25:46</t>
  </si>
  <si>
    <t>29.07.2021 14:25:47</t>
  </si>
  <si>
    <t>29.07.2021 14:25:48</t>
  </si>
  <si>
    <t>29.07.2021 14:25:50</t>
  </si>
  <si>
    <t>29.07.2021 14:26:24</t>
  </si>
  <si>
    <t>29.07.2021 14:26:25</t>
  </si>
  <si>
    <t>29.07.2021 14:26:27</t>
  </si>
  <si>
    <t>29.07.2021 14:26:28</t>
  </si>
  <si>
    <t>29.07.2021 14:26:29</t>
  </si>
  <si>
    <t>29.07.2021 14:26:30</t>
  </si>
  <si>
    <t>29.07.2021 14:26:32</t>
  </si>
  <si>
    <t>29.07.2021 14:26:33</t>
  </si>
  <si>
    <t>29.07.2021 14:26:34</t>
  </si>
  <si>
    <t>29.07.2021 14:26:46</t>
  </si>
  <si>
    <t>29.07.2021 14:26:47</t>
  </si>
  <si>
    <t>29.07.2021 14:26:49</t>
  </si>
  <si>
    <t>29.07.2021 14:26:50</t>
  </si>
  <si>
    <t>29.07.2021 14:28:02</t>
  </si>
  <si>
    <t>29.07.2021 14:32:41</t>
  </si>
  <si>
    <t>29.07.2021 14:32:42</t>
  </si>
  <si>
    <t>29.07.2021 14:32:43</t>
  </si>
  <si>
    <t>29.07.2021 14:32:45</t>
  </si>
  <si>
    <t>29.07.2021 14:34:19</t>
  </si>
  <si>
    <t>29.07.2021 14:36:20</t>
  </si>
  <si>
    <t>29.07.2021 14:36:22</t>
  </si>
  <si>
    <t>29.07.2021 14:36:23</t>
  </si>
  <si>
    <t>29.07.2021 14:36:25</t>
  </si>
  <si>
    <t>29.07.2021 14:36:49</t>
  </si>
  <si>
    <t>29.07.2021 14:36:50</t>
  </si>
  <si>
    <t>29.07.2021 14:36:52</t>
  </si>
  <si>
    <t>29.07.2021 14:36:59</t>
  </si>
  <si>
    <t>29.07.2021 14:37:52</t>
  </si>
  <si>
    <t>29.07.2021 14:37:53</t>
  </si>
  <si>
    <t>29.07.2021 14:37:54</t>
  </si>
  <si>
    <t>29.07.2021 14:37:56</t>
  </si>
  <si>
    <t>29.07.2021 14:37:57</t>
  </si>
  <si>
    <t>29.07.2021 14:37:58</t>
  </si>
  <si>
    <t>29.07.2021 14:39:04</t>
  </si>
  <si>
    <t>29.07.2021 14:39:05</t>
  </si>
  <si>
    <t>29.07.2021 14:39:07</t>
  </si>
  <si>
    <t>29.07.2021 14:39:08</t>
  </si>
  <si>
    <t>29.07.2021 14:40:30</t>
  </si>
  <si>
    <t>29.07.2021 14:40:31</t>
  </si>
  <si>
    <t>29.07.2021 14:40:32</t>
  </si>
  <si>
    <t>29.07.2021 14:41:19</t>
  </si>
  <si>
    <t>29.07.2021 14:41:21</t>
  </si>
  <si>
    <t>29.07.2021 14:41:22</t>
  </si>
  <si>
    <t>29.07.2021 14:41:23</t>
  </si>
  <si>
    <t>29.07.2021 14:42:17</t>
  </si>
  <si>
    <t>29.07.2021 14:42:18</t>
  </si>
  <si>
    <t>29.07.2021 14:42:19</t>
  </si>
  <si>
    <t>29.07.2021 14:42:21</t>
  </si>
  <si>
    <t>29.07.2021 14:42:22</t>
  </si>
  <si>
    <t>29.07.2021 14:42:23</t>
  </si>
  <si>
    <t>29.07.2021 14:43:29</t>
  </si>
  <si>
    <t>29.07.2021 14:43:30</t>
  </si>
  <si>
    <t>29.07.2021 14:43:32</t>
  </si>
  <si>
    <t>29.07.2021 14:43:33</t>
  </si>
  <si>
    <t>29.07.2021 14:43:34</t>
  </si>
  <si>
    <t>29.07.2021 14:43:46</t>
  </si>
  <si>
    <t>29.07.2021 14:43:47</t>
  </si>
  <si>
    <t>29.07.2021 14:43:49</t>
  </si>
  <si>
    <t>29.07.2021 14:43:50</t>
  </si>
  <si>
    <t>29.07.2021 14:43:52</t>
  </si>
  <si>
    <t>29.07.2021 14:44:16</t>
  </si>
  <si>
    <t>29.07.2021 14:44:18</t>
  </si>
  <si>
    <t>29.07.2021 14:44:19</t>
  </si>
  <si>
    <t>29.07.2021 14:44:21</t>
  </si>
  <si>
    <t>29.07.2021 14:44:22</t>
  </si>
  <si>
    <t>29.07.2021 14:44:24</t>
  </si>
  <si>
    <t>29.07.2021 14:45:44</t>
  </si>
  <si>
    <t>29.07.2021 14:45:46</t>
  </si>
  <si>
    <t>29.07.2021 14:45:47</t>
  </si>
  <si>
    <t>29.07.2021 14:46:27</t>
  </si>
  <si>
    <t>29.07.2021 14:46:29</t>
  </si>
  <si>
    <t>29.07.2021 14:46:30</t>
  </si>
  <si>
    <t>29.07.2021 14:46:32</t>
  </si>
  <si>
    <t>29.07.2021 14:46:33</t>
  </si>
  <si>
    <t>29.07.2021 14:46:35</t>
  </si>
  <si>
    <t>29.07.2021 14:46:36</t>
  </si>
  <si>
    <t>29.07.2021 14:47:24</t>
  </si>
  <si>
    <t>29.07.2021 14:47:26</t>
  </si>
  <si>
    <t>29.07.2021 14:47:27</t>
  </si>
  <si>
    <t>29.07.2021 14:47:28</t>
  </si>
  <si>
    <t>29.07.2021 14:51:01</t>
  </si>
  <si>
    <t>29.07.2021 14:51:03</t>
  </si>
  <si>
    <t>29.07.2021 14:51:04</t>
  </si>
  <si>
    <t>29.07.2021 14:51:49</t>
  </si>
  <si>
    <t>29.07.2021 14:51:51</t>
  </si>
  <si>
    <t>29.07.2021 14:51:52</t>
  </si>
  <si>
    <t>29.07.2021 14:51:53</t>
  </si>
  <si>
    <t>29.07.2021 14:53:05</t>
  </si>
  <si>
    <t>29.07.2021 14:53:07</t>
  </si>
  <si>
    <t>29.07.2021 14:53:08</t>
  </si>
  <si>
    <t>29.07.2021 14:53:10</t>
  </si>
  <si>
    <t>29.07.2021 14:53:11</t>
  </si>
  <si>
    <t>29.07.2021 14:53:13</t>
  </si>
  <si>
    <t>29.07.2021 14:53:14</t>
  </si>
  <si>
    <t>29.07.2021 14:53:16</t>
  </si>
  <si>
    <t>29.07.2021 14:53:56</t>
  </si>
  <si>
    <t>29.07.2021 14:53:57</t>
  </si>
  <si>
    <t>29.07.2021 14:53:59</t>
  </si>
  <si>
    <t>29.07.2021 14:54:00</t>
  </si>
  <si>
    <t>29.07.2021 14:54:01</t>
  </si>
  <si>
    <t>29.07.2021 14:54:02</t>
  </si>
  <si>
    <t>29.07.2021 14:54:04</t>
  </si>
  <si>
    <t>29.07.2021 14:54:19</t>
  </si>
  <si>
    <t>29.07.2021 14:54:20</t>
  </si>
  <si>
    <t>29.07.2021 14:54:22</t>
  </si>
  <si>
    <t>29.07.2021 14:54:23</t>
  </si>
  <si>
    <t>29.07.2021 14:54:25</t>
  </si>
  <si>
    <t>29.07.2021 14:56:40</t>
  </si>
  <si>
    <t>29.07.2021 14:56:41</t>
  </si>
  <si>
    <t>29.07.2021 14:57:08</t>
  </si>
  <si>
    <t>29.07.2021 14:57:09</t>
  </si>
  <si>
    <t>29.07.2021 14:57:10</t>
  </si>
  <si>
    <t>29.07.2021 14:57:12</t>
  </si>
  <si>
    <t>29.07.2021 14:57:13</t>
  </si>
  <si>
    <t>29.07.2021 14:57:14</t>
  </si>
  <si>
    <t>29.07.2021 14:58:24</t>
  </si>
  <si>
    <t>29.07.2021 14:58:26</t>
  </si>
  <si>
    <t>29.07.2021 14:58:27</t>
  </si>
  <si>
    <t>29.07.2021 14:58:29</t>
  </si>
  <si>
    <t>29.07.2021 14:58:41</t>
  </si>
  <si>
    <t>29.07.2021 14:59:29</t>
  </si>
  <si>
    <t>29.07.2021 14:59:30</t>
  </si>
  <si>
    <t>29.07.2021 14:59:33</t>
  </si>
  <si>
    <t>29.07.2021 14:59:34</t>
  </si>
  <si>
    <t>29.07.2021 14:59:36</t>
  </si>
  <si>
    <t>29.07.2021 15:00:23</t>
  </si>
  <si>
    <t>29.07.2021 15:00:25</t>
  </si>
  <si>
    <t>29.07.2021 15:00:26</t>
  </si>
  <si>
    <t>29.07.2021 15:01:19</t>
  </si>
  <si>
    <t>29.07.2021 15:01:20</t>
  </si>
  <si>
    <t>29.07.2021 15:01:22</t>
  </si>
  <si>
    <t>29.07.2021 15:01:26</t>
  </si>
  <si>
    <t>29.07.2021 15:01:27</t>
  </si>
  <si>
    <t>29.07.2021 15:01:51</t>
  </si>
  <si>
    <t>29.07.2021 15:01:53</t>
  </si>
  <si>
    <t>29.07.2021 15:01:54</t>
  </si>
  <si>
    <t>29.07.2021 15:01:56</t>
  </si>
  <si>
    <t>29.07.2021 15:01:57</t>
  </si>
  <si>
    <t>29.07.2021 15:02:08</t>
  </si>
  <si>
    <t>29.07.2021 15:02:09</t>
  </si>
  <si>
    <t>29.07.2021 15:02:11</t>
  </si>
  <si>
    <t>29.07.2021 15:02:24</t>
  </si>
  <si>
    <t>29.07.2021 15:02:25</t>
  </si>
  <si>
    <t>29.07.2021 15:02:27</t>
  </si>
  <si>
    <t>29.07.2021 15:02:28</t>
  </si>
  <si>
    <t>29.07.2021 15:02:30</t>
  </si>
  <si>
    <t>29.07.2021 15:03:01</t>
  </si>
  <si>
    <t>29.07.2021 15:03:03</t>
  </si>
  <si>
    <t>29.07.2021 15:03:04</t>
  </si>
  <si>
    <t>29.07.2021 15:03:06</t>
  </si>
  <si>
    <t>29.07.2021 15:03:07</t>
  </si>
  <si>
    <t>29.07.2021 15:03:33</t>
  </si>
  <si>
    <t>29.07.2021 15:03:34</t>
  </si>
  <si>
    <t>29.07.2021 15:03:36</t>
  </si>
  <si>
    <t>29.07.2021 15:03:37</t>
  </si>
  <si>
    <t>29.07.2021 15:04:42</t>
  </si>
  <si>
    <t>29.07.2021 15:04:43</t>
  </si>
  <si>
    <t>29.07.2021 15:04:45</t>
  </si>
  <si>
    <t>29.07.2021 15:04:46</t>
  </si>
  <si>
    <t>29.07.2021 15:05:57</t>
  </si>
  <si>
    <t>29.07.2021 15:05:58</t>
  </si>
  <si>
    <t>29.07.2021 15:05:59</t>
  </si>
  <si>
    <t>29.07.2021 15:06:01</t>
  </si>
  <si>
    <t>29.07.2021 15:06:02</t>
  </si>
  <si>
    <t>29.07.2021 15:06:59</t>
  </si>
  <si>
    <t>29.07.2021 15:07:00</t>
  </si>
  <si>
    <t>29.07.2021 15:07:02</t>
  </si>
  <si>
    <t>29.07.2021 15:07:03</t>
  </si>
  <si>
    <t>29.07.2021 15:07:21</t>
  </si>
  <si>
    <t>29.07.2021 15:07:23</t>
  </si>
  <si>
    <t>29.07.2021 15:07:25</t>
  </si>
  <si>
    <t>29.07.2021 15:07:27</t>
  </si>
  <si>
    <t>29.07.2021 15:07:28</t>
  </si>
  <si>
    <t>29.07.2021 15:08:23</t>
  </si>
  <si>
    <t>29.07.2021 15:08:33</t>
  </si>
  <si>
    <t>29.07.2021 15:08:34</t>
  </si>
  <si>
    <t>29.07.2021 15:08:36</t>
  </si>
  <si>
    <t>29.07.2021 15:08:37</t>
  </si>
  <si>
    <t>29.07.2021 15:09:35</t>
  </si>
  <si>
    <t>29.07.2021 15:09:36</t>
  </si>
  <si>
    <t>29.07.2021 15:09:37</t>
  </si>
  <si>
    <t>29.07.2021 15:09:39</t>
  </si>
  <si>
    <t>29.07.2021 15:09:41</t>
  </si>
  <si>
    <t>29.07.2021 15:09:43</t>
  </si>
  <si>
    <t>29.07.2021 15:09:48</t>
  </si>
  <si>
    <t>29.07.2021 15:12:24</t>
  </si>
  <si>
    <t>29.07.2021 15:12:26</t>
  </si>
  <si>
    <t>29.07.2021 15:12:27</t>
  </si>
  <si>
    <t>29.07.2021 15:12:59</t>
  </si>
  <si>
    <t>29.07.2021 15:13:00</t>
  </si>
  <si>
    <t>29.07.2021 15:14:12</t>
  </si>
  <si>
    <t>29.07.2021 15:14:13</t>
  </si>
  <si>
    <t>29.07.2021 15:14:15</t>
  </si>
  <si>
    <t>29.07.2021 15:14:16</t>
  </si>
  <si>
    <t>29.07.2021 15:14:18</t>
  </si>
  <si>
    <t>29.07.2021 15:15:30</t>
  </si>
  <si>
    <t>29.07.2021 15:15:32</t>
  </si>
  <si>
    <t>29.07.2021 15:15:33</t>
  </si>
  <si>
    <t>29.07.2021 15:15:34</t>
  </si>
  <si>
    <t>29.07.2021 15:15:35</t>
  </si>
  <si>
    <t>29.07.2021 15:16:10</t>
  </si>
  <si>
    <t>29.07.2021 15:16:11</t>
  </si>
  <si>
    <t>29.07.2021 15:16:12</t>
  </si>
  <si>
    <t>29.07.2021 15:16:14</t>
  </si>
  <si>
    <t>29.07.2021 15:16:15</t>
  </si>
  <si>
    <t>29.07.2021 15:18:27</t>
  </si>
  <si>
    <t>29.07.2021 15:18:29</t>
  </si>
  <si>
    <t>29.07.2021 15:18:30</t>
  </si>
  <si>
    <t>29.07.2021 15:18:31</t>
  </si>
  <si>
    <t>29.07.2021 15:18:33</t>
  </si>
  <si>
    <t>29.07.2021 15:18:43</t>
  </si>
  <si>
    <t>29.07.2021 15:18:44</t>
  </si>
  <si>
    <t>29.07.2021 15:18:46</t>
  </si>
  <si>
    <t>29.07.2021 15:18:47</t>
  </si>
  <si>
    <t>29.07.2021 15:19:49</t>
  </si>
  <si>
    <t>29.07.2021 15:19:50</t>
  </si>
  <si>
    <t>29.07.2021 15:19:52</t>
  </si>
  <si>
    <t>29.07.2021 15:19:53</t>
  </si>
  <si>
    <t>29.07.2021 15:19:55</t>
  </si>
  <si>
    <t>29.07.2021 15:19:56</t>
  </si>
  <si>
    <t>29.07.2021 15:20:45</t>
  </si>
  <si>
    <t>29.07.2021 15:20:46</t>
  </si>
  <si>
    <t>29.07.2021 15:20:48</t>
  </si>
  <si>
    <t>29.07.2021 15:20:49</t>
  </si>
  <si>
    <t>29.07.2021 15:20:52</t>
  </si>
  <si>
    <t>29.07.2021 15:22:18</t>
  </si>
  <si>
    <t>29.07.2021 15:22:19</t>
  </si>
  <si>
    <t>29.07.2021 15:22:21</t>
  </si>
  <si>
    <t>29.07.2021 15:22:22</t>
  </si>
  <si>
    <t>29.07.2021 15:22:29</t>
  </si>
  <si>
    <t>29.07.2021 15:22:31</t>
  </si>
  <si>
    <t>29.07.2021 15:22:32</t>
  </si>
  <si>
    <t>29.07.2021 15:22:34</t>
  </si>
  <si>
    <t>29.07.2021 15:22:38</t>
  </si>
  <si>
    <t>29.07.2021 15:22:40</t>
  </si>
  <si>
    <t>29.07.2021 15:22:41</t>
  </si>
  <si>
    <t>29.07.2021 15:22:43</t>
  </si>
  <si>
    <t>29.07.2021 15:23:13</t>
  </si>
  <si>
    <t>29.07.2021 15:23:14</t>
  </si>
  <si>
    <t>29.07.2021 15:23:16</t>
  </si>
  <si>
    <t>29.07.2021 15:23:17</t>
  </si>
  <si>
    <t>29.07.2021 15:23:25</t>
  </si>
  <si>
    <t>29.07.2021 15:23:30</t>
  </si>
  <si>
    <t>29.07.2021 15:25:21</t>
  </si>
  <si>
    <t>29.07.2021 15:26:40</t>
  </si>
  <si>
    <t>29.07.2021 15:26:41</t>
  </si>
  <si>
    <t>29.07.2021 15:26:43</t>
  </si>
  <si>
    <t>29.07.2021 15:26:56</t>
  </si>
  <si>
    <t>29.07.2021 15:26:58</t>
  </si>
  <si>
    <t>29.07.2021 15:26:59</t>
  </si>
  <si>
    <t>29.07.2021 15:27:42</t>
  </si>
  <si>
    <t>29.07.2021 15:27:44</t>
  </si>
  <si>
    <t>29.07.2021 15:27:45</t>
  </si>
  <si>
    <t>29.07.2021 15:27:46</t>
  </si>
  <si>
    <t>29.07.2021 15:27:47</t>
  </si>
  <si>
    <t>29.07.2021 15:27:49</t>
  </si>
  <si>
    <t>29.07.2021 15:27:50</t>
  </si>
  <si>
    <t>29.07.2021 15:28:11</t>
  </si>
  <si>
    <t>29.07.2021 15:28:12</t>
  </si>
  <si>
    <t>29.07.2021 15:28:13</t>
  </si>
  <si>
    <t>29.07.2021 15:28:15</t>
  </si>
  <si>
    <t>29.07.2021 15:28:17</t>
  </si>
  <si>
    <t>29.07.2021 15:28:19</t>
  </si>
  <si>
    <t>29.07.2021 15:28:20</t>
  </si>
  <si>
    <t>29.07.2021 15:28:22</t>
  </si>
  <si>
    <t>29.07.2021 15:28:38</t>
  </si>
  <si>
    <t>29.07.2021 15:28:40</t>
  </si>
  <si>
    <t>29.07.2021 15:28:41</t>
  </si>
  <si>
    <t>29.07.2021 15:28:43</t>
  </si>
  <si>
    <t>29.07.2021 15:28:44</t>
  </si>
  <si>
    <t>29.07.2021 15:28:45</t>
  </si>
  <si>
    <t>29.07.2021 15:30:26</t>
  </si>
  <si>
    <t>29.07.2021 15:30:27</t>
  </si>
  <si>
    <t>29.07.2021 15:30:29</t>
  </si>
  <si>
    <t>29.07.2021 15:30:30</t>
  </si>
  <si>
    <t>29.07.2021 15:30:33</t>
  </si>
  <si>
    <t>29.07.2021 15:30:34</t>
  </si>
  <si>
    <t>29.07.2021 15:30:35</t>
  </si>
  <si>
    <t>29.07.2021 15:30:38</t>
  </si>
  <si>
    <t>29.07.2021 15:30:39</t>
  </si>
  <si>
    <t>29.07.2021 15:31:57</t>
  </si>
  <si>
    <t>29.07.2021 15:31:58</t>
  </si>
  <si>
    <t>29.07.2021 15:32:00</t>
  </si>
  <si>
    <t>29.07.2021 15:33:20</t>
  </si>
  <si>
    <t>29.07.2021 15:33:21</t>
  </si>
  <si>
    <t>29.07.2021 15:33:22</t>
  </si>
  <si>
    <t>29.07.2021 15:33:24</t>
  </si>
  <si>
    <t>29.07.2021 15:33:26</t>
  </si>
  <si>
    <t>29.07.2021 15:33:27</t>
  </si>
  <si>
    <t>29.07.2021 15:33:29</t>
  </si>
  <si>
    <t>29.07.2021 15:33:30</t>
  </si>
  <si>
    <t>29.07.2021 15:33:31</t>
  </si>
  <si>
    <t>29.07.2021 15:33:32</t>
  </si>
  <si>
    <t>29.07.2021 15:33:34</t>
  </si>
  <si>
    <t>29.07.2021 15:33:35</t>
  </si>
  <si>
    <t>29.07.2021 15:33:38</t>
  </si>
  <si>
    <t>29.07.2021 15:33:39</t>
  </si>
  <si>
    <t>29.07.2021 15:33:49</t>
  </si>
  <si>
    <t>29.07.2021 15:33:50</t>
  </si>
  <si>
    <t>29.07.2021 15:33:52</t>
  </si>
  <si>
    <t>29.07.2021 15:33:53</t>
  </si>
  <si>
    <t>29.07.2021 15:34:38</t>
  </si>
  <si>
    <t>29.07.2021 15:34:39</t>
  </si>
  <si>
    <t>29.07.2021 15:34:40</t>
  </si>
  <si>
    <t>29.07.2021 15:34:42</t>
  </si>
  <si>
    <t>29.07.2021 15:35:37</t>
  </si>
  <si>
    <t>29.07.2021 15:35:39</t>
  </si>
  <si>
    <t>29.07.2021 15:35:40</t>
  </si>
  <si>
    <t>29.07.2021 15:35:41</t>
  </si>
  <si>
    <t>29.07.2021 15:35:43</t>
  </si>
  <si>
    <t>29.07.2021 15:35:53</t>
  </si>
  <si>
    <t>29.07.2021 15:35:55</t>
  </si>
  <si>
    <t>29.07.2021 15:35:56</t>
  </si>
  <si>
    <t>29.07.2021 15:35:57</t>
  </si>
  <si>
    <t>29.07.2021 15:35:59</t>
  </si>
  <si>
    <t>29.07.2021 15:36:02</t>
  </si>
  <si>
    <t>29.07.2021 15:36:12</t>
  </si>
  <si>
    <t>29.07.2021 15:36:13</t>
  </si>
  <si>
    <t>29.07.2021 15:36:15</t>
  </si>
  <si>
    <t>29.07.2021 15:36:16</t>
  </si>
  <si>
    <t>29.07.2021 15:38:15</t>
  </si>
  <si>
    <t>29.07.2021 15:38:16</t>
  </si>
  <si>
    <t>29.07.2021 15:38:38</t>
  </si>
  <si>
    <t>29.07.2021 15:38:39</t>
  </si>
  <si>
    <t>29.07.2021 15:38:40</t>
  </si>
  <si>
    <t>29.07.2021 15:38:42</t>
  </si>
  <si>
    <t>29.07.2021 15:39:32</t>
  </si>
  <si>
    <t>29.07.2021 15:39:33</t>
  </si>
  <si>
    <t>29.07.2021 15:39:34</t>
  </si>
  <si>
    <t>29.07.2021 15:39:36</t>
  </si>
  <si>
    <t>29.07.2021 15:39:37</t>
  </si>
  <si>
    <t>29.07.2021 15:39:39</t>
  </si>
  <si>
    <t>29.07.2021 15:39:49</t>
  </si>
  <si>
    <t>29.07.2021 15:39:51</t>
  </si>
  <si>
    <t>29.07.2021 15:39:52</t>
  </si>
  <si>
    <t>29.07.2021 15:41:58</t>
  </si>
  <si>
    <t>29.07.2021 15:42:01</t>
  </si>
  <si>
    <t>29.07.2021 15:42:02</t>
  </si>
  <si>
    <t>29.07.2021 15:42:04</t>
  </si>
  <si>
    <t>29.07.2021 15:42:43</t>
  </si>
  <si>
    <t>29.07.2021 15:42:44</t>
  </si>
  <si>
    <t>29.07.2021 15:42:46</t>
  </si>
  <si>
    <t>29.07.2021 15:42:47</t>
  </si>
  <si>
    <t>29.07.2021 15:42:50</t>
  </si>
  <si>
    <t>29.07.2021 15:42:51</t>
  </si>
  <si>
    <t>29.07.2021 15:42:52</t>
  </si>
  <si>
    <t>29.07.2021 15:43:09</t>
  </si>
  <si>
    <t>29.07.2021 15:43:10</t>
  </si>
  <si>
    <t>29.07.2021 15:43:11</t>
  </si>
  <si>
    <t>29.07.2021 15:43:13</t>
  </si>
  <si>
    <t>29.07.2021 15:43:14</t>
  </si>
  <si>
    <t>29.07.2021 15:43:15</t>
  </si>
  <si>
    <t>29.07.2021 15:43:40</t>
  </si>
  <si>
    <t>29.07.2021 15:43:43</t>
  </si>
  <si>
    <t>29.07.2021 15:43:46</t>
  </si>
  <si>
    <t>29.07.2021 15:45:38</t>
  </si>
  <si>
    <t>29.07.2021 15:45:39</t>
  </si>
  <si>
    <t>29.07.2021 15:45:41</t>
  </si>
  <si>
    <t>29.07.2021 15:45:42</t>
  </si>
  <si>
    <t>29.07.2021 15:45:48</t>
  </si>
  <si>
    <t>29.07.2021 15:45:49</t>
  </si>
  <si>
    <t>29.07.2021 15:46:15</t>
  </si>
  <si>
    <t>29.07.2021 15:46:16</t>
  </si>
  <si>
    <t>29.07.2021 15:46:18</t>
  </si>
  <si>
    <t>29.07.2021 15:46:19</t>
  </si>
  <si>
    <t>29.07.2021 15:46:43</t>
  </si>
  <si>
    <t>29.07.2021 15:46:44</t>
  </si>
  <si>
    <t>29.07.2021 15:46:45</t>
  </si>
  <si>
    <t>29.07.2021 15:46:47</t>
  </si>
  <si>
    <t>29.07.2021 15:48:35</t>
  </si>
  <si>
    <t>29.07.2021 15:48:37</t>
  </si>
  <si>
    <t>29.07.2021 15:48:39</t>
  </si>
  <si>
    <t>29.07.2021 15:48:40</t>
  </si>
  <si>
    <t>29.07.2021 15:48:42</t>
  </si>
  <si>
    <t>29.07.2021 15:48:43</t>
  </si>
  <si>
    <t>29.07.2021 15:48:45</t>
  </si>
  <si>
    <t>29.07.2021 15:48:46</t>
  </si>
  <si>
    <t>29.07.2021 15:48:48</t>
  </si>
  <si>
    <t>29.07.2021 15:49:10</t>
  </si>
  <si>
    <t>29.07.2021 15:49:35</t>
  </si>
  <si>
    <t>29.07.2021 15:49:37</t>
  </si>
  <si>
    <t>29.07.2021 15:49:38</t>
  </si>
  <si>
    <t>29.07.2021 15:49:39</t>
  </si>
  <si>
    <t>29.07.2021 15:49:53</t>
  </si>
  <si>
    <t>29.07.2021 15:49:54</t>
  </si>
  <si>
    <t>29.07.2021 15:50:18</t>
  </si>
  <si>
    <t>29.07.2021 15:50:19</t>
  </si>
  <si>
    <t>29.07.2021 15:50:20</t>
  </si>
  <si>
    <t>29.07.2021 15:50:22</t>
  </si>
  <si>
    <t>29.07.2021 15:50:38</t>
  </si>
  <si>
    <t>29.07.2021 15:50:39</t>
  </si>
  <si>
    <t>29.07.2021 15:50:41</t>
  </si>
  <si>
    <t>29.07.2021 15:50:42</t>
  </si>
  <si>
    <t>29.07.2021 15:50:43</t>
  </si>
  <si>
    <t>29.07.2021 15:51:31</t>
  </si>
  <si>
    <t>29.07.2021 15:51:46</t>
  </si>
  <si>
    <t>29.07.2021 15:51:48</t>
  </si>
  <si>
    <t>29.07.2021 15:51:49</t>
  </si>
  <si>
    <t>29.07.2021 15:53:21</t>
  </si>
  <si>
    <t>29.07.2021 15:53:23</t>
  </si>
  <si>
    <t>29.07.2021 15:53:25</t>
  </si>
  <si>
    <t>29.07.2021 15:53:26</t>
  </si>
  <si>
    <t>29.07.2021 15:53:27</t>
  </si>
  <si>
    <t>29.07.2021 15:54:57</t>
  </si>
  <si>
    <t>29.07.2021 15:54:59</t>
  </si>
  <si>
    <t>29.07.2021 15:55:02</t>
  </si>
  <si>
    <t>29.07.2021 15:55:03</t>
  </si>
  <si>
    <t>29.07.2021 15:55:04</t>
  </si>
  <si>
    <t>29.07.2021 15:55:06</t>
  </si>
  <si>
    <t>29.07.2021 15:55:07</t>
  </si>
  <si>
    <t>29.07.2021 15:55:34</t>
  </si>
  <si>
    <t>29.07.2021 15:55:35</t>
  </si>
  <si>
    <t>29.07.2021 15:55:37</t>
  </si>
  <si>
    <t>29.07.2021 15:55:38</t>
  </si>
  <si>
    <t>29.07.2021 15:55:40</t>
  </si>
  <si>
    <t>29.07.2021 15:55:41</t>
  </si>
  <si>
    <t>29.07.2021 15:55:43</t>
  </si>
  <si>
    <t>29.07.2021 15:55:44</t>
  </si>
  <si>
    <t>29.07.2021 15:57:58</t>
  </si>
  <si>
    <t>29.07.2021 15:57:59</t>
  </si>
  <si>
    <t>29.07.2021 15:58:01</t>
  </si>
  <si>
    <t>29.07.2021 15:58:02</t>
  </si>
  <si>
    <t>29.07.2021 16:00:38</t>
  </si>
  <si>
    <t>29.07.2021 16:00:40</t>
  </si>
  <si>
    <t>29.07.2021 16:00:52</t>
  </si>
  <si>
    <t>29.07.2021 16:00:53</t>
  </si>
  <si>
    <t>29.07.2021 16:00:55</t>
  </si>
  <si>
    <t>29.07.2021 16:00:56</t>
  </si>
  <si>
    <t>29.07.2021 16:01:34</t>
  </si>
  <si>
    <t>29.07.2021 16:01:35</t>
  </si>
  <si>
    <t>29.07.2021 16:01:36</t>
  </si>
  <si>
    <t>29.07.2021 16:01:38</t>
  </si>
  <si>
    <t>29.07.2021 16:01:39</t>
  </si>
  <si>
    <t>29.07.2021 16:01:40</t>
  </si>
  <si>
    <t>29.07.2021 16:03:40</t>
  </si>
  <si>
    <t>29.07.2021 16:03:42</t>
  </si>
  <si>
    <t>29.07.2021 16:03:43</t>
  </si>
  <si>
    <t>29.07.2021 16:03:44</t>
  </si>
  <si>
    <t>29.07.2021 16:03:55</t>
  </si>
  <si>
    <t>29.07.2021 16:03:58</t>
  </si>
  <si>
    <t>29.07.2021 16:03:59</t>
  </si>
  <si>
    <t>29.07.2021 16:04:03</t>
  </si>
  <si>
    <t>29.07.2021 16:04:04</t>
  </si>
  <si>
    <t>29.07.2021 16:04:24</t>
  </si>
  <si>
    <t>29.07.2021 16:04:27</t>
  </si>
  <si>
    <t>29.07.2021 16:04:29</t>
  </si>
  <si>
    <t>29.07.2021 16:05:33</t>
  </si>
  <si>
    <t>29.07.2021 16:05:35</t>
  </si>
  <si>
    <t>29.07.2021 16:05:36</t>
  </si>
  <si>
    <t>29.07.2021 16:05:41</t>
  </si>
  <si>
    <t>29.07.2021 16:05:42</t>
  </si>
  <si>
    <t>29.07.2021 16:05:44</t>
  </si>
  <si>
    <t>29.07.2021 16:05:45</t>
  </si>
  <si>
    <t>29.07.2021 16:05:47</t>
  </si>
  <si>
    <t>29.07.2021 16:05:48</t>
  </si>
  <si>
    <t>29.07.2021 16:05:50</t>
  </si>
  <si>
    <t>29.07.2021 16:05:51</t>
  </si>
  <si>
    <t>29.07.2021 16:05:53</t>
  </si>
  <si>
    <t>29.07.2021 16:05:58</t>
  </si>
  <si>
    <t>29.07.2021 16:06:00</t>
  </si>
  <si>
    <t>29.07.2021 16:06:01</t>
  </si>
  <si>
    <t>29.07.2021 16:06:41</t>
  </si>
  <si>
    <t>29.07.2021 16:06:45</t>
  </si>
  <si>
    <t>29.07.2021 16:07:01</t>
  </si>
  <si>
    <t>29.07.2021 16:07:03</t>
  </si>
  <si>
    <t>29.07.2021 16:07:05</t>
  </si>
  <si>
    <t>29.07.2021 16:07:08</t>
  </si>
  <si>
    <t>29.07.2021 16:07:09</t>
  </si>
  <si>
    <t>29.07.2021 16:09:43</t>
  </si>
  <si>
    <t>29.07.2021 16:09:45</t>
  </si>
  <si>
    <t>29.07.2021 16:09:46</t>
  </si>
  <si>
    <t>29.07.2021 16:09:48</t>
  </si>
  <si>
    <t>29.07.2021 16:10:03</t>
  </si>
  <si>
    <t>29.07.2021 16:10:43</t>
  </si>
  <si>
    <t>29.07.2021 16:10:45</t>
  </si>
  <si>
    <t>29.07.2021 16:10:46</t>
  </si>
  <si>
    <t>29.07.2021 16:10:47</t>
  </si>
  <si>
    <t>29.07.2021 16:12:01</t>
  </si>
  <si>
    <t>29.07.2021 16:12:02</t>
  </si>
  <si>
    <t>29.07.2021 16:12:05</t>
  </si>
  <si>
    <t>29.07.2021 16:12:13</t>
  </si>
  <si>
    <t>29.07.2021 16:12:14</t>
  </si>
  <si>
    <t>29.07.2021 16:12:15</t>
  </si>
  <si>
    <t>29.07.2021 16:12:32</t>
  </si>
  <si>
    <t>29.07.2021 16:12:33</t>
  </si>
  <si>
    <t>29.07.2021 16:12:35</t>
  </si>
  <si>
    <t>29.07.2021 16:12:37</t>
  </si>
  <si>
    <t>29.07.2021 16:12:38</t>
  </si>
  <si>
    <t>29.07.2021 16:12:39</t>
  </si>
  <si>
    <t>29.07.2021 16:12:41</t>
  </si>
  <si>
    <t>29.07.2021 16:12:47</t>
  </si>
  <si>
    <t>29.07.2021 16:12:48</t>
  </si>
  <si>
    <t>29.07.2021 16:12:50</t>
  </si>
  <si>
    <t>29.07.2021 16:12:51</t>
  </si>
  <si>
    <t>29.07.2021 16:13:11</t>
  </si>
  <si>
    <t>29.07.2021 16:13:12</t>
  </si>
  <si>
    <t>29.07.2021 16:13:14</t>
  </si>
  <si>
    <t>29.07.2021 16:13:15</t>
  </si>
  <si>
    <t>29.07.2021 16:13:16</t>
  </si>
  <si>
    <t>29.07.2021 16:13:52</t>
  </si>
  <si>
    <t>29.07.2021 16:13:57</t>
  </si>
  <si>
    <t>29.07.2021 16:13:58</t>
  </si>
  <si>
    <t>29.07.2021 16:14:00</t>
  </si>
  <si>
    <t>29.07.2021 16:14:01</t>
  </si>
  <si>
    <t>29.07.2021 16:14:03</t>
  </si>
  <si>
    <t>29.07.2021 16:14:04</t>
  </si>
  <si>
    <t>29.07.2021 16:14:05</t>
  </si>
  <si>
    <t>29.07.2021 16:14:06</t>
  </si>
  <si>
    <t>29.07.2021 16:15:41</t>
  </si>
  <si>
    <t>29.07.2021 16:15:48</t>
  </si>
  <si>
    <t>29.07.2021 16:15:49</t>
  </si>
  <si>
    <t>29.07.2021 16:15:50</t>
  </si>
  <si>
    <t>29.07.2021 16:15:52</t>
  </si>
  <si>
    <t>29.07.2021 16:15:59</t>
  </si>
  <si>
    <t>29.07.2021 16:16:01</t>
  </si>
  <si>
    <t>29.07.2021 16:17:44</t>
  </si>
  <si>
    <t>29.07.2021 16:17:45</t>
  </si>
  <si>
    <t>29.07.2021 16:17:47</t>
  </si>
  <si>
    <t>29.07.2021 16:17:48</t>
  </si>
  <si>
    <t>29.07.2021 16:17:49</t>
  </si>
  <si>
    <t>29.07.2021 16:18:30</t>
  </si>
  <si>
    <t>29.07.2021 16:18:31</t>
  </si>
  <si>
    <t>29.07.2021 16:18:32</t>
  </si>
  <si>
    <t>29.07.2021 16:18:34</t>
  </si>
  <si>
    <t>29.07.2021 16:18:35</t>
  </si>
  <si>
    <t>29.07.2021 16:19:01</t>
  </si>
  <si>
    <t>29.07.2021 16:19:03</t>
  </si>
  <si>
    <t>29.07.2021 16:19:04</t>
  </si>
  <si>
    <t>29.07.2021 16:19:26</t>
  </si>
  <si>
    <t>29.07.2021 16:19:28</t>
  </si>
  <si>
    <t>29.07.2021 16:19:29</t>
  </si>
  <si>
    <t>29.07.2021 16:19:30</t>
  </si>
  <si>
    <t>29.07.2021 16:19:32</t>
  </si>
  <si>
    <t>29.07.2021 16:19:33</t>
  </si>
  <si>
    <t>29.07.2021 16:19:34</t>
  </si>
  <si>
    <t>29.07.2021 16:19:36</t>
  </si>
  <si>
    <t>29.07.2021 16:19:37</t>
  </si>
  <si>
    <t>29.07.2021 16:19:38</t>
  </si>
  <si>
    <t>29.07.2021 16:19:39</t>
  </si>
  <si>
    <t>29.07.2021 16:19:41</t>
  </si>
  <si>
    <t>29.07.2021 16:19:42</t>
  </si>
  <si>
    <t>29.07.2021 16:21:09</t>
  </si>
  <si>
    <t>29.07.2021 16:21:40</t>
  </si>
  <si>
    <t>29.07.2021 16:22:14</t>
  </si>
  <si>
    <t>29.07.2021 16:22:16</t>
  </si>
  <si>
    <t>29.07.2021 16:22:17</t>
  </si>
  <si>
    <t>29.07.2021 16:22:18</t>
  </si>
  <si>
    <t>29.07.2021 16:22:59</t>
  </si>
  <si>
    <t>29.07.2021 16:23:00</t>
  </si>
  <si>
    <t>29.07.2021 16:23:01</t>
  </si>
  <si>
    <t>29.07.2021 16:23:03</t>
  </si>
  <si>
    <t>29.07.2021 16:24:35</t>
  </si>
  <si>
    <t>29.07.2021 16:24:37</t>
  </si>
  <si>
    <t>29.07.2021 16:25:10</t>
  </si>
  <si>
    <t>29.07.2021 16:25:12</t>
  </si>
  <si>
    <t>29.07.2021 16:25:14</t>
  </si>
  <si>
    <t>29.07.2021 16:25:15</t>
  </si>
  <si>
    <t>29.07.2021 16:26:29</t>
  </si>
  <si>
    <t>29.07.2021 16:26:30</t>
  </si>
  <si>
    <t>29.07.2021 16:26:32</t>
  </si>
  <si>
    <t>29.07.2021 16:26:35</t>
  </si>
  <si>
    <t>29.07.2021 16:26:36</t>
  </si>
  <si>
    <t>29.07.2021 16:28:22</t>
  </si>
  <si>
    <t>29.07.2021 16:28:23</t>
  </si>
  <si>
    <t>29.07.2021 16:28:24</t>
  </si>
  <si>
    <t>29.07.2021 16:28:27</t>
  </si>
  <si>
    <t>29.07.2021 16:28:30</t>
  </si>
  <si>
    <t>29.07.2021 16:29:59</t>
  </si>
  <si>
    <t>29.07.2021 16:30:00</t>
  </si>
  <si>
    <t>29.07.2021 16:30:01</t>
  </si>
  <si>
    <t>29.07.2021 16:30:02</t>
  </si>
  <si>
    <t>29.07.2021 16:30:37</t>
  </si>
  <si>
    <t>29.07.2021 16:30:38</t>
  </si>
  <si>
    <t>29.07.2021 16:30:41</t>
  </si>
  <si>
    <t>29.07.2021 16:30:43</t>
  </si>
  <si>
    <t>29.07.2021 16:30:50</t>
  </si>
  <si>
    <t>29.07.2021 16:30:51</t>
  </si>
  <si>
    <t>29.07.2021 16:30:53</t>
  </si>
  <si>
    <t>29.07.2021 16:31:06</t>
  </si>
  <si>
    <t>29.07.2021 16:31:08</t>
  </si>
  <si>
    <t>29.07.2021 16:31:09</t>
  </si>
  <si>
    <t>29.07.2021 16:31:11</t>
  </si>
  <si>
    <t>29.07.2021 16:31:12</t>
  </si>
  <si>
    <t>29.07.2021 16:31:27</t>
  </si>
  <si>
    <t>29.07.2021 16:31:28</t>
  </si>
  <si>
    <t>29.07.2021 16:31:30</t>
  </si>
  <si>
    <t>29.07.2021 16:31:31</t>
  </si>
  <si>
    <t>29.07.2021 16:34:11</t>
  </si>
  <si>
    <t>29.07.2021 16:34:13</t>
  </si>
  <si>
    <t>29.07.2021 16:34:14</t>
  </si>
  <si>
    <t>29.07.2021 16:34:15</t>
  </si>
  <si>
    <t>29.07.2021 16:34:17</t>
  </si>
  <si>
    <t>29.07.2021 16:34:31</t>
  </si>
  <si>
    <t>29.07.2021 16:34:33</t>
  </si>
  <si>
    <t>29.07.2021 16:34:34</t>
  </si>
  <si>
    <t>29.07.2021 16:37:33</t>
  </si>
  <si>
    <t>29.07.2021 16:37:34</t>
  </si>
  <si>
    <t>29.07.2021 16:37:36</t>
  </si>
  <si>
    <t>29.07.2021 16:37:37</t>
  </si>
  <si>
    <t>29.07.2021 16:39:20</t>
  </si>
  <si>
    <t>29.07.2021 16:39:22</t>
  </si>
  <si>
    <t>29.07.2021 16:39:23</t>
  </si>
  <si>
    <t>29.07.2021 16:39:25</t>
  </si>
  <si>
    <t>29.07.2021 16:39:26</t>
  </si>
  <si>
    <t>29.07.2021 16:40:31</t>
  </si>
  <si>
    <t>29.07.2021 16:40:32</t>
  </si>
  <si>
    <t>29.07.2021 16:40:34</t>
  </si>
  <si>
    <t>29.07.2021 16:42:49</t>
  </si>
  <si>
    <t>29.07.2021 16:42:50</t>
  </si>
  <si>
    <t>29.07.2021 16:42:51</t>
  </si>
  <si>
    <t>29.07.2021 16:42:53</t>
  </si>
  <si>
    <t>29.07.2021 16:42:54</t>
  </si>
  <si>
    <t>29.07.2021 16:44:16</t>
  </si>
  <si>
    <t>29.07.2021 16:44:18</t>
  </si>
  <si>
    <t>29.07.2021 16:44:19</t>
  </si>
  <si>
    <t>29.07.2021 16:44:34</t>
  </si>
  <si>
    <t>29.07.2021 16:44:35</t>
  </si>
  <si>
    <t>29.07.2021 16:44:37</t>
  </si>
  <si>
    <t>29.07.2021 16:47:17</t>
  </si>
  <si>
    <t>29.07.2021 16:47:19</t>
  </si>
  <si>
    <t>29.07.2021 16:47:41</t>
  </si>
  <si>
    <t>29.07.2021 16:48:32</t>
  </si>
  <si>
    <t>29.07.2021 16:48:33</t>
  </si>
  <si>
    <t>29.07.2021 16:48:35</t>
  </si>
  <si>
    <t>29.07.2021 16:48:36</t>
  </si>
  <si>
    <t>29.07.2021 16:49:15</t>
  </si>
  <si>
    <t>29.07.2021 16:49:17</t>
  </si>
  <si>
    <t>29.07.2021 16:49:18</t>
  </si>
  <si>
    <t>29.07.2021 16:49:19</t>
  </si>
  <si>
    <t>29.07.2021 16:49:20</t>
  </si>
  <si>
    <t>29.07.2021 16:49:22</t>
  </si>
  <si>
    <t>29.07.2021 16:50:35</t>
  </si>
  <si>
    <t>29.07.2021 16:50:36</t>
  </si>
  <si>
    <t>29.07.2021 16:50:38</t>
  </si>
  <si>
    <t>29.07.2021 16:50:39</t>
  </si>
  <si>
    <t>29.07.2021 16:53:28</t>
  </si>
  <si>
    <t>29.07.2021 16:53:30</t>
  </si>
  <si>
    <t>29.07.2021 16:53:31</t>
  </si>
  <si>
    <t>29.07.2021 16:53:33</t>
  </si>
  <si>
    <t>29.07.2021 16:53:37</t>
  </si>
  <si>
    <t>29.07.2021 16:53:40</t>
  </si>
  <si>
    <t>29.07.2021 16:53:42</t>
  </si>
  <si>
    <t>29.07.2021 16:53:44</t>
  </si>
  <si>
    <t>29.07.2021 16:54:04</t>
  </si>
  <si>
    <t>29.07.2021 16:54:22</t>
  </si>
  <si>
    <t>29.07.2021 16:54:23</t>
  </si>
  <si>
    <t>29.07.2021 16:54:25</t>
  </si>
  <si>
    <t>29.07.2021 16:54:26</t>
  </si>
  <si>
    <t>29.07.2021 16:54:29</t>
  </si>
  <si>
    <t>29.07.2021 16:54:31</t>
  </si>
  <si>
    <t>29.07.2021 16:54:32</t>
  </si>
  <si>
    <t>29.07.2021 16:54:34</t>
  </si>
  <si>
    <t>29.07.2021 16:56:15</t>
  </si>
  <si>
    <t>29.07.2021 16:56:17</t>
  </si>
  <si>
    <t>29.07.2021 16:56:18</t>
  </si>
  <si>
    <t>29.07.2021 16:57:00</t>
  </si>
  <si>
    <t>29.07.2021 16:57:02</t>
  </si>
  <si>
    <t>29.07.2021 16:57:03</t>
  </si>
  <si>
    <t>29.07.2021 16:57:05</t>
  </si>
  <si>
    <t>29.07.2021 16:57:06</t>
  </si>
  <si>
    <t>29.07.2021 17:00:29</t>
  </si>
  <si>
    <t>29.07.2021 17:00:30</t>
  </si>
  <si>
    <t>29.07.2021 17:00:43</t>
  </si>
  <si>
    <t>29.07.2021 17:00:45</t>
  </si>
  <si>
    <t>29.07.2021 17:00:46</t>
  </si>
  <si>
    <t>29.07.2021 17:01:24</t>
  </si>
  <si>
    <t>29.07.2021 17:01:26</t>
  </si>
  <si>
    <t>29.07.2021 17:01:27</t>
  </si>
  <si>
    <t>29.07.2021 17:05:00</t>
  </si>
  <si>
    <t>29.07.2021 17:05:01</t>
  </si>
  <si>
    <t>29.07.2021 17:05:03</t>
  </si>
  <si>
    <t>29.07.2021 17:05:04</t>
  </si>
  <si>
    <t>29.07.2021 17:05:06</t>
  </si>
  <si>
    <t>29.07.2021 17:05:07</t>
  </si>
  <si>
    <t>29.07.2021 17:06:17</t>
  </si>
  <si>
    <t>29.07.2021 17:06:20</t>
  </si>
  <si>
    <t>29.07.2021 17:06:21</t>
  </si>
  <si>
    <t>29.07.2021 17:06:22</t>
  </si>
  <si>
    <t>29.07.2021 17:06:24</t>
  </si>
  <si>
    <t>29.07.2021 17:06:25</t>
  </si>
  <si>
    <t>29.07.2021 17:06:26</t>
  </si>
  <si>
    <t>29.07.2021 17:06:42</t>
  </si>
  <si>
    <t>29.07.2021 17:06:44</t>
  </si>
  <si>
    <t>29.07.2021 17:06:45</t>
  </si>
  <si>
    <t>29.07.2021 17:08:55</t>
  </si>
  <si>
    <t>29.07.2021 17:08:57</t>
  </si>
  <si>
    <t>29.07.2021 17:08:58</t>
  </si>
  <si>
    <t>29.07.2021 17:09:00</t>
  </si>
  <si>
    <t>29.07.2021 17:09:01</t>
  </si>
  <si>
    <t>29.07.2021 17:09:04</t>
  </si>
  <si>
    <t>29.07.2021 17:09:06</t>
  </si>
  <si>
    <t>29.07.2021 17:09:07</t>
  </si>
  <si>
    <t>29.07.2021 17:09:09</t>
  </si>
  <si>
    <t>29.07.2021 17:09:17</t>
  </si>
  <si>
    <t>29.07.2021 17:09:19</t>
  </si>
  <si>
    <t>29.07.2021 17:09:20</t>
  </si>
  <si>
    <t>29.07.2021 17:09:22</t>
  </si>
  <si>
    <t>29.07.2021 17:09:23</t>
  </si>
  <si>
    <t>29.07.2021 17:09:56</t>
  </si>
  <si>
    <t>29.07.2021 17:09:58</t>
  </si>
  <si>
    <t>29.07.2021 17:09:59</t>
  </si>
  <si>
    <t>29.07.2021 17:10:00</t>
  </si>
  <si>
    <t>29.07.2021 17:10:03</t>
  </si>
  <si>
    <t>29.07.2021 17:10:06</t>
  </si>
  <si>
    <t>29.07.2021 17:10:09</t>
  </si>
  <si>
    <t>29.07.2021 17:11:01</t>
  </si>
  <si>
    <t>29.07.2021 17:11:03</t>
  </si>
  <si>
    <t>29.07.2021 17:11:04</t>
  </si>
  <si>
    <t>29.07.2021 17:11:06</t>
  </si>
  <si>
    <t>29.07.2021 17:11:07</t>
  </si>
  <si>
    <t>29.07.2021 17:14:24</t>
  </si>
  <si>
    <t>29.07.2021 17:14:25</t>
  </si>
  <si>
    <t>29.07.2021 17:14:27</t>
  </si>
  <si>
    <t>29.07.2021 17:14:28</t>
  </si>
  <si>
    <t>29.07.2021 17:14:30</t>
  </si>
  <si>
    <t>29.07.2021 17:15:03</t>
  </si>
  <si>
    <t>29.07.2021 17:15:27</t>
  </si>
  <si>
    <t>29.07.2021 17:15:28</t>
  </si>
  <si>
    <t>29.07.2021 17:15:30</t>
  </si>
  <si>
    <t>29.07.2021 17:15:31</t>
  </si>
  <si>
    <t>29.07.2021 17:17:06</t>
  </si>
  <si>
    <t>29.07.2021 17:17:07</t>
  </si>
  <si>
    <t>29.07.2021 17:17:08</t>
  </si>
  <si>
    <t>29.07.2021 17:17:10</t>
  </si>
  <si>
    <t>29.07.2021 17:17:11</t>
  </si>
  <si>
    <t>29.07.2021 17:17:12</t>
  </si>
  <si>
    <t>29.07.2021 17:18:22</t>
  </si>
  <si>
    <t>29.07.2021 17:18:24</t>
  </si>
  <si>
    <t>29.07.2021 17:18:25</t>
  </si>
  <si>
    <t>29.07.2021 17:18:27</t>
  </si>
  <si>
    <t>29.07.2021 17:18:42</t>
  </si>
  <si>
    <t>29.07.2021 17:18:43</t>
  </si>
  <si>
    <t>29.07.2021 17:18:45</t>
  </si>
  <si>
    <t>29.07.2021 17:18:46</t>
  </si>
  <si>
    <t>29.07.2021 17:19:15</t>
  </si>
  <si>
    <t>29.07.2021 17:19:21</t>
  </si>
  <si>
    <t>29.07.2021 17:19:24</t>
  </si>
  <si>
    <t>29.07.2021 17:19:25</t>
  </si>
  <si>
    <t>29.07.2021 17:19:27</t>
  </si>
  <si>
    <t>29.07.2021 17:21:07</t>
  </si>
  <si>
    <t>29.07.2021 17:21:09</t>
  </si>
  <si>
    <t>29.07.2021 17:21:10</t>
  </si>
  <si>
    <t>29.07.2021 17:21:12</t>
  </si>
  <si>
    <t>29.07.2021 17:22:31</t>
  </si>
  <si>
    <t>29.07.2021 17:22:33</t>
  </si>
  <si>
    <t>29.07.2021 17:22:34</t>
  </si>
  <si>
    <t>29.07.2021 17:23:39</t>
  </si>
  <si>
    <t>29.07.2021 17:23:54</t>
  </si>
  <si>
    <t>29.07.2021 17:23:55</t>
  </si>
  <si>
    <t>29.07.2021 17:23:57</t>
  </si>
  <si>
    <t>29.07.2021 17:25:13</t>
  </si>
  <si>
    <t>29.07.2021 17:25:15</t>
  </si>
  <si>
    <t>29.07.2021 17:25:16</t>
  </si>
  <si>
    <t>29.07.2021 17:25:19</t>
  </si>
  <si>
    <t>29.07.2021 17:25:21</t>
  </si>
  <si>
    <t>29.07.2021 17:25:43</t>
  </si>
  <si>
    <t>29.07.2021 17:25:44</t>
  </si>
  <si>
    <t>29.07.2021 17:25:46</t>
  </si>
  <si>
    <t>29.07.2021 17:27:13</t>
  </si>
  <si>
    <t>29.07.2021 17:27:14</t>
  </si>
  <si>
    <t>29.07.2021 17:27:55</t>
  </si>
  <si>
    <t>29.07.2021 17:27:56</t>
  </si>
  <si>
    <t>29.07.2021 17:27:57</t>
  </si>
  <si>
    <t>29.07.2021 17:27:59</t>
  </si>
  <si>
    <t>29.07.2021 17:28:00</t>
  </si>
  <si>
    <t>29.07.2021 17:28:01</t>
  </si>
  <si>
    <t>29.07.2021 17:28:03</t>
  </si>
  <si>
    <t>29.07.2021 17:28:14</t>
  </si>
  <si>
    <t>29.07.2021 17:28:16</t>
  </si>
  <si>
    <t>29.07.2021 17:28:17</t>
  </si>
  <si>
    <t>29.07.2021 17:28:26</t>
  </si>
  <si>
    <t>29.07.2021 17:28:28</t>
  </si>
  <si>
    <t>29.07.2021 17:28:29</t>
  </si>
  <si>
    <t>29.07.2021 17:28:35</t>
  </si>
  <si>
    <t>29.07.2021 17:28:37</t>
  </si>
  <si>
    <t>29.07.2021 17:28:38</t>
  </si>
  <si>
    <t>29.07.2021 17:28:40</t>
  </si>
  <si>
    <t>29.07.2021 17:28:41</t>
  </si>
  <si>
    <t>29.07.2021 17:28:43</t>
  </si>
  <si>
    <t>29.07.2021 17:28:44</t>
  </si>
  <si>
    <t>29.07.2021 17:28:46</t>
  </si>
  <si>
    <t>29.07.2021 17:28:47</t>
  </si>
  <si>
    <t>29.07.2021 17:28:48</t>
  </si>
  <si>
    <t>29.07.2021 17:28:51</t>
  </si>
  <si>
    <t>29.07.2021 17:29:19</t>
  </si>
  <si>
    <t>29.07.2021 17:29:20</t>
  </si>
  <si>
    <t>29.07.2021 17:29:22</t>
  </si>
  <si>
    <t>29.07.2021 17:29:23</t>
  </si>
  <si>
    <t>29.07.2021 17:31:05</t>
  </si>
  <si>
    <t>29.07.2021 17:31:06</t>
  </si>
  <si>
    <t>29.07.2021 17:31:09</t>
  </si>
  <si>
    <t>29.07.2021 17:31:11</t>
  </si>
  <si>
    <t>29.07.2021 17:31:58</t>
  </si>
  <si>
    <t>29.07.2021 17:32:00</t>
  </si>
  <si>
    <t>29.07.2021 17:32:01</t>
  </si>
  <si>
    <t>29.07.2021 17:32:02</t>
  </si>
  <si>
    <t>29.07.2021 17:32:03</t>
  </si>
  <si>
    <t>29.07.2021 17:32:05</t>
  </si>
  <si>
    <t>29.07.2021 17:32:06</t>
  </si>
  <si>
    <t>29.07.2021 17:33:36</t>
  </si>
  <si>
    <t>29.07.2021 17:33:37</t>
  </si>
  <si>
    <t>29.07.2021 17:33:39</t>
  </si>
  <si>
    <t>29.07.2021 17:33:40</t>
  </si>
  <si>
    <t>29.07.2021 17:34:19</t>
  </si>
  <si>
    <t>29.07.2021 17:34:21</t>
  </si>
  <si>
    <t>29.07.2021 17:34:22</t>
  </si>
  <si>
    <t>29.07.2021 17:34:42</t>
  </si>
  <si>
    <t>29.07.2021 17:34:43</t>
  </si>
  <si>
    <t>29.07.2021 17:34:45</t>
  </si>
  <si>
    <t>29.07.2021 17:35:16</t>
  </si>
  <si>
    <t>29.07.2021 17:35:42</t>
  </si>
  <si>
    <t>29.07.2021 17:35:43</t>
  </si>
  <si>
    <t>29.07.2021 17:35:44</t>
  </si>
  <si>
    <t>29.07.2021 17:35:46</t>
  </si>
  <si>
    <t>29.07.2021 17:35:47</t>
  </si>
  <si>
    <t>29.07.2021 17:35:50</t>
  </si>
  <si>
    <t>29.07.2021 17:35:51</t>
  </si>
  <si>
    <t>29.07.2021 17:35:52</t>
  </si>
  <si>
    <t>29.07.2021 17:36:24</t>
  </si>
  <si>
    <t>29.07.2021 17:36:25</t>
  </si>
  <si>
    <t>29.07.2021 17:36:26</t>
  </si>
  <si>
    <t>29.07.2021 17:36:47</t>
  </si>
  <si>
    <t>29.07.2021 17:36:48</t>
  </si>
  <si>
    <t>29.07.2021 17:36:50</t>
  </si>
  <si>
    <t>29.07.2021 17:36:53</t>
  </si>
  <si>
    <t>29.07.2021 17:36:54</t>
  </si>
  <si>
    <t>29.07.2021 17:38:07</t>
  </si>
  <si>
    <t>29.07.2021 17:38:09</t>
  </si>
  <si>
    <t>29.07.2021 17:38:10</t>
  </si>
  <si>
    <t>29.07.2021 17:38:11</t>
  </si>
  <si>
    <t>29.07.2021 17:38:13</t>
  </si>
  <si>
    <t>29.07.2021 17:38:51</t>
  </si>
  <si>
    <t>29.07.2021 17:38:53</t>
  </si>
  <si>
    <t>29.07.2021 17:38:54</t>
  </si>
  <si>
    <t>29.07.2021 17:38:55</t>
  </si>
  <si>
    <t>29.07.2021 17:38:57</t>
  </si>
  <si>
    <t>29.07.2021 17:39:29</t>
  </si>
  <si>
    <t>29.07.2021 17:39:31</t>
  </si>
  <si>
    <t>29.07.2021 17:39:32</t>
  </si>
  <si>
    <t>29.07.2021 17:39:34</t>
  </si>
  <si>
    <t>29.07.2021 17:39:36</t>
  </si>
  <si>
    <t>29.07.2021 17:40:55</t>
  </si>
  <si>
    <t>29.07.2021 17:40:56</t>
  </si>
  <si>
    <t>29.07.2021 17:40:58</t>
  </si>
  <si>
    <t>29.07.2021 17:40:59</t>
  </si>
  <si>
    <t>29.07.2021 17:41:11</t>
  </si>
  <si>
    <t>29.07.2021 17:41:12</t>
  </si>
  <si>
    <t>29.07.2021 17:41:15</t>
  </si>
  <si>
    <t>29.07.2021 17:41:17</t>
  </si>
  <si>
    <t>29.07.2021 17:41:42</t>
  </si>
  <si>
    <t>29.07.2021 17:41:44</t>
  </si>
  <si>
    <t>29.07.2021 17:41:45</t>
  </si>
  <si>
    <t>29.07.2021 17:41:47</t>
  </si>
  <si>
    <t>29.07.2021 17:41:48</t>
  </si>
  <si>
    <t>29.07.2021 17:41:50</t>
  </si>
  <si>
    <t>29.07.2021 17:41:51</t>
  </si>
  <si>
    <t>29.07.2021 17:41:53</t>
  </si>
  <si>
    <t>29.07.2021 17:43:39</t>
  </si>
  <si>
    <t>29.07.2021 17:43:41</t>
  </si>
  <si>
    <t>29.07.2021 17:44:40</t>
  </si>
  <si>
    <t>29.07.2021 17:44:42</t>
  </si>
  <si>
    <t>29.07.2021 17:44:43</t>
  </si>
  <si>
    <t>29.07.2021 17:45:30</t>
  </si>
  <si>
    <t>29.07.2021 17:45:32</t>
  </si>
  <si>
    <t>29.07.2021 17:45:33</t>
  </si>
  <si>
    <t>29.07.2021 17:45:34</t>
  </si>
  <si>
    <t>29.07.2021 17:45:35</t>
  </si>
  <si>
    <t>29.07.2021 17:45:37</t>
  </si>
  <si>
    <t>29.07.2021 17:45:39</t>
  </si>
  <si>
    <t>29.07.2021 17:45:42</t>
  </si>
  <si>
    <t>29.07.2021 17:46:03</t>
  </si>
  <si>
    <t>29.07.2021 17:46:06</t>
  </si>
  <si>
    <t>29.07.2021 17:46:08</t>
  </si>
  <si>
    <t>29.07.2021 17:46:10</t>
  </si>
  <si>
    <t>29.07.2021 17:46:12</t>
  </si>
  <si>
    <t>29.07.2021 17:46:38</t>
  </si>
  <si>
    <t>29.07.2021 17:46:40</t>
  </si>
  <si>
    <t>29.07.2021 17:49:46</t>
  </si>
  <si>
    <t>29.07.2021 17:49:47</t>
  </si>
  <si>
    <t>29.07.2021 17:49:49</t>
  </si>
  <si>
    <t>29.07.2021 17:53:37</t>
  </si>
  <si>
    <t>29.07.2021 17:53:41</t>
  </si>
  <si>
    <t>29.07.2021 17:54:00</t>
  </si>
  <si>
    <t>29.07.2021 17:54:01</t>
  </si>
  <si>
    <t>29.07.2021 17:54:02</t>
  </si>
  <si>
    <t>29.07.2021 17:54:04</t>
  </si>
  <si>
    <t>29.07.2021 17:54:05</t>
  </si>
  <si>
    <t>29.07.2021 17:54:06</t>
  </si>
  <si>
    <t>29.07.2021 17:54:07</t>
  </si>
  <si>
    <t>29.07.2021 17:54:58</t>
  </si>
  <si>
    <t>29.07.2021 17:55:00</t>
  </si>
  <si>
    <t>29.07.2021 17:55:01</t>
  </si>
  <si>
    <t>29.07.2021 17:55:02</t>
  </si>
  <si>
    <t>29.07.2021 17:55:04</t>
  </si>
  <si>
    <t>29.07.2021 17:55:50</t>
  </si>
  <si>
    <t>29.07.2021 17:55:52</t>
  </si>
  <si>
    <t>29.07.2021 17:55:53</t>
  </si>
  <si>
    <t>29.07.2021 17:55:55</t>
  </si>
  <si>
    <t>29.07.2021 17:56:31</t>
  </si>
  <si>
    <t>29.07.2021 17:56:32</t>
  </si>
  <si>
    <t>29.07.2021 17:56:34</t>
  </si>
  <si>
    <t>29.07.2021 17:56:35</t>
  </si>
  <si>
    <t>29.07.2021 18:00:57</t>
  </si>
  <si>
    <t>29.07.2021 18:00:59</t>
  </si>
  <si>
    <t>29.07.2021 18:01:00</t>
  </si>
  <si>
    <t>29.07.2021 18:01:01</t>
  </si>
  <si>
    <t>29.07.2021 18:01:03</t>
  </si>
  <si>
    <t>29.07.2021 18:02:20</t>
  </si>
  <si>
    <t>29.07.2021 18:02:22</t>
  </si>
  <si>
    <t>29.07.2021 18:02:23</t>
  </si>
  <si>
    <t>29.07.2021 18:02:25</t>
  </si>
  <si>
    <t>29.07.2021 18:02:26</t>
  </si>
  <si>
    <t>29.07.2021 18:02:28</t>
  </si>
  <si>
    <t>29.07.2021 18:02:29</t>
  </si>
  <si>
    <t>29.07.2021 18:02:31</t>
  </si>
  <si>
    <t>29.07.2021 18:02:38</t>
  </si>
  <si>
    <t>29.07.2021 18:02:39</t>
  </si>
  <si>
    <t>29.07.2021 18:02:41</t>
  </si>
  <si>
    <t>29.07.2021 18:02:42</t>
  </si>
  <si>
    <t>29.07.2021 18:02:44</t>
  </si>
  <si>
    <t>29.07.2021 18:03:18</t>
  </si>
  <si>
    <t>29.07.2021 18:03:20</t>
  </si>
  <si>
    <t>29.07.2021 18:03:21</t>
  </si>
  <si>
    <t>29.07.2021 18:03:43</t>
  </si>
  <si>
    <t>29.07.2021 18:03:45</t>
  </si>
  <si>
    <t>29.07.2021 18:03:46</t>
  </si>
  <si>
    <t>29.07.2021 18:03:48</t>
  </si>
  <si>
    <t>29.07.2021 18:03:49</t>
  </si>
  <si>
    <t>29.07.2021 18:04:37</t>
  </si>
  <si>
    <t>29.07.2021 18:04:39</t>
  </si>
  <si>
    <t>29.07.2021 18:04:40</t>
  </si>
  <si>
    <t>29.07.2021 18:04:42</t>
  </si>
  <si>
    <t>29.07.2021 18:05:28</t>
  </si>
  <si>
    <t>29.07.2021 18:05:30</t>
  </si>
  <si>
    <t>29.07.2021 18:05:31</t>
  </si>
  <si>
    <t>29.07.2021 18:06:01</t>
  </si>
  <si>
    <t>29.07.2021 18:06:03</t>
  </si>
  <si>
    <t>29.07.2021 18:06:04</t>
  </si>
  <si>
    <t>29.07.2021 18:06:06</t>
  </si>
  <si>
    <t>29.07.2021 18:06:22</t>
  </si>
  <si>
    <t>29.07.2021 18:06:24</t>
  </si>
  <si>
    <t>29.07.2021 18:06:25</t>
  </si>
  <si>
    <t>29.07.2021 18:06:27</t>
  </si>
  <si>
    <t>29.07.2021 18:06:28</t>
  </si>
  <si>
    <t>29.07.2021 18:06:30</t>
  </si>
  <si>
    <t>29.07.2021 18:07:24</t>
  </si>
  <si>
    <t>29.07.2021 18:07:25</t>
  </si>
  <si>
    <t>29.07.2021 18:07:26</t>
  </si>
  <si>
    <t>29.07.2021 18:07:28</t>
  </si>
  <si>
    <t>29.07.2021 18:07:29</t>
  </si>
  <si>
    <t>29.07.2021 18:07:30</t>
  </si>
  <si>
    <t>29.07.2021 18:07:32</t>
  </si>
  <si>
    <t>29.07.2021 18:07:51</t>
  </si>
  <si>
    <t>29.07.2021 18:07:52</t>
  </si>
  <si>
    <t>29.07.2021 18:07:53</t>
  </si>
  <si>
    <t>29.07.2021 18:07:55</t>
  </si>
  <si>
    <t>29.07.2021 18:07:56</t>
  </si>
  <si>
    <t>29.07.2021 18:07:57</t>
  </si>
  <si>
    <t>29.07.2021 18:10:55</t>
  </si>
  <si>
    <t>29.07.2021 18:10:57</t>
  </si>
  <si>
    <t>29.07.2021 18:13:21</t>
  </si>
  <si>
    <t>29.07.2021 18:13:22</t>
  </si>
  <si>
    <t>29.07.2021 18:13:24</t>
  </si>
  <si>
    <t>29.07.2021 18:13:25</t>
  </si>
  <si>
    <t>29.07.2021 18:15:05</t>
  </si>
  <si>
    <t>29.07.2021 18:15:06</t>
  </si>
  <si>
    <t>29.07.2021 18:15:07</t>
  </si>
  <si>
    <t>29.07.2021 18:15:09</t>
  </si>
  <si>
    <t>29.07.2021 18:15:51</t>
  </si>
  <si>
    <t>29.07.2021 18:15:52</t>
  </si>
  <si>
    <t>29.07.2021 18:15:54</t>
  </si>
  <si>
    <t>29.07.2021 18:15:55</t>
  </si>
  <si>
    <t>29.07.2021 18:21:33</t>
  </si>
  <si>
    <t>29.07.2021 18:21:34</t>
  </si>
  <si>
    <t>29.07.2021 18:21:36</t>
  </si>
  <si>
    <t>29.07.2021 18:21:48</t>
  </si>
  <si>
    <t>29.07.2021 18:21:49</t>
  </si>
  <si>
    <t>29.07.2021 18:21:50</t>
  </si>
  <si>
    <t>29.07.2021 18:22:01</t>
  </si>
  <si>
    <t>29.07.2021 18:22:02</t>
  </si>
  <si>
    <t>29.07.2021 18:22:04</t>
  </si>
  <si>
    <t>29.07.2021 18:22:05</t>
  </si>
  <si>
    <t>29.07.2021 18:22:18</t>
  </si>
  <si>
    <t>29.07.2021 18:22:19</t>
  </si>
  <si>
    <t>29.07.2021 18:22:22</t>
  </si>
  <si>
    <t>29.07.2021 18:22:23</t>
  </si>
  <si>
    <t>29.07.2021 18:23:47</t>
  </si>
  <si>
    <t>29.07.2021 18:23:48</t>
  </si>
  <si>
    <t>29.07.2021 18:23:49</t>
  </si>
  <si>
    <t>29.07.2021 18:23:51</t>
  </si>
  <si>
    <t>29.07.2021 18:23:52</t>
  </si>
  <si>
    <t>29.07.2021 18:23:53</t>
  </si>
  <si>
    <t>29.07.2021 18:24:00</t>
  </si>
  <si>
    <t>29.07.2021 18:24:02</t>
  </si>
  <si>
    <t>29.07.2021 18:24:03</t>
  </si>
  <si>
    <t>29.07.2021 18:24:05</t>
  </si>
  <si>
    <t>29.07.2021 18:25:15</t>
  </si>
  <si>
    <t>29.07.2021 18:25:17</t>
  </si>
  <si>
    <t>29.07.2021 18:25:18</t>
  </si>
  <si>
    <t>29.07.2021 18:25:19</t>
  </si>
  <si>
    <t>29.07.2021 18:26:47</t>
  </si>
  <si>
    <t>29.07.2021 18:26:49</t>
  </si>
  <si>
    <t>29.07.2021 18:26:50</t>
  </si>
  <si>
    <t>29.07.2021 18:26:55</t>
  </si>
  <si>
    <t>29.07.2021 18:26:58</t>
  </si>
  <si>
    <t>29.07.2021 18:27:00</t>
  </si>
  <si>
    <t>29.07.2021 18:27:01</t>
  </si>
  <si>
    <t>29.07.2021 18:27:02</t>
  </si>
  <si>
    <t>29.07.2021 18:27:11</t>
  </si>
  <si>
    <t>29.07.2021 18:27:12</t>
  </si>
  <si>
    <t>29.07.2021 18:28:03</t>
  </si>
  <si>
    <t>29.07.2021 18:28:05</t>
  </si>
  <si>
    <t>29.07.2021 18:28:06</t>
  </si>
  <si>
    <t>29.07.2021 18:28:07</t>
  </si>
  <si>
    <t>29.07.2021 18:28:08</t>
  </si>
  <si>
    <t>29.07.2021 18:28:10</t>
  </si>
  <si>
    <t>29.07.2021 18:28:12</t>
  </si>
  <si>
    <t>29.07.2021 18:28:14</t>
  </si>
  <si>
    <t>29.07.2021 18:28:15</t>
  </si>
  <si>
    <t>29.07.2021 18:28:17</t>
  </si>
  <si>
    <t>29.07.2021 18:28:26</t>
  </si>
  <si>
    <t>29.07.2021 18:28:27</t>
  </si>
  <si>
    <t>29.07.2021 18:28:29</t>
  </si>
  <si>
    <t>29.07.2021 18:28:45</t>
  </si>
  <si>
    <t>29.07.2021 18:28:47</t>
  </si>
  <si>
    <t>29.07.2021 18:28:48</t>
  </si>
  <si>
    <t>29.07.2021 18:28:51</t>
  </si>
  <si>
    <t>29.07.2021 18:28:52</t>
  </si>
  <si>
    <t>29.07.2021 18:28:54</t>
  </si>
  <si>
    <t>29.07.2021 18:28:56</t>
  </si>
  <si>
    <t>29.07.2021 18:29:48</t>
  </si>
  <si>
    <t>29.07.2021 18:29:50</t>
  </si>
  <si>
    <t>29.07.2021 18:29:53</t>
  </si>
  <si>
    <t>29.07.2021 18:29:54</t>
  </si>
  <si>
    <t>29.07.2021 18:29:56</t>
  </si>
  <si>
    <t>29.07.2021 18:30:26</t>
  </si>
  <si>
    <t>29.07.2021 18:30:27</t>
  </si>
  <si>
    <t>29.07.2021 18:30:29</t>
  </si>
  <si>
    <t>29.07.2021 18:30:30</t>
  </si>
  <si>
    <t>29.07.2021 18:32:11</t>
  </si>
  <si>
    <t>29.07.2021 18:32:12</t>
  </si>
  <si>
    <t>29.07.2021 18:32:13</t>
  </si>
  <si>
    <t>29.07.2021 18:32:15</t>
  </si>
  <si>
    <t>29.07.2021 18:32:33</t>
  </si>
  <si>
    <t>29.07.2021 18:32:34</t>
  </si>
  <si>
    <t>29.07.2021 18:32:36</t>
  </si>
  <si>
    <t>29.07.2021 18:32:37</t>
  </si>
  <si>
    <t>29.07.2021 18:32:38</t>
  </si>
  <si>
    <t>29.07.2021 18:32:40</t>
  </si>
  <si>
    <t>29.07.2021 18:32:41</t>
  </si>
  <si>
    <t>29.07.2021 18:34:26</t>
  </si>
  <si>
    <t>29.07.2021 18:34:27</t>
  </si>
  <si>
    <t>29.07.2021 18:34:28</t>
  </si>
  <si>
    <t>29.07.2021 18:34:30</t>
  </si>
  <si>
    <t>29.07.2021 18:34:31</t>
  </si>
  <si>
    <t>29.07.2021 18:36:08</t>
  </si>
  <si>
    <t>29.07.2021 18:36:09</t>
  </si>
  <si>
    <t>29.07.2021 18:36:10</t>
  </si>
  <si>
    <t>29.07.2021 18:36:12</t>
  </si>
  <si>
    <t>29.07.2021 18:36:13</t>
  </si>
  <si>
    <t>29.07.2021 18:38:57</t>
  </si>
  <si>
    <t>29.07.2021 18:38:58</t>
  </si>
  <si>
    <t>29.07.2021 18:39:00</t>
  </si>
  <si>
    <t>29.07.2021 18:39:01</t>
  </si>
  <si>
    <t>29.07.2021 18:39:04</t>
  </si>
  <si>
    <t>29.07.2021 18:39:25</t>
  </si>
  <si>
    <t>29.07.2021 18:39:26</t>
  </si>
  <si>
    <t>29.07.2021 18:39:27</t>
  </si>
  <si>
    <t>29.07.2021 18:39:29</t>
  </si>
  <si>
    <t>29.07.2021 18:40:01</t>
  </si>
  <si>
    <t>29.07.2021 18:40:03</t>
  </si>
  <si>
    <t>29.07.2021 18:40:04</t>
  </si>
  <si>
    <t>29.07.2021 18:40:05</t>
  </si>
  <si>
    <t>29.07.2021 18:40:07</t>
  </si>
  <si>
    <t>29.07.2021 18:41:34</t>
  </si>
  <si>
    <t>29.07.2021 18:41:35</t>
  </si>
  <si>
    <t>29.07.2021 18:41:37</t>
  </si>
  <si>
    <t>29.07.2021 18:41:38</t>
  </si>
  <si>
    <t>29.07.2021 18:41:39</t>
  </si>
  <si>
    <t>29.07.2021 18:41:40</t>
  </si>
  <si>
    <t>29.07.2021 18:44:13</t>
  </si>
  <si>
    <t>29.07.2021 18:47:30</t>
  </si>
  <si>
    <t>29.07.2021 18:47:31</t>
  </si>
  <si>
    <t>29.07.2021 18:47:32</t>
  </si>
  <si>
    <t>29.07.2021 18:47:34</t>
  </si>
  <si>
    <t>29.07.2021 18:47:35</t>
  </si>
  <si>
    <t>29.07.2021 18:47:36</t>
  </si>
  <si>
    <t>29.07.2021 18:49:22</t>
  </si>
  <si>
    <t>29.07.2021 18:49:24</t>
  </si>
  <si>
    <t>29.07.2021 18:49:25</t>
  </si>
  <si>
    <t>29.07.2021 18:50:06</t>
  </si>
  <si>
    <t>29.07.2021 18:50:08</t>
  </si>
  <si>
    <t>29.07.2021 18:50:09</t>
  </si>
  <si>
    <t>29.07.2021 18:50:12</t>
  </si>
  <si>
    <t>29.07.2021 18:51:33</t>
  </si>
  <si>
    <t>29.07.2021 18:51:36</t>
  </si>
  <si>
    <t>29.07.2021 18:51:37</t>
  </si>
  <si>
    <t>29.07.2021 18:52:25</t>
  </si>
  <si>
    <t>29.07.2021 18:52:27</t>
  </si>
  <si>
    <t>29.07.2021 18:52:28</t>
  </si>
  <si>
    <t>29.07.2021 18:52:30</t>
  </si>
  <si>
    <t>29.07.2021 18:53:07</t>
  </si>
  <si>
    <t>29.07.2021 18:53:09</t>
  </si>
  <si>
    <t>29.07.2021 18:53:10</t>
  </si>
  <si>
    <t>29.07.2021 18:53:20</t>
  </si>
  <si>
    <t>29.07.2021 18:53:21</t>
  </si>
  <si>
    <t>29.07.2021 18:53:22</t>
  </si>
  <si>
    <t>29.07.2021 18:53:24</t>
  </si>
  <si>
    <t>29.07.2021 18:53:27</t>
  </si>
  <si>
    <t>29.07.2021 18:53:28</t>
  </si>
  <si>
    <t>29.07.2021 18:56:18</t>
  </si>
  <si>
    <t>29.07.2021 18:56:19</t>
  </si>
  <si>
    <t>29.07.2021 18:56:20</t>
  </si>
  <si>
    <t>29.07.2021 18:57:02</t>
  </si>
  <si>
    <t>29.07.2021 18:57:04</t>
  </si>
  <si>
    <t>29.07.2021 18:57:05</t>
  </si>
  <si>
    <t>29.07.2021 18:57:06</t>
  </si>
  <si>
    <t>29.07.2021 18:57:08</t>
  </si>
  <si>
    <t>29.07.2021 18:57:09</t>
  </si>
  <si>
    <t>29.07.2021 19:01:39</t>
  </si>
  <si>
    <t>29.07.2021 19:01:40</t>
  </si>
  <si>
    <t>29.07.2021 19:01:43</t>
  </si>
  <si>
    <t>29.07.2021 19:01:44</t>
  </si>
  <si>
    <t>29.07.2021 19:02:31</t>
  </si>
  <si>
    <t>29.07.2021 19:02:32</t>
  </si>
  <si>
    <t>29.07.2021 19:02:34</t>
  </si>
  <si>
    <t>29.07.2021 19:02:35</t>
  </si>
  <si>
    <t>29.07.2021 19:04:37</t>
  </si>
  <si>
    <t>29.07.2021 19:04:38</t>
  </si>
  <si>
    <t>29.07.2021 19:04:40</t>
  </si>
  <si>
    <t>29.07.2021 19:04:41</t>
  </si>
  <si>
    <t>29.07.2021 19:04:55</t>
  </si>
  <si>
    <t>29.07.2021 19:04:56</t>
  </si>
  <si>
    <t>29.07.2021 19:04:57</t>
  </si>
  <si>
    <t>29.07.2021 19:04:59</t>
  </si>
  <si>
    <t>29.07.2021 19:05:00</t>
  </si>
  <si>
    <t>29.07.2021 19:05:01</t>
  </si>
  <si>
    <t>29.07.2021 19:05:09</t>
  </si>
  <si>
    <t>29.07.2021 19:05:10</t>
  </si>
  <si>
    <t>29.07.2021 19:05:12</t>
  </si>
  <si>
    <t>29.07.2021 19:05:44</t>
  </si>
  <si>
    <t>29.07.2021 19:05:46</t>
  </si>
  <si>
    <t>29.07.2021 19:05:47</t>
  </si>
  <si>
    <t>29.07.2021 19:06:02</t>
  </si>
  <si>
    <t>29.07.2021 19:06:03</t>
  </si>
  <si>
    <t>29.07.2021 19:06:05</t>
  </si>
  <si>
    <t>29.07.2021 19:06:26</t>
  </si>
  <si>
    <t>29.07.2021 19:06:28</t>
  </si>
  <si>
    <t>29.07.2021 19:06:30</t>
  </si>
  <si>
    <t>29.07.2021 19:10:12</t>
  </si>
  <si>
    <t>29.07.2021 19:10:14</t>
  </si>
  <si>
    <t>29.07.2021 19:10:15</t>
  </si>
  <si>
    <t>29.07.2021 19:11:39</t>
  </si>
  <si>
    <t>29.07.2021 19:11:40</t>
  </si>
  <si>
    <t>29.07.2021 19:11:41</t>
  </si>
  <si>
    <t>29.07.2021 19:11:43</t>
  </si>
  <si>
    <t>29.07.2021 19:12:23</t>
  </si>
  <si>
    <t>29.07.2021 19:12:24</t>
  </si>
  <si>
    <t>29.07.2021 19:12:26</t>
  </si>
  <si>
    <t>29.07.2021 19:12:27</t>
  </si>
  <si>
    <t>29.07.2021 19:12:28</t>
  </si>
  <si>
    <t>29.07.2021 19:12:30</t>
  </si>
  <si>
    <t>29.07.2021 19:14:40</t>
  </si>
  <si>
    <t>29.07.2021 19:15:31</t>
  </si>
  <si>
    <t>29.07.2021 19:15:32</t>
  </si>
  <si>
    <t>29.07.2021 19:15:34</t>
  </si>
  <si>
    <t>29.07.2021 19:15:35</t>
  </si>
  <si>
    <t>29.07.2021 19:20:07</t>
  </si>
  <si>
    <t>29.07.2021 19:20:08</t>
  </si>
  <si>
    <t>29.07.2021 19:20:10</t>
  </si>
  <si>
    <t>29.07.2021 19:20:32</t>
  </si>
  <si>
    <t>29.07.2021 19:20:33</t>
  </si>
  <si>
    <t>29.07.2021 19:20:35</t>
  </si>
  <si>
    <t>29.07.2021 19:20:36</t>
  </si>
  <si>
    <t>29.07.2021 19:21:17</t>
  </si>
  <si>
    <t>29.07.2021 19:21:18</t>
  </si>
  <si>
    <t>29.07.2021 19:21:20</t>
  </si>
  <si>
    <t>29.07.2021 19:21:21</t>
  </si>
  <si>
    <t>29.07.2021 19:21:23</t>
  </si>
  <si>
    <t>29.07.2021 19:22:47</t>
  </si>
  <si>
    <t>29.07.2021 19:22:48</t>
  </si>
  <si>
    <t>29.07.2021 19:22:50</t>
  </si>
  <si>
    <t>29.07.2021 19:22:51</t>
  </si>
  <si>
    <t>29.07.2021 19:22:52</t>
  </si>
  <si>
    <t>29.07.2021 19:23:30</t>
  </si>
  <si>
    <t>29.07.2021 19:23:31</t>
  </si>
  <si>
    <t>29.07.2021 19:23:33</t>
  </si>
  <si>
    <t>29.07.2021 19:30:07</t>
  </si>
  <si>
    <t>29.07.2021 19:30:09</t>
  </si>
  <si>
    <t>29.07.2021 19:30:25</t>
  </si>
  <si>
    <t>29.07.2021 19:30:26</t>
  </si>
  <si>
    <t>29.07.2021 19:30:28</t>
  </si>
  <si>
    <t>29.07.2021 19:31:28</t>
  </si>
  <si>
    <t>29.07.2021 19:31:29</t>
  </si>
  <si>
    <t>29.07.2021 19:31:31</t>
  </si>
  <si>
    <t>29.07.2021 19:31:32</t>
  </si>
  <si>
    <t>29.07.2021 19:31:34</t>
  </si>
  <si>
    <t>29.07.2021 19:34:37</t>
  </si>
  <si>
    <t>29.07.2021 19:34:38</t>
  </si>
  <si>
    <t>29.07.2021 19:34:40</t>
  </si>
  <si>
    <t>29.07.2021 19:36:10</t>
  </si>
  <si>
    <t>29.07.2021 19:36:11</t>
  </si>
  <si>
    <t>29.07.2021 19:36:13</t>
  </si>
  <si>
    <t>29.07.2021 19:36:14</t>
  </si>
  <si>
    <t>29.07.2021 19:43:14</t>
  </si>
  <si>
    <t>29.07.2021 19:43:16</t>
  </si>
  <si>
    <t>29.07.2021 19:43:17</t>
  </si>
  <si>
    <t>29.07.2021 19:43:19</t>
  </si>
  <si>
    <t>29.07.2021 19:45:07</t>
  </si>
  <si>
    <t>29.07.2021 19:45:08</t>
  </si>
  <si>
    <t>29.07.2021 19:45:10</t>
  </si>
  <si>
    <t>29.07.2021 19:45:47</t>
  </si>
  <si>
    <t>29.07.2021 19:45:49</t>
  </si>
  <si>
    <t>29.07.2021 19:45:50</t>
  </si>
  <si>
    <t>29.07.2021 19:45:52</t>
  </si>
  <si>
    <t>29.07.2021 19:45:58</t>
  </si>
  <si>
    <t>29.07.2021 19:46:02</t>
  </si>
  <si>
    <t>29.07.2021 19:46:04</t>
  </si>
  <si>
    <t>29.07.2021 19:49:22</t>
  </si>
  <si>
    <t>29.07.2021 19:49:25</t>
  </si>
  <si>
    <t>29.07.2021 19:49:26</t>
  </si>
  <si>
    <t>29.07.2021 19:49:28</t>
  </si>
  <si>
    <t>29.07.2021 19:51:20</t>
  </si>
  <si>
    <t>29.07.2021 19:51:22</t>
  </si>
  <si>
    <t>29.07.2021 19:51:23</t>
  </si>
  <si>
    <t>29.07.2021 19:52:31</t>
  </si>
  <si>
    <t>29.07.2021 19:55:22</t>
  </si>
  <si>
    <t>29.07.2021 19:55:23</t>
  </si>
  <si>
    <t>29.07.2021 19:55:26</t>
  </si>
  <si>
    <t>29.07.2021 19:55:28</t>
  </si>
  <si>
    <t>29.07.2021 19:55:53</t>
  </si>
  <si>
    <t>29.07.2021 19:55:55</t>
  </si>
  <si>
    <t>29.07.2021 20:00:13</t>
  </si>
  <si>
    <t>29.07.2021 20:00:14</t>
  </si>
  <si>
    <t>29.07.2021 20:00:15</t>
  </si>
  <si>
    <t>29.07.2021 20:00:17</t>
  </si>
  <si>
    <t>29.07.2021 20:04:06</t>
  </si>
  <si>
    <t>29.07.2021 20:04:08</t>
  </si>
  <si>
    <t>29.07.2021 20:04:09</t>
  </si>
  <si>
    <t>29.07.2021 20:04:11</t>
  </si>
  <si>
    <t>29.07.2021 20:04:12</t>
  </si>
  <si>
    <t>29.07.2021 20:05:50</t>
  </si>
  <si>
    <t>29.07.2021 20:05:52</t>
  </si>
  <si>
    <t>29.07.2021 20:09:11</t>
  </si>
  <si>
    <t>29.07.2021 20:09:12</t>
  </si>
  <si>
    <t>29.07.2021 20:09:14</t>
  </si>
  <si>
    <t>29.07.2021 20:12:02</t>
  </si>
  <si>
    <t>29.07.2021 20:12:03</t>
  </si>
  <si>
    <t>29.07.2021 20:12:05</t>
  </si>
  <si>
    <t>29.07.2021 20:12:06</t>
  </si>
  <si>
    <t>29.07.2021 20:16:31</t>
  </si>
  <si>
    <t>29.07.2021 20:16:32</t>
  </si>
  <si>
    <t>29.07.2021 20:18:17</t>
  </si>
  <si>
    <t>29.07.2021 20:18:20</t>
  </si>
  <si>
    <t>29.07.2021 20:18:22</t>
  </si>
  <si>
    <t>29.07.2021 20:18:23</t>
  </si>
  <si>
    <t>29.07.2021 20:18:25</t>
  </si>
  <si>
    <t>29.07.2021 20:19:21</t>
  </si>
  <si>
    <t>29.07.2021 20:19:23</t>
  </si>
  <si>
    <t>29.07.2021 20:19:24</t>
  </si>
  <si>
    <t>29.07.2021 20:19:26</t>
  </si>
  <si>
    <t>29.07.2021 20:19:28</t>
  </si>
  <si>
    <t>29.07.2021 20:22:05</t>
  </si>
  <si>
    <t>29.07.2021 20:22:06</t>
  </si>
  <si>
    <t>29.07.2021 20:22:08</t>
  </si>
  <si>
    <t>29.07.2021 20:22:09</t>
  </si>
  <si>
    <t>29.07.2021 20:22:11</t>
  </si>
  <si>
    <t>29.07.2021 20:24:54</t>
  </si>
  <si>
    <t>29.07.2021 20:24:56</t>
  </si>
  <si>
    <t>29.07.2021 20:24:57</t>
  </si>
  <si>
    <t>29.07.2021 20:24:59</t>
  </si>
  <si>
    <t>29.07.2021 20:28:20</t>
  </si>
  <si>
    <t>29.07.2021 20:28:22</t>
  </si>
  <si>
    <t>29.07.2021 20:31:28</t>
  </si>
  <si>
    <t>29.07.2021 20:32:09</t>
  </si>
  <si>
    <t>29.07.2021 20:32:11</t>
  </si>
  <si>
    <t>29.07.2021 20:32:12</t>
  </si>
  <si>
    <t>29.07.2021 20:32:14</t>
  </si>
  <si>
    <t>29.07.2021 20:33:00</t>
  </si>
  <si>
    <t>29.07.2021 20:33:03</t>
  </si>
  <si>
    <t>29.07.2021 20:33:05</t>
  </si>
  <si>
    <t>29.07.2021 20:37:07</t>
  </si>
  <si>
    <t>29.07.2021 20:37:09</t>
  </si>
  <si>
    <t>29.07.2021 20:37:10</t>
  </si>
  <si>
    <t>29.07.2021 20:37:12</t>
  </si>
  <si>
    <t>29.07.2021 20:40:21</t>
  </si>
  <si>
    <t>29.07.2021 20:40:22</t>
  </si>
  <si>
    <t>29.07.2021 20:40:24</t>
  </si>
  <si>
    <t>29.07.2021 20:40:26</t>
  </si>
  <si>
    <t>29.07.2021 20:40:27</t>
  </si>
  <si>
    <t>29.07.2021 20:43:18</t>
  </si>
  <si>
    <t>29.07.2021 20:43:19</t>
  </si>
  <si>
    <t>29.07.2021 20:43:21</t>
  </si>
  <si>
    <t>29.07.2021 20:43:22</t>
  </si>
  <si>
    <t>29.07.2021 20:53:16</t>
  </si>
  <si>
    <t>29.07.2021 20:53:18</t>
  </si>
  <si>
    <t>29.07.2021 20:53:19</t>
  </si>
  <si>
    <t>29.07.2021 20:56:01</t>
  </si>
  <si>
    <t>29.07.2021 20:56:03</t>
  </si>
  <si>
    <t>29.07.2021 20:56:04</t>
  </si>
  <si>
    <t>29.07.2021 20:56:06</t>
  </si>
  <si>
    <t>29.07.2021 20:56:07</t>
  </si>
  <si>
    <t>29.07.2021 20:56:09</t>
  </si>
  <si>
    <t>29.07.2021 20:56:10</t>
  </si>
  <si>
    <t>29.07.2021 20:56:12</t>
  </si>
  <si>
    <t>29.07.2021 21:04:10</t>
  </si>
  <si>
    <t>29.07.2021 21:04:12</t>
  </si>
  <si>
    <t>29.07.2021 21:04:13</t>
  </si>
  <si>
    <t>29.07.2021 21:04:15</t>
  </si>
  <si>
    <t>29.07.2021 21:04:16</t>
  </si>
  <si>
    <t>29.07.2021 21:05:22</t>
  </si>
  <si>
    <t>29.07.2021 21:05:24</t>
  </si>
  <si>
    <t>29.07.2021 21:05:25</t>
  </si>
  <si>
    <t>29.07.2021 21:05:27</t>
  </si>
  <si>
    <t>29.07.2021 21:06:58</t>
  </si>
  <si>
    <t>29.07.2021 21:07:00</t>
  </si>
  <si>
    <t>29.07.2021 21:07:01</t>
  </si>
  <si>
    <t>29.07.2021 21:07:03</t>
  </si>
  <si>
    <t>29.07.2021 21:10:45</t>
  </si>
  <si>
    <t>29.07.2021 21:10:47</t>
  </si>
  <si>
    <t>29.07.2021 21:10:48</t>
  </si>
  <si>
    <t>29.07.2021 21:10:50</t>
  </si>
  <si>
    <t>29.07.2021 21:10:51</t>
  </si>
  <si>
    <t>29.07.2021 21:16:03</t>
  </si>
  <si>
    <t>29.07.2021 21:16:06</t>
  </si>
  <si>
    <t>29.07.2021 21:17:12</t>
  </si>
  <si>
    <t>29.07.2021 21:17:13</t>
  </si>
  <si>
    <t>29.07.2021 21:17:15</t>
  </si>
  <si>
    <t>29.07.2021 21:20:32</t>
  </si>
  <si>
    <t>29.07.2021 21:20:33</t>
  </si>
  <si>
    <t>29.07.2021 21:23:36</t>
  </si>
  <si>
    <t>29.07.2021 21:23:37</t>
  </si>
  <si>
    <t>29.07.2021 21:23:39</t>
  </si>
  <si>
    <t>29.07.2021 21:23:40</t>
  </si>
  <si>
    <t>29.07.2021 21:23:42</t>
  </si>
  <si>
    <t>29.07.2021 21:28:18</t>
  </si>
  <si>
    <t>29.07.2021 21:28:19</t>
  </si>
  <si>
    <t>29.07.2021 21:28:21</t>
  </si>
  <si>
    <t>29.07.2021 21:28:22</t>
  </si>
  <si>
    <t>29.07.2021 21:28:24</t>
  </si>
  <si>
    <t>29.07.2021 21:29:40</t>
  </si>
  <si>
    <t>29.07.2021 21:29:42</t>
  </si>
  <si>
    <t>29.07.2021 21:29:43</t>
  </si>
  <si>
    <t>29.07.2021 21:29:45</t>
  </si>
  <si>
    <t>29.07.2021 21:29:46</t>
  </si>
  <si>
    <t>29.07.2021 21:34:13</t>
  </si>
  <si>
    <t>29.07.2021 21:34:15</t>
  </si>
  <si>
    <t>29.07.2021 21:34:16</t>
  </si>
  <si>
    <t>29.07.2021 21:34:18</t>
  </si>
  <si>
    <t>29.07.2021 21:34:19</t>
  </si>
  <si>
    <t>29.07.2021 21:34:21</t>
  </si>
  <si>
    <t>29.07.2021 21:43:25</t>
  </si>
  <si>
    <t>29.07.2021 21:43:27</t>
  </si>
  <si>
    <t>29.07.2021 21:43:28</t>
  </si>
  <si>
    <t>29.07.2021 21:46:39</t>
  </si>
  <si>
    <t>29.07.2021 21:46:40</t>
  </si>
  <si>
    <t>29.07.2021 21:46:42</t>
  </si>
  <si>
    <t>29.07.2021 21:46:44</t>
  </si>
  <si>
    <t>29.07.2021 21:48:25</t>
  </si>
  <si>
    <t>29.07.2021 21:48:27</t>
  </si>
  <si>
    <t>29.07.2021 21:48:28</t>
  </si>
  <si>
    <t>29.07.2021 21:52:00</t>
  </si>
  <si>
    <t>29.07.2021 21:52:01</t>
  </si>
  <si>
    <t>29.07.2021 21:52:03</t>
  </si>
  <si>
    <t>29.07.2021 21:52:04</t>
  </si>
  <si>
    <t>29.07.2021 21:52:06</t>
  </si>
  <si>
    <t>29.07.2021 21:53:24</t>
  </si>
  <si>
    <t>29.07.2021 21:53:26</t>
  </si>
  <si>
    <t>29.07.2021 21:53:27</t>
  </si>
  <si>
    <t>29.07.2021 21:53:53</t>
  </si>
  <si>
    <t>29.07.2021 21:53:54</t>
  </si>
  <si>
    <t>29.07.2021 21:53:55</t>
  </si>
  <si>
    <t>29.07.2021 21:53:57</t>
  </si>
  <si>
    <t>29.07.2021 22:00:07</t>
  </si>
  <si>
    <t>29.07.2021 22:00:09</t>
  </si>
  <si>
    <t>29.07.2021 22:00:10</t>
  </si>
  <si>
    <t>29.07.2021 22:00:12</t>
  </si>
  <si>
    <t>29.07.2021 22:04:39</t>
  </si>
  <si>
    <t>29.07.2021 22:04:40</t>
  </si>
  <si>
    <t>29.07.2021 22:04:42</t>
  </si>
  <si>
    <t>29.07.2021 22:04:43</t>
  </si>
  <si>
    <t>29.07.2021 22:04:45</t>
  </si>
  <si>
    <t>29.07.2021 22:04:47</t>
  </si>
  <si>
    <t>29.07.2021 22:25:21</t>
  </si>
  <si>
    <t>29.07.2021 22:25:22</t>
  </si>
  <si>
    <t>29.07.2021 22:25:24</t>
  </si>
  <si>
    <t>29.07.2021 22:25:25</t>
  </si>
  <si>
    <t>29.07.2021 22:25:27</t>
  </si>
  <si>
    <t>29.07.2021 22:27:50</t>
  </si>
  <si>
    <t>29.07.2021 22:27:51</t>
  </si>
  <si>
    <t>29.07.2021 22:27:52</t>
  </si>
  <si>
    <t>29.07.2021 22:27:54</t>
  </si>
  <si>
    <t>29.07.2021 22:27:55</t>
  </si>
  <si>
    <t>29.07.2021 22:33:42</t>
  </si>
  <si>
    <t>29.07.2021 22:33:43</t>
  </si>
  <si>
    <t>29.07.2021 22:33:45</t>
  </si>
  <si>
    <t>29.07.2021 22:33:46</t>
  </si>
  <si>
    <t>29.07.2021 22:33:48</t>
  </si>
  <si>
    <t>29.07.2021 22:34:27</t>
  </si>
  <si>
    <t>29.07.2021 22:34:28</t>
  </si>
  <si>
    <t>29.07.2021 22:34:30</t>
  </si>
  <si>
    <t>29.07.2021 22:34:31</t>
  </si>
  <si>
    <t>29.07.2021 22:34:33</t>
  </si>
  <si>
    <t>29.07.2021 22:34:35</t>
  </si>
  <si>
    <t>29.07.2021 22:55:54</t>
  </si>
  <si>
    <t>29.07.2021 22:55:55</t>
  </si>
  <si>
    <t>29.07.2021 22:55:57</t>
  </si>
  <si>
    <t>29.07.2021 22:55:58</t>
  </si>
  <si>
    <t>29.07.2021 22:56:00</t>
  </si>
  <si>
    <t>29.07.2021 22:59:39</t>
  </si>
  <si>
    <t>29.07.2021 22:59:42</t>
  </si>
  <si>
    <t>29.07.2021 22:59:45</t>
  </si>
  <si>
    <t>29.07.2021 23:24:38</t>
  </si>
  <si>
    <t>29.07.2021 23:24:39</t>
  </si>
  <si>
    <t>29.07.2021 23:36:16</t>
  </si>
  <si>
    <t>29.07.2021 23:36:18</t>
  </si>
  <si>
    <t>29.07.2021 23:36:19</t>
  </si>
  <si>
    <t>29.07.2021 23:36:21</t>
  </si>
  <si>
    <t>30.07.2021 00:10:29</t>
  </si>
  <si>
    <t>30.07.2021 01:09:51</t>
  </si>
  <si>
    <t>30.07.2021 01:09:52</t>
  </si>
  <si>
    <t>30.07.2021 01:09:54</t>
  </si>
  <si>
    <t>30.07.2021 01:09:55</t>
  </si>
  <si>
    <t>30.07.2021 01:16:06</t>
  </si>
  <si>
    <t>30.07.2021 01:16:07</t>
  </si>
  <si>
    <t>30.07.2021 01:16:09</t>
  </si>
  <si>
    <t>30.07.2021 01:45:03</t>
  </si>
  <si>
    <t>30.07.2021 01:45:05</t>
  </si>
  <si>
    <t>30.07.2021 02:25:21</t>
  </si>
  <si>
    <t>30.07.2021 02:25:22</t>
  </si>
  <si>
    <t>30.07.2021 02:25:24</t>
  </si>
  <si>
    <t>30.07.2021 02:25:26</t>
  </si>
  <si>
    <t>30.07.2021 03:05:42</t>
  </si>
  <si>
    <t>30.07.2021 03:05:43</t>
  </si>
  <si>
    <t>30.07.2021 03:05:45</t>
  </si>
  <si>
    <t>30.07.2021 03:05:46</t>
  </si>
  <si>
    <t>30.07.2021 03:39:07</t>
  </si>
  <si>
    <t>30.07.2021 03:39:09</t>
  </si>
  <si>
    <t>30.07.2021 03:39:10</t>
  </si>
  <si>
    <t>30.07.2021 03:39:12</t>
  </si>
  <si>
    <t>30.07.2021 04:14:11</t>
  </si>
  <si>
    <t>30.07.2021 04:14:13</t>
  </si>
  <si>
    <t>30.07.2021 04:14:14</t>
  </si>
  <si>
    <t>30.07.2021 04:14:16</t>
  </si>
  <si>
    <t>30.07.2021 04:16:16</t>
  </si>
  <si>
    <t>30.07.2021 04:16:17</t>
  </si>
  <si>
    <t>30.07.2021 04:16:19</t>
  </si>
  <si>
    <t>30.07.2021 04:16:45</t>
  </si>
  <si>
    <t>30.07.2021 04:16:46</t>
  </si>
  <si>
    <t>30.07.2021 04:16:48</t>
  </si>
  <si>
    <t>30.07.2021 04:28:30</t>
  </si>
  <si>
    <t>30.07.2021 04:28:32</t>
  </si>
  <si>
    <t>30.07.2021 04:28:34</t>
  </si>
  <si>
    <t>30.07.2021 04:28:35</t>
  </si>
  <si>
    <t>30.07.2021 04:33:29</t>
  </si>
  <si>
    <t>30.07.2021 04:33:31</t>
  </si>
  <si>
    <t>30.07.2021 04:33:32</t>
  </si>
  <si>
    <t>30.07.2021 04:33:34</t>
  </si>
  <si>
    <t>30.07.2021 04:33:35</t>
  </si>
  <si>
    <t>30.07.2021 04:33:37</t>
  </si>
  <si>
    <t>30.07.2021 04:40:55</t>
  </si>
  <si>
    <t>30.07.2021 04:40:56</t>
  </si>
  <si>
    <t>30.07.2021 04:40:58</t>
  </si>
  <si>
    <t>30.07.2021 04:45:20</t>
  </si>
  <si>
    <t>30.07.2021 04:45:22</t>
  </si>
  <si>
    <t>30.07.2021 04:45:24</t>
  </si>
  <si>
    <t>30.07.2021 04:45:25</t>
  </si>
  <si>
    <t>30.07.2021 04:45:27</t>
  </si>
  <si>
    <t>30.07.2021 04:54:59</t>
  </si>
  <si>
    <t>30.07.2021 04:55:01</t>
  </si>
  <si>
    <t>30.07.2021 04:55:02</t>
  </si>
  <si>
    <t>30.07.2021 04:55:58</t>
  </si>
  <si>
    <t>30.07.2021 04:55:59</t>
  </si>
  <si>
    <t>30.07.2021 04:56:01</t>
  </si>
  <si>
    <t>30.07.2021 04:56:02</t>
  </si>
  <si>
    <t>30.07.2021 04:56:39</t>
  </si>
  <si>
    <t>30.07.2021 04:56:40</t>
  </si>
  <si>
    <t>30.07.2021 04:56:41</t>
  </si>
  <si>
    <t>30.07.2021 04:59:05</t>
  </si>
  <si>
    <t>30.07.2021 04:59:07</t>
  </si>
  <si>
    <t>30.07.2021 04:59:08</t>
  </si>
  <si>
    <t>30.07.2021 04:59:10</t>
  </si>
  <si>
    <t>30.07.2021 04:59:12</t>
  </si>
  <si>
    <t>30.07.2021 05:00:07</t>
  </si>
  <si>
    <t>30.07.2021 05:00:08</t>
  </si>
  <si>
    <t>30.07.2021 05:00:10</t>
  </si>
  <si>
    <t>30.07.2021 05:04:24</t>
  </si>
  <si>
    <t>30.07.2021 05:04:25</t>
  </si>
  <si>
    <t>30.07.2021 05:05:34</t>
  </si>
  <si>
    <t>30.07.2021 05:05:35</t>
  </si>
  <si>
    <t>30.07.2021 05:05:37</t>
  </si>
  <si>
    <t>30.07.2021 05:05:38</t>
  </si>
  <si>
    <t>30.07.2021 05:10:37</t>
  </si>
  <si>
    <t>30.07.2021 05:10:38</t>
  </si>
  <si>
    <t>30.07.2021 05:10:40</t>
  </si>
  <si>
    <t>30.07.2021 05:10:42</t>
  </si>
  <si>
    <t>30.07.2021 05:10:43</t>
  </si>
  <si>
    <t>30.07.2021 05:19:06</t>
  </si>
  <si>
    <t>30.07.2021 05:19:08</t>
  </si>
  <si>
    <t>30.07.2021 05:19:10</t>
  </si>
  <si>
    <t>30.07.2021 05:19:11</t>
  </si>
  <si>
    <t>30.07.2021 05:19:13</t>
  </si>
  <si>
    <t>30.07.2021 05:20:47</t>
  </si>
  <si>
    <t>30.07.2021 05:20:49</t>
  </si>
  <si>
    <t>30.07.2021 05:20:50</t>
  </si>
  <si>
    <t>30.07.2021 05:20:52</t>
  </si>
  <si>
    <t>30.07.2021 05:23:27</t>
  </si>
  <si>
    <t>30.07.2021 05:25:07</t>
  </si>
  <si>
    <t>30.07.2021 05:25:08</t>
  </si>
  <si>
    <t>30.07.2021 05:25:10</t>
  </si>
  <si>
    <t>30.07.2021 05:25:11</t>
  </si>
  <si>
    <t>30.07.2021 05:25:13</t>
  </si>
  <si>
    <t>30.07.2021 05:25:58</t>
  </si>
  <si>
    <t>30.07.2021 05:26:00</t>
  </si>
  <si>
    <t>30.07.2021 05:26:01</t>
  </si>
  <si>
    <t>30.07.2021 05:26:03</t>
  </si>
  <si>
    <t>30.07.2021 05:28:20</t>
  </si>
  <si>
    <t>30.07.2021 05:28:22</t>
  </si>
  <si>
    <t>30.07.2021 05:28:23</t>
  </si>
  <si>
    <t>30.07.2021 05:28:25</t>
  </si>
  <si>
    <t>30.07.2021 05:31:09</t>
  </si>
  <si>
    <t>30.07.2021 05:31:10</t>
  </si>
  <si>
    <t>30.07.2021 05:31:12</t>
  </si>
  <si>
    <t>30.07.2021 05:31:25</t>
  </si>
  <si>
    <t>30.07.2021 05:31:28</t>
  </si>
  <si>
    <t>30.07.2021 05:32:39</t>
  </si>
  <si>
    <t>30.07.2021 05:32:40</t>
  </si>
  <si>
    <t>30.07.2021 05:32:41</t>
  </si>
  <si>
    <t>30.07.2021 05:32:43</t>
  </si>
  <si>
    <t>30.07.2021 05:34:46</t>
  </si>
  <si>
    <t>30.07.2021 05:34:47</t>
  </si>
  <si>
    <t>30.07.2021 05:34:49</t>
  </si>
  <si>
    <t>30.07.2021 05:34:51</t>
  </si>
  <si>
    <t>30.07.2021 05:36:23</t>
  </si>
  <si>
    <t>30.07.2021 05:36:25</t>
  </si>
  <si>
    <t>30.07.2021 05:36:27</t>
  </si>
  <si>
    <t>30.07.2021 05:36:28</t>
  </si>
  <si>
    <t>30.07.2021 05:36:29</t>
  </si>
  <si>
    <t>30.07.2021 05:40:58</t>
  </si>
  <si>
    <t>30.07.2021 05:41:00</t>
  </si>
  <si>
    <t>30.07.2021 05:41:01</t>
  </si>
  <si>
    <t>30.07.2021 05:41:14</t>
  </si>
  <si>
    <t>30.07.2021 05:41:16</t>
  </si>
  <si>
    <t>30.07.2021 05:41:17</t>
  </si>
  <si>
    <t>30.07.2021 05:41:28</t>
  </si>
  <si>
    <t>30.07.2021 05:41:29</t>
  </si>
  <si>
    <t>30.07.2021 05:41:31</t>
  </si>
  <si>
    <t>30.07.2021 05:41:32</t>
  </si>
  <si>
    <t>30.07.2021 05:41:34</t>
  </si>
  <si>
    <t>30.07.2021 05:43:59</t>
  </si>
  <si>
    <t>30.07.2021 05:44:01</t>
  </si>
  <si>
    <t>30.07.2021 05:44:02</t>
  </si>
  <si>
    <t>30.07.2021 05:44:04</t>
  </si>
  <si>
    <t>30.07.2021 05:44:06</t>
  </si>
  <si>
    <t>30.07.2021 05:44:07</t>
  </si>
  <si>
    <t>30.07.2021 05:44:08</t>
  </si>
  <si>
    <t>30.07.2021 05:44:20</t>
  </si>
  <si>
    <t>30.07.2021 05:44:22</t>
  </si>
  <si>
    <t>30.07.2021 05:44:23</t>
  </si>
  <si>
    <t>30.07.2021 05:45:05</t>
  </si>
  <si>
    <t>30.07.2021 05:45:07</t>
  </si>
  <si>
    <t>30.07.2021 05:45:08</t>
  </si>
  <si>
    <t>30.07.2021 05:48:26</t>
  </si>
  <si>
    <t>30.07.2021 05:48:28</t>
  </si>
  <si>
    <t>30.07.2021 05:48:29</t>
  </si>
  <si>
    <t>30.07.2021 05:48:31</t>
  </si>
  <si>
    <t>30.07.2021 05:50:16</t>
  </si>
  <si>
    <t>30.07.2021 05:50:17</t>
  </si>
  <si>
    <t>30.07.2021 05:50:19</t>
  </si>
  <si>
    <t>30.07.2021 05:50:21</t>
  </si>
  <si>
    <t>30.07.2021 05:52:20</t>
  </si>
  <si>
    <t>30.07.2021 05:52:22</t>
  </si>
  <si>
    <t>30.07.2021 05:52:23</t>
  </si>
  <si>
    <t>30.07.2021 05:52:25</t>
  </si>
  <si>
    <t>30.07.2021 05:52:46</t>
  </si>
  <si>
    <t>30.07.2021 05:52:47</t>
  </si>
  <si>
    <t>30.07.2021 05:52:49</t>
  </si>
  <si>
    <t>30.07.2021 05:52:50</t>
  </si>
  <si>
    <t>30.07.2021 05:53:02</t>
  </si>
  <si>
    <t>30.07.2021 05:53:04</t>
  </si>
  <si>
    <t>30.07.2021 05:53:05</t>
  </si>
  <si>
    <t>30.07.2021 05:53:07</t>
  </si>
  <si>
    <t>30.07.2021 05:53:09</t>
  </si>
  <si>
    <t>30.07.2021 05:54:46</t>
  </si>
  <si>
    <t>30.07.2021 05:54:48</t>
  </si>
  <si>
    <t>30.07.2021 05:54:49</t>
  </si>
  <si>
    <t>30.07.2021 05:54:50</t>
  </si>
  <si>
    <t>30.07.2021 05:54:52</t>
  </si>
  <si>
    <t>30.07.2021 05:56:19</t>
  </si>
  <si>
    <t>30.07.2021 05:56:21</t>
  </si>
  <si>
    <t>30.07.2021 05:56:22</t>
  </si>
  <si>
    <t>30.07.2021 05:56:24</t>
  </si>
  <si>
    <t>30.07.2021 05:56:25</t>
  </si>
  <si>
    <t>30.07.2021 05:58:13</t>
  </si>
  <si>
    <t>30.07.2021 05:58:14</t>
  </si>
  <si>
    <t>30.07.2021 05:58:16</t>
  </si>
  <si>
    <t>30.07.2021 05:58:17</t>
  </si>
  <si>
    <t>30.07.2021 05:58:19</t>
  </si>
  <si>
    <t>30.07.2021 05:58:21</t>
  </si>
  <si>
    <t>30.07.2021 05:58:22</t>
  </si>
  <si>
    <t>30.07.2021 05:58:24</t>
  </si>
  <si>
    <t>30.07.2021 05:58:25</t>
  </si>
  <si>
    <t>30.07.2021 05:58:34</t>
  </si>
  <si>
    <t>30.07.2021 05:58:35</t>
  </si>
  <si>
    <t>30.07.2021 05:58:37</t>
  </si>
  <si>
    <t>30.07.2021 05:58:39</t>
  </si>
  <si>
    <t>30.07.2021 05:58:40</t>
  </si>
  <si>
    <t>30.07.2021 05:58:46</t>
  </si>
  <si>
    <t>30.07.2021 05:58:48</t>
  </si>
  <si>
    <t>30.07.2021 05:58:49</t>
  </si>
  <si>
    <t>30.07.2021 06:00:16</t>
  </si>
  <si>
    <t>30.07.2021 06:00:18</t>
  </si>
  <si>
    <t>30.07.2021 06:00:19</t>
  </si>
  <si>
    <t>30.07.2021 06:00:21</t>
  </si>
  <si>
    <t>30.07.2021 06:00:22</t>
  </si>
  <si>
    <t>30.07.2021 06:00:23</t>
  </si>
  <si>
    <t>30.07.2021 06:00:25</t>
  </si>
  <si>
    <t>30.07.2021 06:00:48</t>
  </si>
  <si>
    <t>30.07.2021 06:00:49</t>
  </si>
  <si>
    <t>30.07.2021 06:00:50</t>
  </si>
  <si>
    <t>30.07.2021 06:00:52</t>
  </si>
  <si>
    <t>30.07.2021 06:00:53</t>
  </si>
  <si>
    <t>30.07.2021 06:00:55</t>
  </si>
  <si>
    <t>30.07.2021 06:02:22</t>
  </si>
  <si>
    <t>30.07.2021 06:02:23</t>
  </si>
  <si>
    <t>30.07.2021 06:02:25</t>
  </si>
  <si>
    <t>30.07.2021 06:02:26</t>
  </si>
  <si>
    <t>30.07.2021 06:02:28</t>
  </si>
  <si>
    <t>30.07.2021 06:03:13</t>
  </si>
  <si>
    <t>30.07.2021 06:03:14</t>
  </si>
  <si>
    <t>30.07.2021 06:03:16</t>
  </si>
  <si>
    <t>30.07.2021 06:03:18</t>
  </si>
  <si>
    <t>30.07.2021 06:05:19</t>
  </si>
  <si>
    <t>30.07.2021 06:05:21</t>
  </si>
  <si>
    <t>30.07.2021 06:05:22</t>
  </si>
  <si>
    <t>30.07.2021 06:05:23</t>
  </si>
  <si>
    <t>30.07.2021 06:05:25</t>
  </si>
  <si>
    <t>30.07.2021 06:05:28</t>
  </si>
  <si>
    <t>30.07.2021 06:05:29</t>
  </si>
  <si>
    <t>30.07.2021 06:05:31</t>
  </si>
  <si>
    <t>30.07.2021 06:05:33</t>
  </si>
  <si>
    <t>30.07.2021 06:05:34</t>
  </si>
  <si>
    <t>30.07.2021 06:05:35</t>
  </si>
  <si>
    <t>30.07.2021 06:05:37</t>
  </si>
  <si>
    <t>30.07.2021 06:05:38</t>
  </si>
  <si>
    <t>30.07.2021 06:06:02</t>
  </si>
  <si>
    <t>30.07.2021 06:06:04</t>
  </si>
  <si>
    <t>30.07.2021 06:06:05</t>
  </si>
  <si>
    <t>30.07.2021 06:07:19</t>
  </si>
  <si>
    <t>30.07.2021 06:07:20</t>
  </si>
  <si>
    <t>30.07.2021 06:07:22</t>
  </si>
  <si>
    <t>30.07.2021 06:07:24</t>
  </si>
  <si>
    <t>30.07.2021 06:07:25</t>
  </si>
  <si>
    <t>30.07.2021 06:07:26</t>
  </si>
  <si>
    <t>30.07.2021 06:09:51</t>
  </si>
  <si>
    <t>30.07.2021 06:09:52</t>
  </si>
  <si>
    <t>30.07.2021 06:09:53</t>
  </si>
  <si>
    <t>30.07.2021 06:09:55</t>
  </si>
  <si>
    <t>30.07.2021 06:10:28</t>
  </si>
  <si>
    <t>30.07.2021 06:10:29</t>
  </si>
  <si>
    <t>30.07.2021 06:10:31</t>
  </si>
  <si>
    <t>30.07.2021 06:10:32</t>
  </si>
  <si>
    <t>30.07.2021 06:10:34</t>
  </si>
  <si>
    <t>30.07.2021 06:11:47</t>
  </si>
  <si>
    <t>30.07.2021 06:11:49</t>
  </si>
  <si>
    <t>30.07.2021 06:11:51</t>
  </si>
  <si>
    <t>30.07.2021 06:11:54</t>
  </si>
  <si>
    <t>30.07.2021 06:11:55</t>
  </si>
  <si>
    <t>30.07.2021 06:11:57</t>
  </si>
  <si>
    <t>30.07.2021 06:12:07</t>
  </si>
  <si>
    <t>30.07.2021 06:12:08</t>
  </si>
  <si>
    <t>30.07.2021 06:12:10</t>
  </si>
  <si>
    <t>30.07.2021 06:14:32</t>
  </si>
  <si>
    <t>30.07.2021 06:14:34</t>
  </si>
  <si>
    <t>30.07.2021 06:14:35</t>
  </si>
  <si>
    <t>30.07.2021 06:14:37</t>
  </si>
  <si>
    <t>30.07.2021 06:15:48</t>
  </si>
  <si>
    <t>30.07.2021 06:15:49</t>
  </si>
  <si>
    <t>30.07.2021 06:15:51</t>
  </si>
  <si>
    <t>30.07.2021 06:15:52</t>
  </si>
  <si>
    <t>30.07.2021 06:15:54</t>
  </si>
  <si>
    <t>30.07.2021 06:17:10</t>
  </si>
  <si>
    <t>30.07.2021 06:17:11</t>
  </si>
  <si>
    <t>30.07.2021 06:17:13</t>
  </si>
  <si>
    <t>30.07.2021 06:17:14</t>
  </si>
  <si>
    <t>30.07.2021 06:17:16</t>
  </si>
  <si>
    <t>30.07.2021 06:17:18</t>
  </si>
  <si>
    <t>30.07.2021 06:17:19</t>
  </si>
  <si>
    <t>30.07.2021 06:18:15</t>
  </si>
  <si>
    <t>30.07.2021 06:18:17</t>
  </si>
  <si>
    <t>30.07.2021 06:18:19</t>
  </si>
  <si>
    <t>30.07.2021 06:18:20</t>
  </si>
  <si>
    <t>30.07.2021 06:19:16</t>
  </si>
  <si>
    <t>30.07.2021 06:19:17</t>
  </si>
  <si>
    <t>30.07.2021 06:19:19</t>
  </si>
  <si>
    <t>30.07.2021 06:20:25</t>
  </si>
  <si>
    <t>30.07.2021 06:20:26</t>
  </si>
  <si>
    <t>30.07.2021 06:20:28</t>
  </si>
  <si>
    <t>30.07.2021 06:20:43</t>
  </si>
  <si>
    <t>30.07.2021 06:20:44</t>
  </si>
  <si>
    <t>30.07.2021 06:20:46</t>
  </si>
  <si>
    <t>30.07.2021 06:25:20</t>
  </si>
  <si>
    <t>30.07.2021 06:25:22</t>
  </si>
  <si>
    <t>30.07.2021 06:25:23</t>
  </si>
  <si>
    <t>30.07.2021 06:25:25</t>
  </si>
  <si>
    <t>30.07.2021 06:25:26</t>
  </si>
  <si>
    <t>30.07.2021 06:25:28</t>
  </si>
  <si>
    <t>30.07.2021 06:25:30</t>
  </si>
  <si>
    <t>30.07.2021 06:28:55</t>
  </si>
  <si>
    <t>30.07.2021 06:28:56</t>
  </si>
  <si>
    <t>30.07.2021 06:28:58</t>
  </si>
  <si>
    <t>30.07.2021 06:28:59</t>
  </si>
  <si>
    <t>30.07.2021 06:29:01</t>
  </si>
  <si>
    <t>30.07.2021 06:29:50</t>
  </si>
  <si>
    <t>30.07.2021 06:29:52</t>
  </si>
  <si>
    <t>30.07.2021 06:29:53</t>
  </si>
  <si>
    <t>30.07.2021 06:29:55</t>
  </si>
  <si>
    <t>30.07.2021 06:31:34</t>
  </si>
  <si>
    <t>30.07.2021 06:31:35</t>
  </si>
  <si>
    <t>30.07.2021 06:31:37</t>
  </si>
  <si>
    <t>30.07.2021 06:33:47</t>
  </si>
  <si>
    <t>30.07.2021 06:33:49</t>
  </si>
  <si>
    <t>30.07.2021 06:33:50</t>
  </si>
  <si>
    <t>30.07.2021 06:34:12</t>
  </si>
  <si>
    <t>30.07.2021 06:34:13</t>
  </si>
  <si>
    <t>30.07.2021 06:34:14</t>
  </si>
  <si>
    <t>30.07.2021 06:34:16</t>
  </si>
  <si>
    <t>30.07.2021 06:34:17</t>
  </si>
  <si>
    <t>30.07.2021 06:37:44</t>
  </si>
  <si>
    <t>30.07.2021 06:37:46</t>
  </si>
  <si>
    <t>30.07.2021 06:37:47</t>
  </si>
  <si>
    <t>30.07.2021 06:38:06</t>
  </si>
  <si>
    <t>30.07.2021 06:38:07</t>
  </si>
  <si>
    <t>30.07.2021 06:38:09</t>
  </si>
  <si>
    <t>30.07.2021 06:38:10</t>
  </si>
  <si>
    <t>30.07.2021 06:38:12</t>
  </si>
  <si>
    <t>30.07.2021 06:39:17</t>
  </si>
  <si>
    <t>30.07.2021 06:39:19</t>
  </si>
  <si>
    <t>30.07.2021 06:39:20</t>
  </si>
  <si>
    <t>30.07.2021 06:39:22</t>
  </si>
  <si>
    <t>30.07.2021 06:39:24</t>
  </si>
  <si>
    <t>30.07.2021 06:40:54</t>
  </si>
  <si>
    <t>30.07.2021 06:40:55</t>
  </si>
  <si>
    <t>30.07.2021 06:44:25</t>
  </si>
  <si>
    <t>30.07.2021 06:44:26</t>
  </si>
  <si>
    <t>30.07.2021 06:44:28</t>
  </si>
  <si>
    <t>30.07.2021 06:44:29</t>
  </si>
  <si>
    <t>30.07.2021 06:44:31</t>
  </si>
  <si>
    <t>30.07.2021 06:44:32</t>
  </si>
  <si>
    <t>30.07.2021 06:44:34</t>
  </si>
  <si>
    <t>30.07.2021 06:45:04</t>
  </si>
  <si>
    <t>30.07.2021 06:45:05</t>
  </si>
  <si>
    <t>30.07.2021 06:45:07</t>
  </si>
  <si>
    <t>30.07.2021 06:45:08</t>
  </si>
  <si>
    <t>30.07.2021 06:47:14</t>
  </si>
  <si>
    <t>30.07.2021 06:47:16</t>
  </si>
  <si>
    <t>30.07.2021 06:47:17</t>
  </si>
  <si>
    <t>30.07.2021 06:47:19</t>
  </si>
  <si>
    <t>30.07.2021 06:51:08</t>
  </si>
  <si>
    <t>30.07.2021 06:51:10</t>
  </si>
  <si>
    <t>30.07.2021 06:51:11</t>
  </si>
  <si>
    <t>30.07.2021 06:51:22</t>
  </si>
  <si>
    <t>30.07.2021 06:51:23</t>
  </si>
  <si>
    <t>30.07.2021 06:51:25</t>
  </si>
  <si>
    <t>30.07.2021 06:53:29</t>
  </si>
  <si>
    <t>30.07.2021 06:53:31</t>
  </si>
  <si>
    <t>30.07.2021 06:53:32</t>
  </si>
  <si>
    <t>30.07.2021 06:57:07</t>
  </si>
  <si>
    <t>30.07.2021 06:57:08</t>
  </si>
  <si>
    <t>30.07.2021 06:57:10</t>
  </si>
  <si>
    <t>30.07.2021 06:57:11</t>
  </si>
  <si>
    <t>30.07.2021 06:57:13</t>
  </si>
  <si>
    <t>30.07.2021 06:58:43</t>
  </si>
  <si>
    <t>30.07.2021 06:58:44</t>
  </si>
  <si>
    <t>30.07.2021 06:58:46</t>
  </si>
  <si>
    <t>30.07.2021 06:58:48</t>
  </si>
  <si>
    <t>30.07.2021 06:58:49</t>
  </si>
  <si>
    <t>30.07.2021 06:58:50</t>
  </si>
  <si>
    <t>30.07.2021 06:58:52</t>
  </si>
  <si>
    <t>30.07.2021 06:58:54</t>
  </si>
  <si>
    <t>30.07.2021 06:58:55</t>
  </si>
  <si>
    <t>30.07.2021 07:00:14</t>
  </si>
  <si>
    <t>30.07.2021 07:00:16</t>
  </si>
  <si>
    <t>30.07.2021 07:00:17</t>
  </si>
  <si>
    <t>30.07.2021 07:00:19</t>
  </si>
  <si>
    <t>30.07.2021 07:00:45</t>
  </si>
  <si>
    <t>30.07.2021 07:00:46</t>
  </si>
  <si>
    <t>30.07.2021 07:00:49</t>
  </si>
  <si>
    <t>30.07.2021 07:00:51</t>
  </si>
  <si>
    <t>30.07.2021 07:01:43</t>
  </si>
  <si>
    <t>30.07.2021 07:01:44</t>
  </si>
  <si>
    <t>30.07.2021 07:01:46</t>
  </si>
  <si>
    <t>30.07.2021 07:01:49</t>
  </si>
  <si>
    <t>30.07.2021 07:03:04</t>
  </si>
  <si>
    <t>30.07.2021 07:03:05</t>
  </si>
  <si>
    <t>30.07.2021 07:03:07</t>
  </si>
  <si>
    <t>30.07.2021 07:03:08</t>
  </si>
  <si>
    <t>30.07.2021 07:03:10</t>
  </si>
  <si>
    <t>30.07.2021 07:04:16</t>
  </si>
  <si>
    <t>30.07.2021 07:04:18</t>
  </si>
  <si>
    <t>30.07.2021 07:04:19</t>
  </si>
  <si>
    <t>30.07.2021 07:04:49</t>
  </si>
  <si>
    <t>30.07.2021 07:04:50</t>
  </si>
  <si>
    <t>30.07.2021 07:04:52</t>
  </si>
  <si>
    <t>30.07.2021 07:04:54</t>
  </si>
  <si>
    <t>30.07.2021 07:04:55</t>
  </si>
  <si>
    <t>30.07.2021 07:05:38</t>
  </si>
  <si>
    <t>30.07.2021 07:05:40</t>
  </si>
  <si>
    <t>30.07.2021 07:05:41</t>
  </si>
  <si>
    <t>30.07.2021 07:05:43</t>
  </si>
  <si>
    <t>30.07.2021 07:05:45</t>
  </si>
  <si>
    <t>30.07.2021 07:06:26</t>
  </si>
  <si>
    <t>30.07.2021 07:06:28</t>
  </si>
  <si>
    <t>30.07.2021 07:06:29</t>
  </si>
  <si>
    <t>30.07.2021 07:07:04</t>
  </si>
  <si>
    <t>30.07.2021 07:07:05</t>
  </si>
  <si>
    <t>30.07.2021 07:07:07</t>
  </si>
  <si>
    <t>30.07.2021 07:07:09</t>
  </si>
  <si>
    <t>30.07.2021 07:07:37</t>
  </si>
  <si>
    <t>30.07.2021 07:07:38</t>
  </si>
  <si>
    <t>30.07.2021 07:07:40</t>
  </si>
  <si>
    <t>30.07.2021 07:07:41</t>
  </si>
  <si>
    <t>30.07.2021 07:07:56</t>
  </si>
  <si>
    <t>30.07.2021 07:07:58</t>
  </si>
  <si>
    <t>30.07.2021 07:07:59</t>
  </si>
  <si>
    <t>30.07.2021 07:08:01</t>
  </si>
  <si>
    <t>30.07.2021 07:08:02</t>
  </si>
  <si>
    <t>30.07.2021 07:08:28</t>
  </si>
  <si>
    <t>30.07.2021 07:08:29</t>
  </si>
  <si>
    <t>30.07.2021 07:08:31</t>
  </si>
  <si>
    <t>30.07.2021 07:08:32</t>
  </si>
  <si>
    <t>30.07.2021 07:08:34</t>
  </si>
  <si>
    <t>30.07.2021 07:08:36</t>
  </si>
  <si>
    <t>30.07.2021 07:09:14</t>
  </si>
  <si>
    <t>30.07.2021 07:09:16</t>
  </si>
  <si>
    <t>30.07.2021 07:09:17</t>
  </si>
  <si>
    <t>30.07.2021 07:09:19</t>
  </si>
  <si>
    <t>30.07.2021 07:10:55</t>
  </si>
  <si>
    <t>30.07.2021 07:10:56</t>
  </si>
  <si>
    <t>30.07.2021 07:10:58</t>
  </si>
  <si>
    <t>30.07.2021 07:10:59</t>
  </si>
  <si>
    <t>30.07.2021 07:12:45</t>
  </si>
  <si>
    <t>30.07.2021 07:12:46</t>
  </si>
  <si>
    <t>30.07.2021 07:12:47</t>
  </si>
  <si>
    <t>30.07.2021 07:12:49</t>
  </si>
  <si>
    <t>30.07.2021 07:12:50</t>
  </si>
  <si>
    <t>30.07.2021 07:13:01</t>
  </si>
  <si>
    <t>30.07.2021 07:13:02</t>
  </si>
  <si>
    <t>30.07.2021 07:13:04</t>
  </si>
  <si>
    <t>30.07.2021 07:13:05</t>
  </si>
  <si>
    <t>30.07.2021 07:13:12</t>
  </si>
  <si>
    <t>30.07.2021 07:13:13</t>
  </si>
  <si>
    <t>30.07.2021 07:13:14</t>
  </si>
  <si>
    <t>30.07.2021 07:13:16</t>
  </si>
  <si>
    <t>30.07.2021 07:13:17</t>
  </si>
  <si>
    <t>30.07.2021 07:13:19</t>
  </si>
  <si>
    <t>30.07.2021 07:14:05</t>
  </si>
  <si>
    <t>30.07.2021 07:14:07</t>
  </si>
  <si>
    <t>30.07.2021 07:14:08</t>
  </si>
  <si>
    <t>30.07.2021 07:14:10</t>
  </si>
  <si>
    <t>30.07.2021 07:14:25</t>
  </si>
  <si>
    <t>30.07.2021 07:14:26</t>
  </si>
  <si>
    <t>30.07.2021 07:14:28</t>
  </si>
  <si>
    <t>30.07.2021 07:14:29</t>
  </si>
  <si>
    <t>30.07.2021 07:14:46</t>
  </si>
  <si>
    <t>30.07.2021 07:14:47</t>
  </si>
  <si>
    <t>30.07.2021 07:14:49</t>
  </si>
  <si>
    <t>30.07.2021 07:17:57</t>
  </si>
  <si>
    <t>30.07.2021 07:17:58</t>
  </si>
  <si>
    <t>30.07.2021 07:20:14</t>
  </si>
  <si>
    <t>30.07.2021 07:20:16</t>
  </si>
  <si>
    <t>30.07.2021 07:20:17</t>
  </si>
  <si>
    <t>30.07.2021 07:20:19</t>
  </si>
  <si>
    <t>30.07.2021 07:20:21</t>
  </si>
  <si>
    <t>30.07.2021 07:24:17</t>
  </si>
  <si>
    <t>30.07.2021 07:24:19</t>
  </si>
  <si>
    <t>30.07.2021 07:24:20</t>
  </si>
  <si>
    <t>30.07.2021 07:24:22</t>
  </si>
  <si>
    <t>30.07.2021 07:25:12</t>
  </si>
  <si>
    <t>30.07.2021 07:25:13</t>
  </si>
  <si>
    <t>30.07.2021 07:25:15</t>
  </si>
  <si>
    <t>30.07.2021 07:25:16</t>
  </si>
  <si>
    <t>30.07.2021 07:25:18</t>
  </si>
  <si>
    <t>30.07.2021 07:25:19</t>
  </si>
  <si>
    <t>30.07.2021 07:25:21</t>
  </si>
  <si>
    <t>30.07.2021 07:25:22</t>
  </si>
  <si>
    <t>30.07.2021 07:25:25</t>
  </si>
  <si>
    <t>30.07.2021 07:25:36</t>
  </si>
  <si>
    <t>30.07.2021 07:25:37</t>
  </si>
  <si>
    <t>30.07.2021 07:25:39</t>
  </si>
  <si>
    <t>30.07.2021 07:26:34</t>
  </si>
  <si>
    <t>30.07.2021 07:26:35</t>
  </si>
  <si>
    <t>30.07.2021 07:26:39</t>
  </si>
  <si>
    <t>30.07.2021 07:27:09</t>
  </si>
  <si>
    <t>30.07.2021 07:27:10</t>
  </si>
  <si>
    <t>30.07.2021 07:27:11</t>
  </si>
  <si>
    <t>30.07.2021 07:27:13</t>
  </si>
  <si>
    <t>30.07.2021 07:27:14</t>
  </si>
  <si>
    <t>30.07.2021 07:27:16</t>
  </si>
  <si>
    <t>30.07.2021 07:27:17</t>
  </si>
  <si>
    <t>30.07.2021 07:27:19</t>
  </si>
  <si>
    <t>30.07.2021 07:27:31</t>
  </si>
  <si>
    <t>30.07.2021 07:27:32</t>
  </si>
  <si>
    <t>30.07.2021 07:27:34</t>
  </si>
  <si>
    <t>30.07.2021 07:27:35</t>
  </si>
  <si>
    <t>30.07.2021 07:27:37</t>
  </si>
  <si>
    <t>30.07.2021 07:27:38</t>
  </si>
  <si>
    <t>30.07.2021 07:27:56</t>
  </si>
  <si>
    <t>30.07.2021 07:27:58</t>
  </si>
  <si>
    <t>30.07.2021 07:27:59</t>
  </si>
  <si>
    <t>30.07.2021 07:28:01</t>
  </si>
  <si>
    <t>30.07.2021 07:28:02</t>
  </si>
  <si>
    <t>30.07.2021 07:29:27</t>
  </si>
  <si>
    <t>30.07.2021 07:29:28</t>
  </si>
  <si>
    <t>30.07.2021 07:29:29</t>
  </si>
  <si>
    <t>30.07.2021 07:29:31</t>
  </si>
  <si>
    <t>30.07.2021 07:29:32</t>
  </si>
  <si>
    <t>30.07.2021 07:30:12</t>
  </si>
  <si>
    <t>30.07.2021 07:30:13</t>
  </si>
  <si>
    <t>30.07.2021 07:30:14</t>
  </si>
  <si>
    <t>30.07.2021 07:30:16</t>
  </si>
  <si>
    <t>30.07.2021 07:34:00</t>
  </si>
  <si>
    <t>30.07.2021 07:34:02</t>
  </si>
  <si>
    <t>30.07.2021 07:34:04</t>
  </si>
  <si>
    <t>30.07.2021 07:34:05</t>
  </si>
  <si>
    <t>30.07.2021 07:35:25</t>
  </si>
  <si>
    <t>30.07.2021 07:35:26</t>
  </si>
  <si>
    <t>30.07.2021 07:35:28</t>
  </si>
  <si>
    <t>30.07.2021 07:38:10</t>
  </si>
  <si>
    <t>30.07.2021 07:38:11</t>
  </si>
  <si>
    <t>30.07.2021 07:38:13</t>
  </si>
  <si>
    <t>30.07.2021 07:38:14</t>
  </si>
  <si>
    <t>30.07.2021 07:39:26</t>
  </si>
  <si>
    <t>30.07.2021 07:39:28</t>
  </si>
  <si>
    <t>30.07.2021 07:39:30</t>
  </si>
  <si>
    <t>30.07.2021 07:41:24</t>
  </si>
  <si>
    <t>30.07.2021 07:41:25</t>
  </si>
  <si>
    <t>30.07.2021 07:41:27</t>
  </si>
  <si>
    <t>30.07.2021 07:41:28</t>
  </si>
  <si>
    <t>30.07.2021 07:42:12</t>
  </si>
  <si>
    <t>30.07.2021 07:42:13</t>
  </si>
  <si>
    <t>30.07.2021 07:42:14</t>
  </si>
  <si>
    <t>30.07.2021 07:42:16</t>
  </si>
  <si>
    <t>30.07.2021 07:42:17</t>
  </si>
  <si>
    <t>30.07.2021 07:42:30</t>
  </si>
  <si>
    <t>30.07.2021 07:42:31</t>
  </si>
  <si>
    <t>30.07.2021 07:42:32</t>
  </si>
  <si>
    <t>30.07.2021 07:42:34</t>
  </si>
  <si>
    <t>30.07.2021 07:46:59</t>
  </si>
  <si>
    <t>30.07.2021 07:47:01</t>
  </si>
  <si>
    <t>30.07.2021 07:47:02</t>
  </si>
  <si>
    <t>30.07.2021 07:47:04</t>
  </si>
  <si>
    <t>30.07.2021 07:48:10</t>
  </si>
  <si>
    <t>30.07.2021 07:48:12</t>
  </si>
  <si>
    <t>30.07.2021 07:48:13</t>
  </si>
  <si>
    <t>30.07.2021 07:48:15</t>
  </si>
  <si>
    <t>30.07.2021 07:48:16</t>
  </si>
  <si>
    <t>30.07.2021 07:48:18</t>
  </si>
  <si>
    <t>30.07.2021 07:48:19</t>
  </si>
  <si>
    <t>30.07.2021 07:48:20</t>
  </si>
  <si>
    <t>30.07.2021 07:50:33</t>
  </si>
  <si>
    <t>30.07.2021 07:50:42</t>
  </si>
  <si>
    <t>30.07.2021 07:50:43</t>
  </si>
  <si>
    <t>30.07.2021 07:50:44</t>
  </si>
  <si>
    <t>30.07.2021 07:50:46</t>
  </si>
  <si>
    <t>30.07.2021 07:50:47</t>
  </si>
  <si>
    <t>30.07.2021 07:51:25</t>
  </si>
  <si>
    <t>30.07.2021 07:51:27</t>
  </si>
  <si>
    <t>30.07.2021 07:51:28</t>
  </si>
  <si>
    <t>30.07.2021 07:51:29</t>
  </si>
  <si>
    <t>30.07.2021 07:51:38</t>
  </si>
  <si>
    <t>30.07.2021 07:51:40</t>
  </si>
  <si>
    <t>30.07.2021 07:51:42</t>
  </si>
  <si>
    <t>30.07.2021 07:51:43</t>
  </si>
  <si>
    <t>30.07.2021 07:51:44</t>
  </si>
  <si>
    <t>30.07.2021 07:51:46</t>
  </si>
  <si>
    <t>30.07.2021 07:51:47</t>
  </si>
  <si>
    <t>30.07.2021 07:52:57</t>
  </si>
  <si>
    <t>30.07.2021 07:52:59</t>
  </si>
  <si>
    <t>30.07.2021 07:53:01</t>
  </si>
  <si>
    <t>30.07.2021 07:53:16</t>
  </si>
  <si>
    <t>30.07.2021 07:53:18</t>
  </si>
  <si>
    <t>30.07.2021 07:53:19</t>
  </si>
  <si>
    <t>30.07.2021 07:53:20</t>
  </si>
  <si>
    <t>30.07.2021 07:53:22</t>
  </si>
  <si>
    <t>30.07.2021 07:54:33</t>
  </si>
  <si>
    <t>30.07.2021 07:54:34</t>
  </si>
  <si>
    <t>30.07.2021 07:54:35</t>
  </si>
  <si>
    <t>30.07.2021 07:54:37</t>
  </si>
  <si>
    <t>30.07.2021 07:54:38</t>
  </si>
  <si>
    <t>30.07.2021 07:54:40</t>
  </si>
  <si>
    <t>30.07.2021 07:55:10</t>
  </si>
  <si>
    <t>30.07.2021 07:55:11</t>
  </si>
  <si>
    <t>30.07.2021 07:55:13</t>
  </si>
  <si>
    <t>30.07.2021 07:55:14</t>
  </si>
  <si>
    <t>30.07.2021 07:55:16</t>
  </si>
  <si>
    <t>30.07.2021 07:55:17</t>
  </si>
  <si>
    <t>30.07.2021 07:55:19</t>
  </si>
  <si>
    <t>30.07.2021 07:55:20</t>
  </si>
  <si>
    <t>30.07.2021 07:56:10</t>
  </si>
  <si>
    <t>30.07.2021 07:56:11</t>
  </si>
  <si>
    <t>30.07.2021 07:56:13</t>
  </si>
  <si>
    <t>30.07.2021 07:56:56</t>
  </si>
  <si>
    <t>30.07.2021 07:56:58</t>
  </si>
  <si>
    <t>30.07.2021 07:56:59</t>
  </si>
  <si>
    <t>30.07.2021 07:57:01</t>
  </si>
  <si>
    <t>30.07.2021 07:57:02</t>
  </si>
  <si>
    <t>30.07.2021 07:58:44</t>
  </si>
  <si>
    <t>30.07.2021 07:58:46</t>
  </si>
  <si>
    <t>30.07.2021 07:58:47</t>
  </si>
  <si>
    <t>30.07.2021 07:58:49</t>
  </si>
  <si>
    <t>30.07.2021 07:58:52</t>
  </si>
  <si>
    <t>30.07.2021 07:59:02</t>
  </si>
  <si>
    <t>30.07.2021 07:59:04</t>
  </si>
  <si>
    <t>30.07.2021 07:59:05</t>
  </si>
  <si>
    <t>30.07.2021 08:00:08</t>
  </si>
  <si>
    <t>30.07.2021 08:00:10</t>
  </si>
  <si>
    <t>30.07.2021 08:00:11</t>
  </si>
  <si>
    <t>30.07.2021 08:00:13</t>
  </si>
  <si>
    <t>30.07.2021 08:00:55</t>
  </si>
  <si>
    <t>30.07.2021 08:00:56</t>
  </si>
  <si>
    <t>30.07.2021 08:00:58</t>
  </si>
  <si>
    <t>30.07.2021 08:00:59</t>
  </si>
  <si>
    <t>30.07.2021 08:01:01</t>
  </si>
  <si>
    <t>30.07.2021 08:03:46</t>
  </si>
  <si>
    <t>30.07.2021 08:03:47</t>
  </si>
  <si>
    <t>30.07.2021 08:03:49</t>
  </si>
  <si>
    <t>30.07.2021 08:03:50</t>
  </si>
  <si>
    <t>30.07.2021 08:07:28</t>
  </si>
  <si>
    <t>30.07.2021 08:07:29</t>
  </si>
  <si>
    <t>30.07.2021 08:07:31</t>
  </si>
  <si>
    <t>30.07.2021 08:07:32</t>
  </si>
  <si>
    <t>30.07.2021 08:07:33</t>
  </si>
  <si>
    <t>30.07.2021 08:07:35</t>
  </si>
  <si>
    <t>30.07.2021 08:07:37</t>
  </si>
  <si>
    <t>30.07.2021 08:08:39</t>
  </si>
  <si>
    <t>30.07.2021 08:08:41</t>
  </si>
  <si>
    <t>30.07.2021 08:08:42</t>
  </si>
  <si>
    <t>30.07.2021 08:08:44</t>
  </si>
  <si>
    <t>30.07.2021 08:08:45</t>
  </si>
  <si>
    <t>30.07.2021 08:08:47</t>
  </si>
  <si>
    <t>30.07.2021 08:08:48</t>
  </si>
  <si>
    <t>30.07.2021 08:09:28</t>
  </si>
  <si>
    <t>30.07.2021 08:09:30</t>
  </si>
  <si>
    <t>30.07.2021 08:09:31</t>
  </si>
  <si>
    <t>30.07.2021 08:09:32</t>
  </si>
  <si>
    <t>30.07.2021 08:10:40</t>
  </si>
  <si>
    <t>30.07.2021 08:10:41</t>
  </si>
  <si>
    <t>30.07.2021 08:10:43</t>
  </si>
  <si>
    <t>30.07.2021 08:11:12</t>
  </si>
  <si>
    <t>30.07.2021 08:11:13</t>
  </si>
  <si>
    <t>30.07.2021 08:11:14</t>
  </si>
  <si>
    <t>30.07.2021 08:11:16</t>
  </si>
  <si>
    <t>30.07.2021 08:12:53</t>
  </si>
  <si>
    <t>30.07.2021 08:12:55</t>
  </si>
  <si>
    <t>30.07.2021 08:12:56</t>
  </si>
  <si>
    <t>30.07.2021 08:12:58</t>
  </si>
  <si>
    <t>30.07.2021 08:12:59</t>
  </si>
  <si>
    <t>30.07.2021 08:13:06</t>
  </si>
  <si>
    <t>30.07.2021 08:13:07</t>
  </si>
  <si>
    <t>30.07.2021 08:13:08</t>
  </si>
  <si>
    <t>30.07.2021 08:13:10</t>
  </si>
  <si>
    <t>30.07.2021 08:13:11</t>
  </si>
  <si>
    <t>30.07.2021 08:19:02</t>
  </si>
  <si>
    <t>30.07.2021 08:19:04</t>
  </si>
  <si>
    <t>30.07.2021 08:20:17</t>
  </si>
  <si>
    <t>30.07.2021 08:20:19</t>
  </si>
  <si>
    <t>30.07.2021 08:20:20</t>
  </si>
  <si>
    <t>30.07.2021 08:20:22</t>
  </si>
  <si>
    <t>30.07.2021 08:21:58</t>
  </si>
  <si>
    <t>30.07.2021 08:21:59</t>
  </si>
  <si>
    <t>30.07.2021 08:22:01</t>
  </si>
  <si>
    <t>30.07.2021 08:22:02</t>
  </si>
  <si>
    <t>30.07.2021 08:23:47</t>
  </si>
  <si>
    <t>30.07.2021 08:23:48</t>
  </si>
  <si>
    <t>30.07.2021 08:23:50</t>
  </si>
  <si>
    <t>30.07.2021 08:23:51</t>
  </si>
  <si>
    <t>30.07.2021 08:23:53</t>
  </si>
  <si>
    <t>30.07.2021 08:25:30</t>
  </si>
  <si>
    <t>30.07.2021 08:25:32</t>
  </si>
  <si>
    <t>30.07.2021 08:25:33</t>
  </si>
  <si>
    <t>30.07.2021 08:25:34</t>
  </si>
  <si>
    <t>30.07.2021 08:25:35</t>
  </si>
  <si>
    <t>30.07.2021 08:27:10</t>
  </si>
  <si>
    <t>30.07.2021 08:27:11</t>
  </si>
  <si>
    <t>30.07.2021 08:27:12</t>
  </si>
  <si>
    <t>30.07.2021 08:27:13</t>
  </si>
  <si>
    <t>30.07.2021 08:27:15</t>
  </si>
  <si>
    <t>30.07.2021 08:27:16</t>
  </si>
  <si>
    <t>30.07.2021 08:28:43</t>
  </si>
  <si>
    <t>30.07.2021 08:28:44</t>
  </si>
  <si>
    <t>30.07.2021 08:28:46</t>
  </si>
  <si>
    <t>30.07.2021 08:28:47</t>
  </si>
  <si>
    <t>30.07.2021 08:28:50</t>
  </si>
  <si>
    <t>30.07.2021 08:30:12</t>
  </si>
  <si>
    <t>30.07.2021 08:30:14</t>
  </si>
  <si>
    <t>30.07.2021 08:32:33</t>
  </si>
  <si>
    <t>30.07.2021 08:32:35</t>
  </si>
  <si>
    <t>30.07.2021 08:32:36</t>
  </si>
  <si>
    <t>30.07.2021 08:32:37</t>
  </si>
  <si>
    <t>30.07.2021 08:32:41</t>
  </si>
  <si>
    <t>30.07.2021 08:32:43</t>
  </si>
  <si>
    <t>30.07.2021 08:32:44</t>
  </si>
  <si>
    <t>30.07.2021 08:32:45</t>
  </si>
  <si>
    <t>30.07.2021 08:32:47</t>
  </si>
  <si>
    <t>30.07.2021 08:34:53</t>
  </si>
  <si>
    <t>30.07.2021 08:34:56</t>
  </si>
  <si>
    <t>30.07.2021 08:34:57</t>
  </si>
  <si>
    <t>30.07.2021 08:36:39</t>
  </si>
  <si>
    <t>30.07.2021 08:36:40</t>
  </si>
  <si>
    <t>30.07.2021 08:36:42</t>
  </si>
  <si>
    <t>30.07.2021 08:36:44</t>
  </si>
  <si>
    <t>30.07.2021 08:37:38</t>
  </si>
  <si>
    <t>30.07.2021 08:37:39</t>
  </si>
  <si>
    <t>30.07.2021 08:37:40</t>
  </si>
  <si>
    <t>30.07.2021 08:38:04</t>
  </si>
  <si>
    <t>30.07.2021 08:38:06</t>
  </si>
  <si>
    <t>30.07.2021 08:38:07</t>
  </si>
  <si>
    <t>30.07.2021 08:38:09</t>
  </si>
  <si>
    <t>30.07.2021 08:40:01</t>
  </si>
  <si>
    <t>30.07.2021 08:40:02</t>
  </si>
  <si>
    <t>30.07.2021 08:40:04</t>
  </si>
  <si>
    <t>30.07.2021 08:40:05</t>
  </si>
  <si>
    <t>30.07.2021 08:41:07</t>
  </si>
  <si>
    <t>30.07.2021 08:41:08</t>
  </si>
  <si>
    <t>30.07.2021 08:41:10</t>
  </si>
  <si>
    <t>30.07.2021 08:41:37</t>
  </si>
  <si>
    <t>30.07.2021 08:41:38</t>
  </si>
  <si>
    <t>30.07.2021 08:41:39</t>
  </si>
  <si>
    <t>30.07.2021 08:41:41</t>
  </si>
  <si>
    <t>30.07.2021 08:41:42</t>
  </si>
  <si>
    <t>30.07.2021 08:41:43</t>
  </si>
  <si>
    <t>30.07.2021 08:42:34</t>
  </si>
  <si>
    <t>30.07.2021 08:42:35</t>
  </si>
  <si>
    <t>30.07.2021 08:42:36</t>
  </si>
  <si>
    <t>30.07.2021 08:42:38</t>
  </si>
  <si>
    <t>30.07.2021 08:42:39</t>
  </si>
  <si>
    <t>30.07.2021 08:44:36</t>
  </si>
  <si>
    <t>30.07.2021 08:44:37</t>
  </si>
  <si>
    <t>30.07.2021 08:44:38</t>
  </si>
  <si>
    <t>30.07.2021 08:44:40</t>
  </si>
  <si>
    <t>30.07.2021 08:45:56</t>
  </si>
  <si>
    <t>30.07.2021 08:45:57</t>
  </si>
  <si>
    <t>30.07.2021 08:45:59</t>
  </si>
  <si>
    <t>30.07.2021 08:46:29</t>
  </si>
  <si>
    <t>30.07.2021 08:46:30</t>
  </si>
  <si>
    <t>30.07.2021 08:46:31</t>
  </si>
  <si>
    <t>30.07.2021 08:46:33</t>
  </si>
  <si>
    <t>30.07.2021 08:47:00</t>
  </si>
  <si>
    <t>30.07.2021 08:47:01</t>
  </si>
  <si>
    <t>30.07.2021 08:47:02</t>
  </si>
  <si>
    <t>30.07.2021 08:47:04</t>
  </si>
  <si>
    <t>30.07.2021 08:47:05</t>
  </si>
  <si>
    <t>30.07.2021 08:48:36</t>
  </si>
  <si>
    <t>30.07.2021 08:48:38</t>
  </si>
  <si>
    <t>30.07.2021 08:48:39</t>
  </si>
  <si>
    <t>30.07.2021 08:48:41</t>
  </si>
  <si>
    <t>30.07.2021 08:48:42</t>
  </si>
  <si>
    <t>30.07.2021 08:49:33</t>
  </si>
  <si>
    <t>30.07.2021 08:49:35</t>
  </si>
  <si>
    <t>30.07.2021 08:49:36</t>
  </si>
  <si>
    <t>30.07.2021 08:49:38</t>
  </si>
  <si>
    <t>30.07.2021 08:49:39</t>
  </si>
  <si>
    <t>30.07.2021 08:50:42</t>
  </si>
  <si>
    <t>30.07.2021 08:50:44</t>
  </si>
  <si>
    <t>30.07.2021 08:50:45</t>
  </si>
  <si>
    <t>30.07.2021 08:50:47</t>
  </si>
  <si>
    <t>30.07.2021 08:50:48</t>
  </si>
  <si>
    <t>30.07.2021 08:51:03</t>
  </si>
  <si>
    <t>30.07.2021 08:51:05</t>
  </si>
  <si>
    <t>30.07.2021 08:51:06</t>
  </si>
  <si>
    <t>30.07.2021 08:51:07</t>
  </si>
  <si>
    <t>30.07.2021 08:51:08</t>
  </si>
  <si>
    <t>30.07.2021 08:51:25</t>
  </si>
  <si>
    <t>30.07.2021 08:51:26</t>
  </si>
  <si>
    <t>30.07.2021 08:51:28</t>
  </si>
  <si>
    <t>30.07.2021 08:51:29</t>
  </si>
  <si>
    <t>30.07.2021 08:51:40</t>
  </si>
  <si>
    <t>30.07.2021 08:51:43</t>
  </si>
  <si>
    <t>30.07.2021 08:51:44</t>
  </si>
  <si>
    <t>30.07.2021 08:52:06</t>
  </si>
  <si>
    <t>30.07.2021 08:52:08</t>
  </si>
  <si>
    <t>30.07.2021 08:52:09</t>
  </si>
  <si>
    <t>30.07.2021 08:52:10</t>
  </si>
  <si>
    <t>30.07.2021 08:57:25</t>
  </si>
  <si>
    <t>30.07.2021 08:57:26</t>
  </si>
  <si>
    <t>30.07.2021 08:57:28</t>
  </si>
  <si>
    <t>30.07.2021 08:57:29</t>
  </si>
  <si>
    <t>30.07.2021 08:57:33</t>
  </si>
  <si>
    <t>30.07.2021 08:57:35</t>
  </si>
  <si>
    <t>30.07.2021 08:57:36</t>
  </si>
  <si>
    <t>30.07.2021 08:57:38</t>
  </si>
  <si>
    <t>30.07.2021 08:57:39</t>
  </si>
  <si>
    <t>30.07.2021 08:57:50</t>
  </si>
  <si>
    <t>30.07.2021 08:57:51</t>
  </si>
  <si>
    <t>30.07.2021 08:57:53</t>
  </si>
  <si>
    <t>30.07.2021 08:57:54</t>
  </si>
  <si>
    <t>30.07.2021 08:57:55</t>
  </si>
  <si>
    <t>30.07.2021 08:57:56</t>
  </si>
  <si>
    <t>30.07.2021 08:57:58</t>
  </si>
  <si>
    <t>30.07.2021 09:02:14</t>
  </si>
  <si>
    <t>30.07.2021 09:02:15</t>
  </si>
  <si>
    <t>30.07.2021 09:02:17</t>
  </si>
  <si>
    <t>30.07.2021 09:03:03</t>
  </si>
  <si>
    <t>30.07.2021 09:03:05</t>
  </si>
  <si>
    <t>30.07.2021 09:03:06</t>
  </si>
  <si>
    <t>30.07.2021 09:03:07</t>
  </si>
  <si>
    <t>30.07.2021 09:03:08</t>
  </si>
  <si>
    <t>30.07.2021 09:03:10</t>
  </si>
  <si>
    <t>30.07.2021 09:03:38</t>
  </si>
  <si>
    <t>30.07.2021 09:03:40</t>
  </si>
  <si>
    <t>30.07.2021 09:03:41</t>
  </si>
  <si>
    <t>30.07.2021 09:03:43</t>
  </si>
  <si>
    <t>30.07.2021 09:04:02</t>
  </si>
  <si>
    <t>30.07.2021 09:04:03</t>
  </si>
  <si>
    <t>30.07.2021 09:04:05</t>
  </si>
  <si>
    <t>30.07.2021 09:04:06</t>
  </si>
  <si>
    <t>30.07.2021 09:04:07</t>
  </si>
  <si>
    <t>30.07.2021 09:04:08</t>
  </si>
  <si>
    <t>30.07.2021 09:04:10</t>
  </si>
  <si>
    <t>30.07.2021 09:05:02</t>
  </si>
  <si>
    <t>30.07.2021 09:05:03</t>
  </si>
  <si>
    <t>30.07.2021 09:05:05</t>
  </si>
  <si>
    <t>30.07.2021 09:05:06</t>
  </si>
  <si>
    <t>30.07.2021 09:05:07</t>
  </si>
  <si>
    <t>30.07.2021 09:05:29</t>
  </si>
  <si>
    <t>30.07.2021 09:05:31</t>
  </si>
  <si>
    <t>30.07.2021 09:05:32</t>
  </si>
  <si>
    <t>30.07.2021 09:05:56</t>
  </si>
  <si>
    <t>30.07.2021 09:05:58</t>
  </si>
  <si>
    <t>30.07.2021 09:05:59</t>
  </si>
  <si>
    <t>30.07.2021 09:06:00</t>
  </si>
  <si>
    <t>30.07.2021 09:06:02</t>
  </si>
  <si>
    <t>30.07.2021 09:09:30</t>
  </si>
  <si>
    <t>30.07.2021 09:09:32</t>
  </si>
  <si>
    <t>30.07.2021 09:09:33</t>
  </si>
  <si>
    <t>30.07.2021 09:09:34</t>
  </si>
  <si>
    <t>30.07.2021 09:09:36</t>
  </si>
  <si>
    <t>30.07.2021 09:09:37</t>
  </si>
  <si>
    <t>30.07.2021 09:09:39</t>
  </si>
  <si>
    <t>30.07.2021 09:09:40</t>
  </si>
  <si>
    <t>30.07.2021 09:09:42</t>
  </si>
  <si>
    <t>30.07.2021 09:09:43</t>
  </si>
  <si>
    <t>30.07.2021 09:10:39</t>
  </si>
  <si>
    <t>30.07.2021 09:10:40</t>
  </si>
  <si>
    <t>30.07.2021 09:10:42</t>
  </si>
  <si>
    <t>30.07.2021 09:11:06</t>
  </si>
  <si>
    <t>30.07.2021 09:11:08</t>
  </si>
  <si>
    <t>30.07.2021 09:11:10</t>
  </si>
  <si>
    <t>30.07.2021 09:11:16</t>
  </si>
  <si>
    <t>30.07.2021 09:12:37</t>
  </si>
  <si>
    <t>30.07.2021 09:12:38</t>
  </si>
  <si>
    <t>30.07.2021 09:12:47</t>
  </si>
  <si>
    <t>30.07.2021 09:12:50</t>
  </si>
  <si>
    <t>30.07.2021 09:12:51</t>
  </si>
  <si>
    <t>30.07.2021 09:12:53</t>
  </si>
  <si>
    <t>30.07.2021 09:14:06</t>
  </si>
  <si>
    <t>30.07.2021 09:14:08</t>
  </si>
  <si>
    <t>30.07.2021 09:14:09</t>
  </si>
  <si>
    <t>30.07.2021 09:14:10</t>
  </si>
  <si>
    <t>30.07.2021 09:15:37</t>
  </si>
  <si>
    <t>30.07.2021 09:17:49</t>
  </si>
  <si>
    <t>30.07.2021 09:17:51</t>
  </si>
  <si>
    <t>30.07.2021 09:17:52</t>
  </si>
  <si>
    <t>30.07.2021 09:17:53</t>
  </si>
  <si>
    <t>30.07.2021 09:17:55</t>
  </si>
  <si>
    <t>30.07.2021 09:18:03</t>
  </si>
  <si>
    <t>30.07.2021 09:18:05</t>
  </si>
  <si>
    <t>30.07.2021 09:18:06</t>
  </si>
  <si>
    <t>30.07.2021 09:18:08</t>
  </si>
  <si>
    <t>30.07.2021 09:18:09</t>
  </si>
  <si>
    <t>30.07.2021 09:18:11</t>
  </si>
  <si>
    <t>30.07.2021 09:19:14</t>
  </si>
  <si>
    <t>30.07.2021 09:19:15</t>
  </si>
  <si>
    <t>30.07.2021 09:19:17</t>
  </si>
  <si>
    <t>30.07.2021 09:19:18</t>
  </si>
  <si>
    <t>30.07.2021 09:23:23</t>
  </si>
  <si>
    <t>30.07.2021 09:23:24</t>
  </si>
  <si>
    <t>30.07.2021 09:23:27</t>
  </si>
  <si>
    <t>30.07.2021 09:24:04</t>
  </si>
  <si>
    <t>30.07.2021 09:24:06</t>
  </si>
  <si>
    <t>30.07.2021 09:24:07</t>
  </si>
  <si>
    <t>30.07.2021 09:24:08</t>
  </si>
  <si>
    <t>30.07.2021 09:24:10</t>
  </si>
  <si>
    <t>30.07.2021 09:24:12</t>
  </si>
  <si>
    <t>30.07.2021 09:24:14</t>
  </si>
  <si>
    <t>30.07.2021 09:24:15</t>
  </si>
  <si>
    <t>30.07.2021 09:24:18</t>
  </si>
  <si>
    <t>30.07.2021 09:24:22</t>
  </si>
  <si>
    <t>30.07.2021 09:24:24</t>
  </si>
  <si>
    <t>30.07.2021 09:24:25</t>
  </si>
  <si>
    <t>30.07.2021 09:24:26</t>
  </si>
  <si>
    <t>30.07.2021 09:24:31</t>
  </si>
  <si>
    <t>30.07.2021 09:25:56</t>
  </si>
  <si>
    <t>30.07.2021 09:25:58</t>
  </si>
  <si>
    <t>30.07.2021 09:25:59</t>
  </si>
  <si>
    <t>30.07.2021 09:27:50</t>
  </si>
  <si>
    <t>30.07.2021 09:27:52</t>
  </si>
  <si>
    <t>30.07.2021 09:27:53</t>
  </si>
  <si>
    <t>30.07.2021 09:30:18</t>
  </si>
  <si>
    <t>30.07.2021 09:30:20</t>
  </si>
  <si>
    <t>30.07.2021 09:30:21</t>
  </si>
  <si>
    <t>30.07.2021 09:30:22</t>
  </si>
  <si>
    <t>30.07.2021 09:32:04</t>
  </si>
  <si>
    <t>30.07.2021 09:32:06</t>
  </si>
  <si>
    <t>30.07.2021 09:33:28</t>
  </si>
  <si>
    <t>30.07.2021 09:33:30</t>
  </si>
  <si>
    <t>30.07.2021 09:33:31</t>
  </si>
  <si>
    <t>30.07.2021 09:33:33</t>
  </si>
  <si>
    <t>30.07.2021 09:34:58</t>
  </si>
  <si>
    <t>30.07.2021 09:35:00</t>
  </si>
  <si>
    <t>30.07.2021 09:35:01</t>
  </si>
  <si>
    <t>30.07.2021 09:35:03</t>
  </si>
  <si>
    <t>30.07.2021 09:35:04</t>
  </si>
  <si>
    <t>30.07.2021 09:36:01</t>
  </si>
  <si>
    <t>30.07.2021 09:36:03</t>
  </si>
  <si>
    <t>30.07.2021 09:36:04</t>
  </si>
  <si>
    <t>30.07.2021 09:36:05</t>
  </si>
  <si>
    <t>30.07.2021 09:37:40</t>
  </si>
  <si>
    <t>30.07.2021 09:38:33</t>
  </si>
  <si>
    <t>30.07.2021 09:38:35</t>
  </si>
  <si>
    <t>30.07.2021 09:38:36</t>
  </si>
  <si>
    <t>30.07.2021 09:38:37</t>
  </si>
  <si>
    <t>30.07.2021 09:38:39</t>
  </si>
  <si>
    <t>30.07.2021 09:38:40</t>
  </si>
  <si>
    <t>30.07.2021 09:39:49</t>
  </si>
  <si>
    <t>30.07.2021 09:39:50</t>
  </si>
  <si>
    <t>30.07.2021 09:39:51</t>
  </si>
  <si>
    <t>30.07.2021 09:39:53</t>
  </si>
  <si>
    <t>30.07.2021 09:39:54</t>
  </si>
  <si>
    <t>30.07.2021 09:40:06</t>
  </si>
  <si>
    <t>30.07.2021 09:40:07</t>
  </si>
  <si>
    <t>30.07.2021 09:40:09</t>
  </si>
  <si>
    <t>30.07.2021 09:40:18</t>
  </si>
  <si>
    <t>30.07.2021 09:40:19</t>
  </si>
  <si>
    <t>30.07.2021 09:40:20</t>
  </si>
  <si>
    <t>30.07.2021 09:40:21</t>
  </si>
  <si>
    <t>30.07.2021 09:40:23</t>
  </si>
  <si>
    <t>30.07.2021 09:40:24</t>
  </si>
  <si>
    <t>30.07.2021 09:40:25</t>
  </si>
  <si>
    <t>30.07.2021 09:43:55</t>
  </si>
  <si>
    <t>30.07.2021 09:43:56</t>
  </si>
  <si>
    <t>30.07.2021 09:43:58</t>
  </si>
  <si>
    <t>30.07.2021 09:44:05</t>
  </si>
  <si>
    <t>30.07.2021 09:44:06</t>
  </si>
  <si>
    <t>30.07.2021 09:44:08</t>
  </si>
  <si>
    <t>30.07.2021 09:44:50</t>
  </si>
  <si>
    <t>30.07.2021 09:44:51</t>
  </si>
  <si>
    <t>30.07.2021 09:44:53</t>
  </si>
  <si>
    <t>30.07.2021 09:44:54</t>
  </si>
  <si>
    <t>30.07.2021 09:44:55</t>
  </si>
  <si>
    <t>30.07.2021 09:44:56</t>
  </si>
  <si>
    <t>30.07.2021 09:45:01</t>
  </si>
  <si>
    <t>30.07.2021 09:45:02</t>
  </si>
  <si>
    <t>30.07.2021 09:45:04</t>
  </si>
  <si>
    <t>30.07.2021 09:45:31</t>
  </si>
  <si>
    <t>30.07.2021 09:45:32</t>
  </si>
  <si>
    <t>30.07.2021 09:45:33</t>
  </si>
  <si>
    <t>30.07.2021 09:45:35</t>
  </si>
  <si>
    <t>30.07.2021 09:48:50</t>
  </si>
  <si>
    <t>30.07.2021 09:48:51</t>
  </si>
  <si>
    <t>30.07.2021 09:48:52</t>
  </si>
  <si>
    <t>30.07.2021 09:48:54</t>
  </si>
  <si>
    <t>30.07.2021 09:48:56</t>
  </si>
  <si>
    <t>30.07.2021 09:49:21</t>
  </si>
  <si>
    <t>30.07.2021 09:49:22</t>
  </si>
  <si>
    <t>30.07.2021 09:49:24</t>
  </si>
  <si>
    <t>30.07.2021 09:49:25</t>
  </si>
  <si>
    <t>30.07.2021 09:49:27</t>
  </si>
  <si>
    <t>30.07.2021 09:52:01</t>
  </si>
  <si>
    <t>30.07.2021 09:52:03</t>
  </si>
  <si>
    <t>30.07.2021 09:52:04</t>
  </si>
  <si>
    <t>30.07.2021 09:52:05</t>
  </si>
  <si>
    <t>30.07.2021 09:52:07</t>
  </si>
  <si>
    <t>30.07.2021 09:52:08</t>
  </si>
  <si>
    <t>30.07.2021 09:52:09</t>
  </si>
  <si>
    <t>30.07.2021 09:52:10</t>
  </si>
  <si>
    <t>30.07.2021 09:52:12</t>
  </si>
  <si>
    <t>30.07.2021 09:52:22</t>
  </si>
  <si>
    <t>30.07.2021 09:52:23</t>
  </si>
  <si>
    <t>30.07.2021 09:52:24</t>
  </si>
  <si>
    <t>30.07.2021 09:52:26</t>
  </si>
  <si>
    <t>30.07.2021 09:52:27</t>
  </si>
  <si>
    <t>30.07.2021 09:54:40</t>
  </si>
  <si>
    <t>30.07.2021 09:54:42</t>
  </si>
  <si>
    <t>30.07.2021 09:54:43</t>
  </si>
  <si>
    <t>30.07.2021 09:54:45</t>
  </si>
  <si>
    <t>30.07.2021 09:55:18</t>
  </si>
  <si>
    <t>30.07.2021 09:55:19</t>
  </si>
  <si>
    <t>30.07.2021 09:55:20</t>
  </si>
  <si>
    <t>30.07.2021 09:55:22</t>
  </si>
  <si>
    <t>30.07.2021 09:56:51</t>
  </si>
  <si>
    <t>30.07.2021 09:56:54</t>
  </si>
  <si>
    <t>30.07.2021 09:56:56</t>
  </si>
  <si>
    <t>30.07.2021 09:56:59</t>
  </si>
  <si>
    <t>30.07.2021 09:57:00</t>
  </si>
  <si>
    <t>30.07.2021 09:57:02</t>
  </si>
  <si>
    <t>30.07.2021 09:57:03</t>
  </si>
  <si>
    <t>30.07.2021 09:57:05</t>
  </si>
  <si>
    <t>30.07.2021 09:57:09</t>
  </si>
  <si>
    <t>30.07.2021 09:57:12</t>
  </si>
  <si>
    <t>30.07.2021 09:57:13</t>
  </si>
  <si>
    <t>30.07.2021 09:57:15</t>
  </si>
  <si>
    <t>30.07.2021 09:57:16</t>
  </si>
  <si>
    <t>30.07.2021 09:57:18</t>
  </si>
  <si>
    <t>30.07.2021 09:58:58</t>
  </si>
  <si>
    <t>30.07.2021 09:59:00</t>
  </si>
  <si>
    <t>30.07.2021 09:59:01</t>
  </si>
  <si>
    <t>30.07.2021 09:59:02</t>
  </si>
  <si>
    <t>30.07.2021 09:59:21</t>
  </si>
  <si>
    <t>30.07.2021 09:59:24</t>
  </si>
  <si>
    <t>30.07.2021 09:59:26</t>
  </si>
  <si>
    <t>30.07.2021 10:00:20</t>
  </si>
  <si>
    <t>30.07.2021 10:00:21</t>
  </si>
  <si>
    <t>30.07.2021 10:00:23</t>
  </si>
  <si>
    <t>30.07.2021 10:00:24</t>
  </si>
  <si>
    <t>30.07.2021 10:01:00</t>
  </si>
  <si>
    <t>30.07.2021 10:01:01</t>
  </si>
  <si>
    <t>30.07.2021 10:01:03</t>
  </si>
  <si>
    <t>30.07.2021 10:01:04</t>
  </si>
  <si>
    <t>30.07.2021 10:01:06</t>
  </si>
  <si>
    <t>30.07.2021 10:01:36</t>
  </si>
  <si>
    <t>30.07.2021 10:04:03</t>
  </si>
  <si>
    <t>30.07.2021 10:04:04</t>
  </si>
  <si>
    <t>30.07.2021 10:04:05</t>
  </si>
  <si>
    <t>30.07.2021 10:04:07</t>
  </si>
  <si>
    <t>30.07.2021 10:04:08</t>
  </si>
  <si>
    <t>30.07.2021 10:04:09</t>
  </si>
  <si>
    <t>30.07.2021 10:04:10</t>
  </si>
  <si>
    <t>30.07.2021 10:04:12</t>
  </si>
  <si>
    <t>30.07.2021 10:05:41</t>
  </si>
  <si>
    <t>30.07.2021 10:05:43</t>
  </si>
  <si>
    <t>30.07.2021 10:05:44</t>
  </si>
  <si>
    <t>30.07.2021 10:05:45</t>
  </si>
  <si>
    <t>30.07.2021 10:07:00</t>
  </si>
  <si>
    <t>30.07.2021 10:07:01</t>
  </si>
  <si>
    <t>30.07.2021 10:07:03</t>
  </si>
  <si>
    <t>30.07.2021 10:07:04</t>
  </si>
  <si>
    <t>30.07.2021 10:07:06</t>
  </si>
  <si>
    <t>30.07.2021 10:07:16</t>
  </si>
  <si>
    <t>30.07.2021 10:07:18</t>
  </si>
  <si>
    <t>30.07.2021 10:07:19</t>
  </si>
  <si>
    <t>30.07.2021 10:07:21</t>
  </si>
  <si>
    <t>30.07.2021 10:07:22</t>
  </si>
  <si>
    <t>30.07.2021 10:08:05</t>
  </si>
  <si>
    <t>30.07.2021 10:08:19</t>
  </si>
  <si>
    <t>30.07.2021 10:08:21</t>
  </si>
  <si>
    <t>30.07.2021 10:08:22</t>
  </si>
  <si>
    <t>30.07.2021 10:08:23</t>
  </si>
  <si>
    <t>30.07.2021 10:08:25</t>
  </si>
  <si>
    <t>30.07.2021 10:08:26</t>
  </si>
  <si>
    <t>30.07.2021 10:08:27</t>
  </si>
  <si>
    <t>30.07.2021 10:11:30</t>
  </si>
  <si>
    <t>30.07.2021 10:11:32</t>
  </si>
  <si>
    <t>30.07.2021 10:11:33</t>
  </si>
  <si>
    <t>30.07.2021 10:11:36</t>
  </si>
  <si>
    <t>30.07.2021 10:11:38</t>
  </si>
  <si>
    <t>30.07.2021 10:13:48</t>
  </si>
  <si>
    <t>30.07.2021 10:13:49</t>
  </si>
  <si>
    <t>30.07.2021 10:13:51</t>
  </si>
  <si>
    <t>30.07.2021 10:13:52</t>
  </si>
  <si>
    <t>30.07.2021 10:13:53</t>
  </si>
  <si>
    <t>30.07.2021 10:13:58</t>
  </si>
  <si>
    <t>30.07.2021 10:13:59</t>
  </si>
  <si>
    <t>30.07.2021 10:14:00</t>
  </si>
  <si>
    <t>30.07.2021 10:14:02</t>
  </si>
  <si>
    <t>30.07.2021 10:14:03</t>
  </si>
  <si>
    <t>30.07.2021 10:14:05</t>
  </si>
  <si>
    <t>30.07.2021 10:14:06</t>
  </si>
  <si>
    <t>30.07.2021 10:14:09</t>
  </si>
  <si>
    <t>30.07.2021 10:14:11</t>
  </si>
  <si>
    <t>30.07.2021 10:14:12</t>
  </si>
  <si>
    <t>30.07.2021 10:14:14</t>
  </si>
  <si>
    <t>30.07.2021 10:14:23</t>
  </si>
  <si>
    <t>30.07.2021 10:14:24</t>
  </si>
  <si>
    <t>30.07.2021 10:14:26</t>
  </si>
  <si>
    <t>30.07.2021 10:14:27</t>
  </si>
  <si>
    <t>30.07.2021 10:17:01</t>
  </si>
  <si>
    <t>30.07.2021 10:17:02</t>
  </si>
  <si>
    <t>30.07.2021 10:17:03</t>
  </si>
  <si>
    <t>30.07.2021 10:17:05</t>
  </si>
  <si>
    <t>30.07.2021 10:17:06</t>
  </si>
  <si>
    <t>30.07.2021 10:18:15</t>
  </si>
  <si>
    <t>30.07.2021 10:18:17</t>
  </si>
  <si>
    <t>30.07.2021 10:18:18</t>
  </si>
  <si>
    <t>30.07.2021 10:18:19</t>
  </si>
  <si>
    <t>30.07.2021 10:20:48</t>
  </si>
  <si>
    <t>30.07.2021 10:20:49</t>
  </si>
  <si>
    <t>30.07.2021 10:20:50</t>
  </si>
  <si>
    <t>30.07.2021 10:20:52</t>
  </si>
  <si>
    <t>30.07.2021 10:22:20</t>
  </si>
  <si>
    <t>30.07.2021 10:22:21</t>
  </si>
  <si>
    <t>30.07.2021 10:22:23</t>
  </si>
  <si>
    <t>30.07.2021 10:22:24</t>
  </si>
  <si>
    <t>30.07.2021 10:22:26</t>
  </si>
  <si>
    <t>30.07.2021 10:22:27</t>
  </si>
  <si>
    <t>30.07.2021 10:22:29</t>
  </si>
  <si>
    <t>30.07.2021 10:22:47</t>
  </si>
  <si>
    <t>30.07.2021 10:22:48</t>
  </si>
  <si>
    <t>30.07.2021 10:22:50</t>
  </si>
  <si>
    <t>30.07.2021 10:23:28</t>
  </si>
  <si>
    <t>30.07.2021 10:23:30</t>
  </si>
  <si>
    <t>30.07.2021 10:23:31</t>
  </si>
  <si>
    <t>30.07.2021 10:23:33</t>
  </si>
  <si>
    <t>30.07.2021 10:23:34</t>
  </si>
  <si>
    <t>30.07.2021 10:24:30</t>
  </si>
  <si>
    <t>30.07.2021 10:24:32</t>
  </si>
  <si>
    <t>30.07.2021 10:24:33</t>
  </si>
  <si>
    <t>30.07.2021 10:24:38</t>
  </si>
  <si>
    <t>30.07.2021 10:24:39</t>
  </si>
  <si>
    <t>30.07.2021 10:24:41</t>
  </si>
  <si>
    <t>30.07.2021 10:24:42</t>
  </si>
  <si>
    <t>30.07.2021 10:28:26</t>
  </si>
  <si>
    <t>30.07.2021 10:28:27</t>
  </si>
  <si>
    <t>30.07.2021 10:28:29</t>
  </si>
  <si>
    <t>30.07.2021 10:28:30</t>
  </si>
  <si>
    <t>30.07.2021 10:28:52</t>
  </si>
  <si>
    <t>30.07.2021 10:28:54</t>
  </si>
  <si>
    <t>30.07.2021 10:28:55</t>
  </si>
  <si>
    <t>30.07.2021 10:28:57</t>
  </si>
  <si>
    <t>30.07.2021 10:29:37</t>
  </si>
  <si>
    <t>30.07.2021 10:29:39</t>
  </si>
  <si>
    <t>30.07.2021 10:29:40</t>
  </si>
  <si>
    <t>30.07.2021 10:29:42</t>
  </si>
  <si>
    <t>30.07.2021 10:29:43</t>
  </si>
  <si>
    <t>30.07.2021 10:30:19</t>
  </si>
  <si>
    <t>30.07.2021 10:30:21</t>
  </si>
  <si>
    <t>30.07.2021 10:30:22</t>
  </si>
  <si>
    <t>30.07.2021 10:30:24</t>
  </si>
  <si>
    <t>30.07.2021 10:30:45</t>
  </si>
  <si>
    <t>30.07.2021 10:30:46</t>
  </si>
  <si>
    <t>30.07.2021 10:30:47</t>
  </si>
  <si>
    <t>30.07.2021 10:30:49</t>
  </si>
  <si>
    <t>30.07.2021 10:30:50</t>
  </si>
  <si>
    <t>30.07.2021 10:30:51</t>
  </si>
  <si>
    <t>30.07.2021 10:30:53</t>
  </si>
  <si>
    <t>30.07.2021 10:30:54</t>
  </si>
  <si>
    <t>30.07.2021 10:30:55</t>
  </si>
  <si>
    <t>30.07.2021 10:30:58</t>
  </si>
  <si>
    <t>30.07.2021 10:30:59</t>
  </si>
  <si>
    <t>30.07.2021 10:31:01</t>
  </si>
  <si>
    <t>30.07.2021 10:31:02</t>
  </si>
  <si>
    <t>30.07.2021 10:32:17</t>
  </si>
  <si>
    <t>30.07.2021 10:32:18</t>
  </si>
  <si>
    <t>30.07.2021 10:32:20</t>
  </si>
  <si>
    <t>30.07.2021 10:32:21</t>
  </si>
  <si>
    <t>30.07.2021 10:32:22</t>
  </si>
  <si>
    <t>30.07.2021 10:32:23</t>
  </si>
  <si>
    <t>30.07.2021 10:32:25</t>
  </si>
  <si>
    <t>30.07.2021 10:32:48</t>
  </si>
  <si>
    <t>30.07.2021 10:32:50</t>
  </si>
  <si>
    <t>30.07.2021 10:32:51</t>
  </si>
  <si>
    <t>30.07.2021 10:32:52</t>
  </si>
  <si>
    <t>30.07.2021 10:32:53</t>
  </si>
  <si>
    <t>30.07.2021 10:32:55</t>
  </si>
  <si>
    <t>30.07.2021 10:32:56</t>
  </si>
  <si>
    <t>30.07.2021 10:34:38</t>
  </si>
  <si>
    <t>30.07.2021 10:34:39</t>
  </si>
  <si>
    <t>30.07.2021 10:34:41</t>
  </si>
  <si>
    <t>30.07.2021 10:34:42</t>
  </si>
  <si>
    <t>30.07.2021 10:34:44</t>
  </si>
  <si>
    <t>30.07.2021 10:34:45</t>
  </si>
  <si>
    <t>30.07.2021 10:34:50</t>
  </si>
  <si>
    <t>30.07.2021 10:35:12</t>
  </si>
  <si>
    <t>30.07.2021 10:35:14</t>
  </si>
  <si>
    <t>30.07.2021 10:35:15</t>
  </si>
  <si>
    <t>30.07.2021 10:35:16</t>
  </si>
  <si>
    <t>30.07.2021 10:35:18</t>
  </si>
  <si>
    <t>30.07.2021 10:35:19</t>
  </si>
  <si>
    <t>30.07.2021 10:35:35</t>
  </si>
  <si>
    <t>30.07.2021 10:35:37</t>
  </si>
  <si>
    <t>30.07.2021 10:35:38</t>
  </si>
  <si>
    <t>30.07.2021 10:35:40</t>
  </si>
  <si>
    <t>30.07.2021 10:35:41</t>
  </si>
  <si>
    <t>30.07.2021 10:35:43</t>
  </si>
  <si>
    <t>30.07.2021 10:35:46</t>
  </si>
  <si>
    <t>30.07.2021 10:35:47</t>
  </si>
  <si>
    <t>30.07.2021 10:35:48</t>
  </si>
  <si>
    <t>30.07.2021 10:35:50</t>
  </si>
  <si>
    <t>30.07.2021 10:35:51</t>
  </si>
  <si>
    <t>30.07.2021 10:36:11</t>
  </si>
  <si>
    <t>30.07.2021 10:36:15</t>
  </si>
  <si>
    <t>30.07.2021 10:36:20</t>
  </si>
  <si>
    <t>30.07.2021 10:36:23</t>
  </si>
  <si>
    <t>30.07.2021 10:36:24</t>
  </si>
  <si>
    <t>30.07.2021 10:36:25</t>
  </si>
  <si>
    <t>30.07.2021 10:36:28</t>
  </si>
  <si>
    <t>30.07.2021 10:36:35</t>
  </si>
  <si>
    <t>30.07.2021 10:36:37</t>
  </si>
  <si>
    <t>30.07.2021 10:36:38</t>
  </si>
  <si>
    <t>30.07.2021 10:36:39</t>
  </si>
  <si>
    <t>30.07.2021 10:36:41</t>
  </si>
  <si>
    <t>30.07.2021 10:36:42</t>
  </si>
  <si>
    <t>30.07.2021 10:36:43</t>
  </si>
  <si>
    <t>30.07.2021 10:36:54</t>
  </si>
  <si>
    <t>30.07.2021 10:37:00</t>
  </si>
  <si>
    <t>30.07.2021 10:37:04</t>
  </si>
  <si>
    <t>30.07.2021 10:37:07</t>
  </si>
  <si>
    <t>30.07.2021 10:37:22</t>
  </si>
  <si>
    <t>30.07.2021 10:37:24</t>
  </si>
  <si>
    <t>30.07.2021 10:37:25</t>
  </si>
  <si>
    <t>30.07.2021 10:37:26</t>
  </si>
  <si>
    <t>30.07.2021 10:37:27</t>
  </si>
  <si>
    <t>30.07.2021 10:37:29</t>
  </si>
  <si>
    <t>30.07.2021 10:37:30</t>
  </si>
  <si>
    <t>30.07.2021 10:37:31</t>
  </si>
  <si>
    <t>30.07.2021 10:37:33</t>
  </si>
  <si>
    <t>30.07.2021 10:37:34</t>
  </si>
  <si>
    <t>30.07.2021 10:37:35</t>
  </si>
  <si>
    <t>30.07.2021 10:37:36</t>
  </si>
  <si>
    <t>30.07.2021 10:37:38</t>
  </si>
  <si>
    <t>30.07.2021 10:37:39</t>
  </si>
  <si>
    <t>30.07.2021 10:40:03</t>
  </si>
  <si>
    <t>30.07.2021 10:40:04</t>
  </si>
  <si>
    <t>30.07.2021 10:40:06</t>
  </si>
  <si>
    <t>30.07.2021 10:40:07</t>
  </si>
  <si>
    <t>30.07.2021 10:40:49</t>
  </si>
  <si>
    <t>30.07.2021 10:40:50</t>
  </si>
  <si>
    <t>30.07.2021 10:41:28</t>
  </si>
  <si>
    <t>30.07.2021 10:41:30</t>
  </si>
  <si>
    <t>30.07.2021 10:41:32</t>
  </si>
  <si>
    <t>30.07.2021 10:41:33</t>
  </si>
  <si>
    <t>30.07.2021 10:42:05</t>
  </si>
  <si>
    <t>30.07.2021 10:44:11</t>
  </si>
  <si>
    <t>30.07.2021 10:44:12</t>
  </si>
  <si>
    <t>30.07.2021 10:44:14</t>
  </si>
  <si>
    <t>30.07.2021 10:44:15</t>
  </si>
  <si>
    <t>30.07.2021 10:44:38</t>
  </si>
  <si>
    <t>30.07.2021 10:44:39</t>
  </si>
  <si>
    <t>30.07.2021 10:44:41</t>
  </si>
  <si>
    <t>30.07.2021 10:44:42</t>
  </si>
  <si>
    <t>30.07.2021 10:44:43</t>
  </si>
  <si>
    <t>30.07.2021 10:44:44</t>
  </si>
  <si>
    <t>30.07.2021 10:45:47</t>
  </si>
  <si>
    <t>30.07.2021 10:45:49</t>
  </si>
  <si>
    <t>30.07.2021 10:45:50</t>
  </si>
  <si>
    <t>30.07.2021 10:45:51</t>
  </si>
  <si>
    <t>30.07.2021 10:45:54</t>
  </si>
  <si>
    <t>30.07.2021 10:45:56</t>
  </si>
  <si>
    <t>30.07.2021 10:47:06</t>
  </si>
  <si>
    <t>30.07.2021 10:47:08</t>
  </si>
  <si>
    <t>30.07.2021 10:47:09</t>
  </si>
  <si>
    <t>30.07.2021 10:47:39</t>
  </si>
  <si>
    <t>30.07.2021 10:47:40</t>
  </si>
  <si>
    <t>30.07.2021 10:47:42</t>
  </si>
  <si>
    <t>30.07.2021 10:47:43</t>
  </si>
  <si>
    <t>30.07.2021 10:47:58</t>
  </si>
  <si>
    <t>30.07.2021 10:48:58</t>
  </si>
  <si>
    <t>30.07.2021 10:48:59</t>
  </si>
  <si>
    <t>30.07.2021 10:49:01</t>
  </si>
  <si>
    <t>30.07.2021 10:49:32</t>
  </si>
  <si>
    <t>30.07.2021 10:49:34</t>
  </si>
  <si>
    <t>30.07.2021 10:49:35</t>
  </si>
  <si>
    <t>30.07.2021 10:49:36</t>
  </si>
  <si>
    <t>30.07.2021 10:49:39</t>
  </si>
  <si>
    <t>30.07.2021 10:49:57</t>
  </si>
  <si>
    <t>30.07.2021 10:49:58</t>
  </si>
  <si>
    <t>30.07.2021 10:50:00</t>
  </si>
  <si>
    <t>30.07.2021 10:50:01</t>
  </si>
  <si>
    <t>30.07.2021 10:50:21</t>
  </si>
  <si>
    <t>30.07.2021 10:50:22</t>
  </si>
  <si>
    <t>30.07.2021 10:50:24</t>
  </si>
  <si>
    <t>30.07.2021 10:51:06</t>
  </si>
  <si>
    <t>30.07.2021 10:51:07</t>
  </si>
  <si>
    <t>30.07.2021 10:51:31</t>
  </si>
  <si>
    <t>30.07.2021 10:51:33</t>
  </si>
  <si>
    <t>30.07.2021 10:51:34</t>
  </si>
  <si>
    <t>30.07.2021 10:51:35</t>
  </si>
  <si>
    <t>30.07.2021 10:51:36</t>
  </si>
  <si>
    <t>30.07.2021 10:53:00</t>
  </si>
  <si>
    <t>30.07.2021 10:53:02</t>
  </si>
  <si>
    <t>30.07.2021 10:53:03</t>
  </si>
  <si>
    <t>30.07.2021 10:54:10</t>
  </si>
  <si>
    <t>30.07.2021 10:54:13</t>
  </si>
  <si>
    <t>30.07.2021 10:54:15</t>
  </si>
  <si>
    <t>30.07.2021 10:54:16</t>
  </si>
  <si>
    <t>30.07.2021 10:54:46</t>
  </si>
  <si>
    <t>30.07.2021 10:54:48</t>
  </si>
  <si>
    <t>30.07.2021 10:54:49</t>
  </si>
  <si>
    <t>30.07.2021 10:54:50</t>
  </si>
  <si>
    <t>30.07.2021 10:54:52</t>
  </si>
  <si>
    <t>30.07.2021 10:55:53</t>
  </si>
  <si>
    <t>30.07.2021 10:55:54</t>
  </si>
  <si>
    <t>30.07.2021 10:55:55</t>
  </si>
  <si>
    <t>30.07.2021 10:55:57</t>
  </si>
  <si>
    <t>30.07.2021 10:55:58</t>
  </si>
  <si>
    <t>30.07.2021 11:00:01</t>
  </si>
  <si>
    <t>30.07.2021 11:00:02</t>
  </si>
  <si>
    <t>30.07.2021 11:00:04</t>
  </si>
  <si>
    <t>30.07.2021 11:00:05</t>
  </si>
  <si>
    <t>30.07.2021 11:00:07</t>
  </si>
  <si>
    <t>30.07.2021 11:00:08</t>
  </si>
  <si>
    <t>30.07.2021 11:00:23</t>
  </si>
  <si>
    <t>30.07.2021 11:00:26</t>
  </si>
  <si>
    <t>30.07.2021 11:05:17</t>
  </si>
  <si>
    <t>30.07.2021 11:05:19</t>
  </si>
  <si>
    <t>30.07.2021 11:05:20</t>
  </si>
  <si>
    <t>30.07.2021 11:05:22</t>
  </si>
  <si>
    <t>30.07.2021 11:05:23</t>
  </si>
  <si>
    <t>30.07.2021 11:05:25</t>
  </si>
  <si>
    <t>30.07.2021 11:05:32</t>
  </si>
  <si>
    <t>30.07.2021 11:05:34</t>
  </si>
  <si>
    <t>30.07.2021 11:05:35</t>
  </si>
  <si>
    <t>30.07.2021 11:05:36</t>
  </si>
  <si>
    <t>30.07.2021 11:05:38</t>
  </si>
  <si>
    <t>30.07.2021 11:06:50</t>
  </si>
  <si>
    <t>30.07.2021 11:06:51</t>
  </si>
  <si>
    <t>30.07.2021 11:06:52</t>
  </si>
  <si>
    <t>30.07.2021 11:07:13</t>
  </si>
  <si>
    <t>30.07.2021 11:07:15</t>
  </si>
  <si>
    <t>30.07.2021 11:07:16</t>
  </si>
  <si>
    <t>30.07.2021 11:07:18</t>
  </si>
  <si>
    <t>30.07.2021 11:09:09</t>
  </si>
  <si>
    <t>30.07.2021 11:09:10</t>
  </si>
  <si>
    <t>30.07.2021 11:09:11</t>
  </si>
  <si>
    <t>30.07.2021 11:09:19</t>
  </si>
  <si>
    <t>30.07.2021 11:09:20</t>
  </si>
  <si>
    <t>30.07.2021 11:09:21</t>
  </si>
  <si>
    <t>30.07.2021 11:11:18</t>
  </si>
  <si>
    <t>30.07.2021 11:11:20</t>
  </si>
  <si>
    <t>30.07.2021 11:11:21</t>
  </si>
  <si>
    <t>30.07.2021 11:11:24</t>
  </si>
  <si>
    <t>30.07.2021 11:11:51</t>
  </si>
  <si>
    <t>30.07.2021 11:11:52</t>
  </si>
  <si>
    <t>30.07.2021 11:11:54</t>
  </si>
  <si>
    <t>30.07.2021 11:11:55</t>
  </si>
  <si>
    <t>30.07.2021 11:11:57</t>
  </si>
  <si>
    <t>30.07.2021 11:12:57</t>
  </si>
  <si>
    <t>30.07.2021 11:13:25</t>
  </si>
  <si>
    <t>30.07.2021 11:13:26</t>
  </si>
  <si>
    <t>30.07.2021 11:13:28</t>
  </si>
  <si>
    <t>30.07.2021 11:13:30</t>
  </si>
  <si>
    <t>30.07.2021 11:14:04</t>
  </si>
  <si>
    <t>30.07.2021 11:14:06</t>
  </si>
  <si>
    <t>30.07.2021 11:14:07</t>
  </si>
  <si>
    <t>30.07.2021 11:14:09</t>
  </si>
  <si>
    <t>30.07.2021 11:14:10</t>
  </si>
  <si>
    <t>30.07.2021 11:14:12</t>
  </si>
  <si>
    <t>30.07.2021 11:14:21</t>
  </si>
  <si>
    <t>30.07.2021 11:14:22</t>
  </si>
  <si>
    <t>30.07.2021 11:14:24</t>
  </si>
  <si>
    <t>30.07.2021 11:14:27</t>
  </si>
  <si>
    <t>30.07.2021 11:14:28</t>
  </si>
  <si>
    <t>30.07.2021 11:14:34</t>
  </si>
  <si>
    <t>30.07.2021 11:14:37</t>
  </si>
  <si>
    <t>30.07.2021 11:14:38</t>
  </si>
  <si>
    <t>30.07.2021 11:15:14</t>
  </si>
  <si>
    <t>30.07.2021 11:15:16</t>
  </si>
  <si>
    <t>30.07.2021 11:15:17</t>
  </si>
  <si>
    <t>30.07.2021 11:15:20</t>
  </si>
  <si>
    <t>30.07.2021 11:15:22</t>
  </si>
  <si>
    <t>30.07.2021 11:15:23</t>
  </si>
  <si>
    <t>30.07.2021 11:15:25</t>
  </si>
  <si>
    <t>30.07.2021 11:15:26</t>
  </si>
  <si>
    <t>30.07.2021 11:15:38</t>
  </si>
  <si>
    <t>30.07.2021 11:15:40</t>
  </si>
  <si>
    <t>30.07.2021 11:15:41</t>
  </si>
  <si>
    <t>30.07.2021 11:15:43</t>
  </si>
  <si>
    <t>30.07.2021 11:16:23</t>
  </si>
  <si>
    <t>30.07.2021 11:16:25</t>
  </si>
  <si>
    <t>30.07.2021 11:16:26</t>
  </si>
  <si>
    <t>30.07.2021 11:16:27</t>
  </si>
  <si>
    <t>30.07.2021 11:16:30</t>
  </si>
  <si>
    <t>30.07.2021 11:16:32</t>
  </si>
  <si>
    <t>30.07.2021 11:16:42</t>
  </si>
  <si>
    <t>30.07.2021 11:16:47</t>
  </si>
  <si>
    <t>30.07.2021 11:16:48</t>
  </si>
  <si>
    <t>30.07.2021 11:16:53</t>
  </si>
  <si>
    <t>30.07.2021 11:17:24</t>
  </si>
  <si>
    <t>30.07.2021 11:17:25</t>
  </si>
  <si>
    <t>30.07.2021 11:17:26</t>
  </si>
  <si>
    <t>30.07.2021 11:18:01</t>
  </si>
  <si>
    <t>30.07.2021 11:18:17</t>
  </si>
  <si>
    <t>30.07.2021 11:18:19</t>
  </si>
  <si>
    <t>30.07.2021 11:18:20</t>
  </si>
  <si>
    <t>30.07.2021 11:19:40</t>
  </si>
  <si>
    <t>30.07.2021 11:20:05</t>
  </si>
  <si>
    <t>30.07.2021 11:20:07</t>
  </si>
  <si>
    <t>30.07.2021 11:20:08</t>
  </si>
  <si>
    <t>30.07.2021 11:20:10</t>
  </si>
  <si>
    <t>30.07.2021 11:20:29</t>
  </si>
  <si>
    <t>30.07.2021 11:20:31</t>
  </si>
  <si>
    <t>30.07.2021 11:20:32</t>
  </si>
  <si>
    <t>30.07.2021 11:20:33</t>
  </si>
  <si>
    <t>30.07.2021 11:20:34</t>
  </si>
  <si>
    <t>30.07.2021 11:21:10</t>
  </si>
  <si>
    <t>30.07.2021 11:21:12</t>
  </si>
  <si>
    <t>30.07.2021 11:21:13</t>
  </si>
  <si>
    <t>30.07.2021 11:21:15</t>
  </si>
  <si>
    <t>30.07.2021 11:21:16</t>
  </si>
  <si>
    <t>30.07.2021 11:21:18</t>
  </si>
  <si>
    <t>30.07.2021 11:21:57</t>
  </si>
  <si>
    <t>30.07.2021 11:21:58</t>
  </si>
  <si>
    <t>30.07.2021 11:21:59</t>
  </si>
  <si>
    <t>30.07.2021 11:22:02</t>
  </si>
  <si>
    <t>30.07.2021 11:22:04</t>
  </si>
  <si>
    <t>30.07.2021 11:22:05</t>
  </si>
  <si>
    <t>30.07.2021 11:22:19</t>
  </si>
  <si>
    <t>30.07.2021 11:22:20</t>
  </si>
  <si>
    <t>30.07.2021 11:22:22</t>
  </si>
  <si>
    <t>30.07.2021 11:22:23</t>
  </si>
  <si>
    <t>30.07.2021 11:23:43</t>
  </si>
  <si>
    <t>30.07.2021 11:23:44</t>
  </si>
  <si>
    <t>30.07.2021 11:23:45</t>
  </si>
  <si>
    <t>30.07.2021 11:23:47</t>
  </si>
  <si>
    <t>30.07.2021 11:24:09</t>
  </si>
  <si>
    <t>30.07.2021 11:24:11</t>
  </si>
  <si>
    <t>30.07.2021 11:24:12</t>
  </si>
  <si>
    <t>30.07.2021 11:24:14</t>
  </si>
  <si>
    <t>30.07.2021 11:24:15</t>
  </si>
  <si>
    <t>30.07.2021 11:24:16</t>
  </si>
  <si>
    <t>30.07.2021 11:26:38</t>
  </si>
  <si>
    <t>30.07.2021 11:26:39</t>
  </si>
  <si>
    <t>30.07.2021 11:26:42</t>
  </si>
  <si>
    <t>30.07.2021 11:26:43</t>
  </si>
  <si>
    <t>30.07.2021 11:26:52</t>
  </si>
  <si>
    <t>30.07.2021 11:26:54</t>
  </si>
  <si>
    <t>30.07.2021 11:26:55</t>
  </si>
  <si>
    <t>30.07.2021 11:26:56</t>
  </si>
  <si>
    <t>30.07.2021 11:26:58</t>
  </si>
  <si>
    <t>30.07.2021 11:26:59</t>
  </si>
  <si>
    <t>30.07.2021 11:27:12</t>
  </si>
  <si>
    <t>30.07.2021 11:27:14</t>
  </si>
  <si>
    <t>30.07.2021 11:27:15</t>
  </si>
  <si>
    <t>30.07.2021 11:27:17</t>
  </si>
  <si>
    <t>30.07.2021 11:27:24</t>
  </si>
  <si>
    <t>30.07.2021 11:27:26</t>
  </si>
  <si>
    <t>30.07.2021 11:27:27</t>
  </si>
  <si>
    <t>30.07.2021 11:27:28</t>
  </si>
  <si>
    <t>30.07.2021 11:27:29</t>
  </si>
  <si>
    <t>30.07.2021 11:28:22</t>
  </si>
  <si>
    <t>30.07.2021 11:28:23</t>
  </si>
  <si>
    <t>30.07.2021 11:28:25</t>
  </si>
  <si>
    <t>30.07.2021 11:28:26</t>
  </si>
  <si>
    <t>30.07.2021 11:30:05</t>
  </si>
  <si>
    <t>30.07.2021 11:30:07</t>
  </si>
  <si>
    <t>30.07.2021 11:30:08</t>
  </si>
  <si>
    <t>30.07.2021 11:30:10</t>
  </si>
  <si>
    <t>30.07.2021 11:30:56</t>
  </si>
  <si>
    <t>30.07.2021 11:30:58</t>
  </si>
  <si>
    <t>30.07.2021 11:30:59</t>
  </si>
  <si>
    <t>30.07.2021 11:31:13</t>
  </si>
  <si>
    <t>30.07.2021 11:31:14</t>
  </si>
  <si>
    <t>30.07.2021 11:31:16</t>
  </si>
  <si>
    <t>30.07.2021 11:31:17</t>
  </si>
  <si>
    <t>30.07.2021 11:32:25</t>
  </si>
  <si>
    <t>30.07.2021 11:32:26</t>
  </si>
  <si>
    <t>30.07.2021 11:32:28</t>
  </si>
  <si>
    <t>30.07.2021 11:32:35</t>
  </si>
  <si>
    <t>30.07.2021 11:32:36</t>
  </si>
  <si>
    <t>30.07.2021 11:32:38</t>
  </si>
  <si>
    <t>30.07.2021 11:32:39</t>
  </si>
  <si>
    <t>30.07.2021 11:33:55</t>
  </si>
  <si>
    <t>30.07.2021 11:33:56</t>
  </si>
  <si>
    <t>30.07.2021 11:33:58</t>
  </si>
  <si>
    <t>30.07.2021 11:33:59</t>
  </si>
  <si>
    <t>30.07.2021 11:34:00</t>
  </si>
  <si>
    <t>30.07.2021 11:34:01</t>
  </si>
  <si>
    <t>30.07.2021 11:34:03</t>
  </si>
  <si>
    <t>30.07.2021 11:34:13</t>
  </si>
  <si>
    <t>30.07.2021 11:34:14</t>
  </si>
  <si>
    <t>30.07.2021 11:34:16</t>
  </si>
  <si>
    <t>30.07.2021 11:34:17</t>
  </si>
  <si>
    <t>30.07.2021 11:34:18</t>
  </si>
  <si>
    <t>30.07.2021 11:34:20</t>
  </si>
  <si>
    <t>30.07.2021 11:35:04</t>
  </si>
  <si>
    <t>30.07.2021 11:35:06</t>
  </si>
  <si>
    <t>30.07.2021 11:35:07</t>
  </si>
  <si>
    <t>30.07.2021 11:35:09</t>
  </si>
  <si>
    <t>30.07.2021 11:35:11</t>
  </si>
  <si>
    <t>30.07.2021 11:37:42</t>
  </si>
  <si>
    <t>30.07.2021 11:37:43</t>
  </si>
  <si>
    <t>30.07.2021 11:37:45</t>
  </si>
  <si>
    <t>30.07.2021 11:37:46</t>
  </si>
  <si>
    <t>30.07.2021 11:37:53</t>
  </si>
  <si>
    <t>30.07.2021 11:37:54</t>
  </si>
  <si>
    <t>30.07.2021 11:37:55</t>
  </si>
  <si>
    <t>30.07.2021 11:38:02</t>
  </si>
  <si>
    <t>30.07.2021 11:38:22</t>
  </si>
  <si>
    <t>30.07.2021 11:38:24</t>
  </si>
  <si>
    <t>30.07.2021 11:38:25</t>
  </si>
  <si>
    <t>30.07.2021 11:38:26</t>
  </si>
  <si>
    <t>30.07.2021 11:38:28</t>
  </si>
  <si>
    <t>30.07.2021 11:38:29</t>
  </si>
  <si>
    <t>30.07.2021 11:39:42</t>
  </si>
  <si>
    <t>30.07.2021 11:39:44</t>
  </si>
  <si>
    <t>30.07.2021 11:39:45</t>
  </si>
  <si>
    <t>30.07.2021 11:39:46</t>
  </si>
  <si>
    <t>30.07.2021 11:39:58</t>
  </si>
  <si>
    <t>30.07.2021 11:39:59</t>
  </si>
  <si>
    <t>30.07.2021 11:40:01</t>
  </si>
  <si>
    <t>30.07.2021 11:40:02</t>
  </si>
  <si>
    <t>30.07.2021 11:40:03</t>
  </si>
  <si>
    <t>30.07.2021 11:40:15</t>
  </si>
  <si>
    <t>30.07.2021 11:40:16</t>
  </si>
  <si>
    <t>30.07.2021 11:40:18</t>
  </si>
  <si>
    <t>30.07.2021 11:40:19</t>
  </si>
  <si>
    <t>30.07.2021 11:40:20</t>
  </si>
  <si>
    <t>30.07.2021 11:40:22</t>
  </si>
  <si>
    <t>30.07.2021 11:40:23</t>
  </si>
  <si>
    <t>30.07.2021 11:40:24</t>
  </si>
  <si>
    <t>30.07.2021 11:40:25</t>
  </si>
  <si>
    <t>30.07.2021 11:40:40</t>
  </si>
  <si>
    <t>30.07.2021 11:40:42</t>
  </si>
  <si>
    <t>30.07.2021 11:40:43</t>
  </si>
  <si>
    <t>30.07.2021 11:40:44</t>
  </si>
  <si>
    <t>30.07.2021 11:40:46</t>
  </si>
  <si>
    <t>30.07.2021 11:41:23</t>
  </si>
  <si>
    <t>30.07.2021 11:41:24</t>
  </si>
  <si>
    <t>30.07.2021 11:41:25</t>
  </si>
  <si>
    <t>30.07.2021 11:41:54</t>
  </si>
  <si>
    <t>30.07.2021 11:43:28</t>
  </si>
  <si>
    <t>30.07.2021 11:43:30</t>
  </si>
  <si>
    <t>30.07.2021 11:43:31</t>
  </si>
  <si>
    <t>30.07.2021 11:44:49</t>
  </si>
  <si>
    <t>30.07.2021 11:44:52</t>
  </si>
  <si>
    <t>30.07.2021 11:44:53</t>
  </si>
  <si>
    <t>30.07.2021 11:44:55</t>
  </si>
  <si>
    <t>30.07.2021 11:44:56</t>
  </si>
  <si>
    <t>30.07.2021 11:45:22</t>
  </si>
  <si>
    <t>30.07.2021 11:45:23</t>
  </si>
  <si>
    <t>30.07.2021 11:45:25</t>
  </si>
  <si>
    <t>30.07.2021 11:45:53</t>
  </si>
  <si>
    <t>30.07.2021 11:45:55</t>
  </si>
  <si>
    <t>30.07.2021 11:45:56</t>
  </si>
  <si>
    <t>30.07.2021 11:46:34</t>
  </si>
  <si>
    <t>30.07.2021 11:46:35</t>
  </si>
  <si>
    <t>30.07.2021 11:46:36</t>
  </si>
  <si>
    <t>30.07.2021 11:46:38</t>
  </si>
  <si>
    <t>30.07.2021 11:47:50</t>
  </si>
  <si>
    <t>30.07.2021 11:47:51</t>
  </si>
  <si>
    <t>30.07.2021 11:47:52</t>
  </si>
  <si>
    <t>30.07.2021 11:47:54</t>
  </si>
  <si>
    <t>30.07.2021 11:47:55</t>
  </si>
  <si>
    <t>30.07.2021 11:47:58</t>
  </si>
  <si>
    <t>30.07.2021 11:49:29</t>
  </si>
  <si>
    <t>30.07.2021 11:49:32</t>
  </si>
  <si>
    <t>30.07.2021 11:49:34</t>
  </si>
  <si>
    <t>30.07.2021 11:49:35</t>
  </si>
  <si>
    <t>30.07.2021 11:49:41</t>
  </si>
  <si>
    <t>30.07.2021 11:49:44</t>
  </si>
  <si>
    <t>30.07.2021 11:49:46</t>
  </si>
  <si>
    <t>30.07.2021 11:49:47</t>
  </si>
  <si>
    <t>30.07.2021 11:49:48</t>
  </si>
  <si>
    <t>30.07.2021 11:50:09</t>
  </si>
  <si>
    <t>30.07.2021 11:50:10</t>
  </si>
  <si>
    <t>30.07.2021 11:50:12</t>
  </si>
  <si>
    <t>30.07.2021 11:51:54</t>
  </si>
  <si>
    <t>30.07.2021 11:51:55</t>
  </si>
  <si>
    <t>30.07.2021 11:51:58</t>
  </si>
  <si>
    <t>30.07.2021 11:52:00</t>
  </si>
  <si>
    <t>30.07.2021 11:53:02</t>
  </si>
  <si>
    <t>30.07.2021 11:53:04</t>
  </si>
  <si>
    <t>30.07.2021 11:53:05</t>
  </si>
  <si>
    <t>30.07.2021 11:53:07</t>
  </si>
  <si>
    <t>30.07.2021 11:53:08</t>
  </si>
  <si>
    <t>30.07.2021 11:53:11</t>
  </si>
  <si>
    <t>30.07.2021 11:53:13</t>
  </si>
  <si>
    <t>30.07.2021 11:53:14</t>
  </si>
  <si>
    <t>30.07.2021 11:53:15</t>
  </si>
  <si>
    <t>30.07.2021 11:53:17</t>
  </si>
  <si>
    <t>30.07.2021 11:53:35</t>
  </si>
  <si>
    <t>30.07.2021 11:53:36</t>
  </si>
  <si>
    <t>30.07.2021 11:53:37</t>
  </si>
  <si>
    <t>30.07.2021 11:53:39</t>
  </si>
  <si>
    <t>30.07.2021 11:53:40</t>
  </si>
  <si>
    <t>30.07.2021 11:53:41</t>
  </si>
  <si>
    <t>30.07.2021 11:55:00</t>
  </si>
  <si>
    <t>30.07.2021 11:55:02</t>
  </si>
  <si>
    <t>30.07.2021 11:55:03</t>
  </si>
  <si>
    <t>30.07.2021 11:56:38</t>
  </si>
  <si>
    <t>30.07.2021 11:56:40</t>
  </si>
  <si>
    <t>30.07.2021 11:56:41</t>
  </si>
  <si>
    <t>30.07.2021 11:56:42</t>
  </si>
  <si>
    <t>30.07.2021 11:56:43</t>
  </si>
  <si>
    <t>30.07.2021 11:58:41</t>
  </si>
  <si>
    <t>30.07.2021 11:58:43</t>
  </si>
  <si>
    <t>30.07.2021 11:58:44</t>
  </si>
  <si>
    <t>30.07.2021 11:58:46</t>
  </si>
  <si>
    <t>30.07.2021 11:58:47</t>
  </si>
  <si>
    <t>30.07.2021 11:59:10</t>
  </si>
  <si>
    <t>30.07.2021 11:59:13</t>
  </si>
  <si>
    <t>30.07.2021 11:59:15</t>
  </si>
  <si>
    <t>30.07.2021 11:59:16</t>
  </si>
  <si>
    <t>30.07.2021 11:59:19</t>
  </si>
  <si>
    <t>30.07.2021 11:59:21</t>
  </si>
  <si>
    <t>30.07.2021 11:59:22</t>
  </si>
  <si>
    <t>30.07.2021 11:59:23</t>
  </si>
  <si>
    <t>30.07.2021 12:00:51</t>
  </si>
  <si>
    <t>30.07.2021 12:00:52</t>
  </si>
  <si>
    <t>30.07.2021 12:00:53</t>
  </si>
  <si>
    <t>30.07.2021 12:00:55</t>
  </si>
  <si>
    <t>30.07.2021 12:00:56</t>
  </si>
  <si>
    <t>30.07.2021 12:01:43</t>
  </si>
  <si>
    <t>30.07.2021 12:01:44</t>
  </si>
  <si>
    <t>30.07.2021 12:01:46</t>
  </si>
  <si>
    <t>30.07.2021 12:05:10</t>
  </si>
  <si>
    <t>30.07.2021 12:05:11</t>
  </si>
  <si>
    <t>30.07.2021 12:05:13</t>
  </si>
  <si>
    <t>30.07.2021 12:05:14</t>
  </si>
  <si>
    <t>30.07.2021 12:05:15</t>
  </si>
  <si>
    <t>30.07.2021 12:05:17</t>
  </si>
  <si>
    <t>30.07.2021 12:05:18</t>
  </si>
  <si>
    <t>30.07.2021 12:05:19</t>
  </si>
  <si>
    <t>30.07.2021 12:05:20</t>
  </si>
  <si>
    <t>30.07.2021 12:05:31</t>
  </si>
  <si>
    <t>30.07.2021 12:05:32</t>
  </si>
  <si>
    <t>30.07.2021 12:05:34</t>
  </si>
  <si>
    <t>30.07.2021 12:05:35</t>
  </si>
  <si>
    <t>30.07.2021 12:05:36</t>
  </si>
  <si>
    <t>30.07.2021 12:05:38</t>
  </si>
  <si>
    <t>30.07.2021 12:06:08</t>
  </si>
  <si>
    <t>30.07.2021 12:06:09</t>
  </si>
  <si>
    <t>30.07.2021 12:06:10</t>
  </si>
  <si>
    <t>30.07.2021 12:06:12</t>
  </si>
  <si>
    <t>30.07.2021 12:06:13</t>
  </si>
  <si>
    <t>30.07.2021 12:06:38</t>
  </si>
  <si>
    <t>30.07.2021 12:06:40</t>
  </si>
  <si>
    <t>30.07.2021 12:06:41</t>
  </si>
  <si>
    <t>30.07.2021 12:06:43</t>
  </si>
  <si>
    <t>30.07.2021 12:07:55</t>
  </si>
  <si>
    <t>30.07.2021 12:07:56</t>
  </si>
  <si>
    <t>30.07.2021 12:07:58</t>
  </si>
  <si>
    <t>30.07.2021 12:07:59</t>
  </si>
  <si>
    <t>30.07.2021 12:08:01</t>
  </si>
  <si>
    <t>30.07.2021 12:08:28</t>
  </si>
  <si>
    <t>30.07.2021 12:08:29</t>
  </si>
  <si>
    <t>30.07.2021 12:08:53</t>
  </si>
  <si>
    <t>30.07.2021 12:08:55</t>
  </si>
  <si>
    <t>30.07.2021 12:08:56</t>
  </si>
  <si>
    <t>30.07.2021 12:10:15</t>
  </si>
  <si>
    <t>30.07.2021 12:10:17</t>
  </si>
  <si>
    <t>30.07.2021 12:10:18</t>
  </si>
  <si>
    <t>30.07.2021 12:10:19</t>
  </si>
  <si>
    <t>30.07.2021 12:11:50</t>
  </si>
  <si>
    <t>30.07.2021 12:11:52</t>
  </si>
  <si>
    <t>30.07.2021 12:11:53</t>
  </si>
  <si>
    <t>30.07.2021 12:11:54</t>
  </si>
  <si>
    <t>30.07.2021 12:11:56</t>
  </si>
  <si>
    <t>30.07.2021 12:11:57</t>
  </si>
  <si>
    <t>30.07.2021 12:12:00</t>
  </si>
  <si>
    <t>30.07.2021 12:12:01</t>
  </si>
  <si>
    <t>30.07.2021 12:12:03</t>
  </si>
  <si>
    <t>30.07.2021 12:12:04</t>
  </si>
  <si>
    <t>30.07.2021 12:13:31</t>
  </si>
  <si>
    <t>30.07.2021 12:13:33</t>
  </si>
  <si>
    <t>30.07.2021 12:13:34</t>
  </si>
  <si>
    <t>30.07.2021 12:13:35</t>
  </si>
  <si>
    <t>30.07.2021 12:13:38</t>
  </si>
  <si>
    <t>30.07.2021 12:14:15</t>
  </si>
  <si>
    <t>30.07.2021 12:14:17</t>
  </si>
  <si>
    <t>30.07.2021 12:14:18</t>
  </si>
  <si>
    <t>30.07.2021 12:14:19</t>
  </si>
  <si>
    <t>30.07.2021 12:14:38</t>
  </si>
  <si>
    <t>30.07.2021 12:14:41</t>
  </si>
  <si>
    <t>30.07.2021 12:14:43</t>
  </si>
  <si>
    <t>30.07.2021 12:14:47</t>
  </si>
  <si>
    <t>30.07.2021 12:14:49</t>
  </si>
  <si>
    <t>30.07.2021 12:14:50</t>
  </si>
  <si>
    <t>30.07.2021 12:14:51</t>
  </si>
  <si>
    <t>30.07.2021 12:14:53</t>
  </si>
  <si>
    <t>30.07.2021 12:14:54</t>
  </si>
  <si>
    <t>30.07.2021 12:15:00</t>
  </si>
  <si>
    <t>30.07.2021 12:15:01</t>
  </si>
  <si>
    <t>30.07.2021 12:15:03</t>
  </si>
  <si>
    <t>30.07.2021 12:15:04</t>
  </si>
  <si>
    <t>30.07.2021 12:15:06</t>
  </si>
  <si>
    <t>30.07.2021 12:17:01</t>
  </si>
  <si>
    <t>30.07.2021 12:17:03</t>
  </si>
  <si>
    <t>30.07.2021 12:17:04</t>
  </si>
  <si>
    <t>30.07.2021 12:17:55</t>
  </si>
  <si>
    <t>30.07.2021 12:17:57</t>
  </si>
  <si>
    <t>30.07.2021 12:17:58</t>
  </si>
  <si>
    <t>30.07.2021 12:17:59</t>
  </si>
  <si>
    <t>30.07.2021 12:18:00</t>
  </si>
  <si>
    <t>30.07.2021 12:18:02</t>
  </si>
  <si>
    <t>30.07.2021 12:18:09</t>
  </si>
  <si>
    <t>30.07.2021 12:18:10</t>
  </si>
  <si>
    <t>30.07.2021 12:18:12</t>
  </si>
  <si>
    <t>30.07.2021 12:18:13</t>
  </si>
  <si>
    <t>30.07.2021 12:18:14</t>
  </si>
  <si>
    <t>30.07.2021 12:18:15</t>
  </si>
  <si>
    <t>30.07.2021 12:22:04</t>
  </si>
  <si>
    <t>30.07.2021 12:22:05</t>
  </si>
  <si>
    <t>30.07.2021 12:22:06</t>
  </si>
  <si>
    <t>30.07.2021 12:22:08</t>
  </si>
  <si>
    <t>30.07.2021 12:22:10</t>
  </si>
  <si>
    <t>30.07.2021 12:23:08</t>
  </si>
  <si>
    <t>30.07.2021 12:23:09</t>
  </si>
  <si>
    <t>30.07.2021 12:23:11</t>
  </si>
  <si>
    <t>30.07.2021 12:23:12</t>
  </si>
  <si>
    <t>30.07.2021 12:23:13</t>
  </si>
  <si>
    <t>30.07.2021 12:24:22</t>
  </si>
  <si>
    <t>30.07.2021 12:24:23</t>
  </si>
  <si>
    <t>30.07.2021 12:24:25</t>
  </si>
  <si>
    <t>30.07.2021 12:25:48</t>
  </si>
  <si>
    <t>30.07.2021 12:25:49</t>
  </si>
  <si>
    <t>30.07.2021 12:25:51</t>
  </si>
  <si>
    <t>30.07.2021 12:25:52</t>
  </si>
  <si>
    <t>30.07.2021 12:25:54</t>
  </si>
  <si>
    <t>30.07.2021 12:26:16</t>
  </si>
  <si>
    <t>30.07.2021 12:26:17</t>
  </si>
  <si>
    <t>30.07.2021 12:26:19</t>
  </si>
  <si>
    <t>30.07.2021 12:27:13</t>
  </si>
  <si>
    <t>30.07.2021 12:27:14</t>
  </si>
  <si>
    <t>30.07.2021 12:27:15</t>
  </si>
  <si>
    <t>30.07.2021 12:27:17</t>
  </si>
  <si>
    <t>30.07.2021 12:27:18</t>
  </si>
  <si>
    <t>30.07.2021 12:27:19</t>
  </si>
  <si>
    <t>30.07.2021 12:27:21</t>
  </si>
  <si>
    <t>30.07.2021 12:27:37</t>
  </si>
  <si>
    <t>30.07.2021 12:27:38</t>
  </si>
  <si>
    <t>30.07.2021 12:27:40</t>
  </si>
  <si>
    <t>30.07.2021 12:28:27</t>
  </si>
  <si>
    <t>30.07.2021 12:29:32</t>
  </si>
  <si>
    <t>30.07.2021 12:29:33</t>
  </si>
  <si>
    <t>30.07.2021 12:29:34</t>
  </si>
  <si>
    <t>30.07.2021 12:29:36</t>
  </si>
  <si>
    <t>30.07.2021 12:29:39</t>
  </si>
  <si>
    <t>30.07.2021 12:29:40</t>
  </si>
  <si>
    <t>30.07.2021 12:29:41</t>
  </si>
  <si>
    <t>30.07.2021 12:29:42</t>
  </si>
  <si>
    <t>30.07.2021 12:29:44</t>
  </si>
  <si>
    <t>30.07.2021 12:29:45</t>
  </si>
  <si>
    <t>30.07.2021 12:29:58</t>
  </si>
  <si>
    <t>30.07.2021 12:30:00</t>
  </si>
  <si>
    <t>30.07.2021 12:30:03</t>
  </si>
  <si>
    <t>30.07.2021 12:30:09</t>
  </si>
  <si>
    <t>30.07.2021 12:30:10</t>
  </si>
  <si>
    <t>30.07.2021 12:30:11</t>
  </si>
  <si>
    <t>30.07.2021 12:30:13</t>
  </si>
  <si>
    <t>30.07.2021 12:30:14</t>
  </si>
  <si>
    <t>30.07.2021 12:30:15</t>
  </si>
  <si>
    <t>30.07.2021 12:30:20</t>
  </si>
  <si>
    <t>30.07.2021 12:30:21</t>
  </si>
  <si>
    <t>30.07.2021 12:30:22</t>
  </si>
  <si>
    <t>30.07.2021 12:30:24</t>
  </si>
  <si>
    <t>30.07.2021 12:30:25</t>
  </si>
  <si>
    <t>30.07.2021 12:30:26</t>
  </si>
  <si>
    <t>30.07.2021 12:30:47</t>
  </si>
  <si>
    <t>30.07.2021 12:30:56</t>
  </si>
  <si>
    <t>30.07.2021 12:30:57</t>
  </si>
  <si>
    <t>30.07.2021 12:30:59</t>
  </si>
  <si>
    <t>30.07.2021 12:31:00</t>
  </si>
  <si>
    <t>30.07.2021 12:31:35</t>
  </si>
  <si>
    <t>30.07.2021 12:31:36</t>
  </si>
  <si>
    <t>30.07.2021 12:31:38</t>
  </si>
  <si>
    <t>30.07.2021 12:31:39</t>
  </si>
  <si>
    <t>30.07.2021 12:31:40</t>
  </si>
  <si>
    <t>30.07.2021 12:31:42</t>
  </si>
  <si>
    <t>30.07.2021 12:31:43</t>
  </si>
  <si>
    <t>30.07.2021 12:31:44</t>
  </si>
  <si>
    <t>30.07.2021 12:31:45</t>
  </si>
  <si>
    <t>30.07.2021 12:33:05</t>
  </si>
  <si>
    <t>30.07.2021 12:33:11</t>
  </si>
  <si>
    <t>30.07.2021 12:33:12</t>
  </si>
  <si>
    <t>30.07.2021 12:33:14</t>
  </si>
  <si>
    <t>30.07.2021 12:33:15</t>
  </si>
  <si>
    <t>30.07.2021 12:33:17</t>
  </si>
  <si>
    <t>30.07.2021 12:33:48</t>
  </si>
  <si>
    <t>30.07.2021 12:33:50</t>
  </si>
  <si>
    <t>30.07.2021 12:33:51</t>
  </si>
  <si>
    <t>30.07.2021 12:34:52</t>
  </si>
  <si>
    <t>30.07.2021 12:34:53</t>
  </si>
  <si>
    <t>30.07.2021 12:34:55</t>
  </si>
  <si>
    <t>30.07.2021 12:34:56</t>
  </si>
  <si>
    <t>30.07.2021 12:35:36</t>
  </si>
  <si>
    <t>30.07.2021 12:35:39</t>
  </si>
  <si>
    <t>30.07.2021 12:35:41</t>
  </si>
  <si>
    <t>30.07.2021 12:35:42</t>
  </si>
  <si>
    <t>30.07.2021 12:37:14</t>
  </si>
  <si>
    <t>30.07.2021 12:37:15</t>
  </si>
  <si>
    <t>30.07.2021 12:37:17</t>
  </si>
  <si>
    <t>30.07.2021 12:37:18</t>
  </si>
  <si>
    <t>30.07.2021 12:37:20</t>
  </si>
  <si>
    <t>30.07.2021 12:37:21</t>
  </si>
  <si>
    <t>30.07.2021 12:37:23</t>
  </si>
  <si>
    <t>30.07.2021 12:37:24</t>
  </si>
  <si>
    <t>30.07.2021 12:37:52</t>
  </si>
  <si>
    <t>30.07.2021 12:37:54</t>
  </si>
  <si>
    <t>30.07.2021 12:37:55</t>
  </si>
  <si>
    <t>30.07.2021 12:37:56</t>
  </si>
  <si>
    <t>30.07.2021 12:37:57</t>
  </si>
  <si>
    <t>30.07.2021 12:38:23</t>
  </si>
  <si>
    <t>30.07.2021 12:38:24</t>
  </si>
  <si>
    <t>30.07.2021 12:38:54</t>
  </si>
  <si>
    <t>30.07.2021 12:38:56</t>
  </si>
  <si>
    <t>30.07.2021 12:38:57</t>
  </si>
  <si>
    <t>30.07.2021 12:38:59</t>
  </si>
  <si>
    <t>30.07.2021 12:39:00</t>
  </si>
  <si>
    <t>30.07.2021 12:40:59</t>
  </si>
  <si>
    <t>30.07.2021 12:41:00</t>
  </si>
  <si>
    <t>30.07.2021 12:41:50</t>
  </si>
  <si>
    <t>30.07.2021 12:41:51</t>
  </si>
  <si>
    <t>30.07.2021 12:41:52</t>
  </si>
  <si>
    <t>30.07.2021 12:41:54</t>
  </si>
  <si>
    <t>30.07.2021 12:42:07</t>
  </si>
  <si>
    <t>30.07.2021 12:42:08</t>
  </si>
  <si>
    <t>30.07.2021 12:42:10</t>
  </si>
  <si>
    <t>30.07.2021 12:42:11</t>
  </si>
  <si>
    <t>30.07.2021 12:42:15</t>
  </si>
  <si>
    <t>30.07.2021 12:42:17</t>
  </si>
  <si>
    <t>30.07.2021 12:42:18</t>
  </si>
  <si>
    <t>30.07.2021 12:42:19</t>
  </si>
  <si>
    <t>30.07.2021 12:42:21</t>
  </si>
  <si>
    <t>30.07.2021 12:42:22</t>
  </si>
  <si>
    <t>30.07.2021 12:42:23</t>
  </si>
  <si>
    <t>30.07.2021 12:42:24</t>
  </si>
  <si>
    <t>30.07.2021 12:42:26</t>
  </si>
  <si>
    <t>30.07.2021 12:42:27</t>
  </si>
  <si>
    <t>30.07.2021 12:42:28</t>
  </si>
  <si>
    <t>30.07.2021 12:42:29</t>
  </si>
  <si>
    <t>30.07.2021 12:42:59</t>
  </si>
  <si>
    <t>30.07.2021 12:43:00</t>
  </si>
  <si>
    <t>30.07.2021 12:43:03</t>
  </si>
  <si>
    <t>30.07.2021 12:43:04</t>
  </si>
  <si>
    <t>30.07.2021 12:43:23</t>
  </si>
  <si>
    <t>30.07.2021 12:43:24</t>
  </si>
  <si>
    <t>30.07.2021 12:43:27</t>
  </si>
  <si>
    <t>30.07.2021 12:43:37</t>
  </si>
  <si>
    <t>30.07.2021 12:43:39</t>
  </si>
  <si>
    <t>30.07.2021 12:43:40</t>
  </si>
  <si>
    <t>30.07.2021 12:44:02</t>
  </si>
  <si>
    <t>30.07.2021 12:44:03</t>
  </si>
  <si>
    <t>30.07.2021 12:44:05</t>
  </si>
  <si>
    <t>30.07.2021 12:44:06</t>
  </si>
  <si>
    <t>30.07.2021 12:44:08</t>
  </si>
  <si>
    <t>30.07.2021 12:44:22</t>
  </si>
  <si>
    <t>30.07.2021 12:44:25</t>
  </si>
  <si>
    <t>30.07.2021 12:44:26</t>
  </si>
  <si>
    <t>30.07.2021 12:44:28</t>
  </si>
  <si>
    <t>30.07.2021 12:44:35</t>
  </si>
  <si>
    <t>30.07.2021 12:44:36</t>
  </si>
  <si>
    <t>30.07.2021 12:44:38</t>
  </si>
  <si>
    <t>30.07.2021 12:46:41</t>
  </si>
  <si>
    <t>30.07.2021 12:46:42</t>
  </si>
  <si>
    <t>30.07.2021 12:46:45</t>
  </si>
  <si>
    <t>30.07.2021 12:46:47</t>
  </si>
  <si>
    <t>30.07.2021 12:46:48</t>
  </si>
  <si>
    <t>30.07.2021 12:49:25</t>
  </si>
  <si>
    <t>30.07.2021 12:49:27</t>
  </si>
  <si>
    <t>30.07.2021 12:49:28</t>
  </si>
  <si>
    <t>30.07.2021 12:49:30</t>
  </si>
  <si>
    <t>30.07.2021 12:51:30</t>
  </si>
  <si>
    <t>30.07.2021 12:51:31</t>
  </si>
  <si>
    <t>30.07.2021 12:51:32</t>
  </si>
  <si>
    <t>30.07.2021 12:51:34</t>
  </si>
  <si>
    <t>30.07.2021 12:51:35</t>
  </si>
  <si>
    <t>30.07.2021 12:51:36</t>
  </si>
  <si>
    <t>30.07.2021 12:52:06</t>
  </si>
  <si>
    <t>30.07.2021 12:52:07</t>
  </si>
  <si>
    <t>30.07.2021 12:52:09</t>
  </si>
  <si>
    <t>30.07.2021 12:52:32</t>
  </si>
  <si>
    <t>30.07.2021 12:52:39</t>
  </si>
  <si>
    <t>30.07.2021 12:52:41</t>
  </si>
  <si>
    <t>30.07.2021 12:53:36</t>
  </si>
  <si>
    <t>30.07.2021 12:53:37</t>
  </si>
  <si>
    <t>30.07.2021 12:53:39</t>
  </si>
  <si>
    <t>30.07.2021 12:53:40</t>
  </si>
  <si>
    <t>30.07.2021 12:53:41</t>
  </si>
  <si>
    <t>30.07.2021 12:53:43</t>
  </si>
  <si>
    <t>30.07.2021 12:55:35</t>
  </si>
  <si>
    <t>30.07.2021 12:55:36</t>
  </si>
  <si>
    <t>30.07.2021 12:55:38</t>
  </si>
  <si>
    <t>30.07.2021 12:55:39</t>
  </si>
  <si>
    <t>30.07.2021 12:55:41</t>
  </si>
  <si>
    <t>30.07.2021 12:55:42</t>
  </si>
  <si>
    <t>30.07.2021 12:56:38</t>
  </si>
  <si>
    <t>30.07.2021 12:56:39</t>
  </si>
  <si>
    <t>30.07.2021 12:56:41</t>
  </si>
  <si>
    <t>30.07.2021 12:56:42</t>
  </si>
  <si>
    <t>30.07.2021 12:56:44</t>
  </si>
  <si>
    <t>30.07.2021 12:56:45</t>
  </si>
  <si>
    <t>30.07.2021 12:57:21</t>
  </si>
  <si>
    <t>30.07.2021 12:57:23</t>
  </si>
  <si>
    <t>30.07.2021 12:57:24</t>
  </si>
  <si>
    <t>30.07.2021 12:57:39</t>
  </si>
  <si>
    <t>30.07.2021 12:57:41</t>
  </si>
  <si>
    <t>30.07.2021 12:57:42</t>
  </si>
  <si>
    <t>30.07.2021 12:57:43</t>
  </si>
  <si>
    <t>30.07.2021 12:57:45</t>
  </si>
  <si>
    <t>30.07.2021 12:57:46</t>
  </si>
  <si>
    <t>30.07.2021 13:01:10</t>
  </si>
  <si>
    <t>30.07.2021 13:01:11</t>
  </si>
  <si>
    <t>30.07.2021 13:01:12</t>
  </si>
  <si>
    <t>30.07.2021 13:01:14</t>
  </si>
  <si>
    <t>30.07.2021 13:01:15</t>
  </si>
  <si>
    <t>30.07.2021 13:01:41</t>
  </si>
  <si>
    <t>30.07.2021 13:01:43</t>
  </si>
  <si>
    <t>30.07.2021 13:01:44</t>
  </si>
  <si>
    <t>30.07.2021 13:01:45</t>
  </si>
  <si>
    <t>30.07.2021 13:01:46</t>
  </si>
  <si>
    <t>30.07.2021 13:03:01</t>
  </si>
  <si>
    <t>30.07.2021 13:03:02</t>
  </si>
  <si>
    <t>30.07.2021 13:03:04</t>
  </si>
  <si>
    <t>30.07.2021 13:03:31</t>
  </si>
  <si>
    <t>30.07.2021 13:03:32</t>
  </si>
  <si>
    <t>30.07.2021 13:03:34</t>
  </si>
  <si>
    <t>30.07.2021 13:03:35</t>
  </si>
  <si>
    <t>30.07.2021 13:03:37</t>
  </si>
  <si>
    <t>30.07.2021 13:03:38</t>
  </si>
  <si>
    <t>30.07.2021 13:03:40</t>
  </si>
  <si>
    <t>30.07.2021 13:04:20</t>
  </si>
  <si>
    <t>30.07.2021 13:04:22</t>
  </si>
  <si>
    <t>30.07.2021 13:04:23</t>
  </si>
  <si>
    <t>30.07.2021 13:04:24</t>
  </si>
  <si>
    <t>30.07.2021 13:04:26</t>
  </si>
  <si>
    <t>30.07.2021 13:04:27</t>
  </si>
  <si>
    <t>30.07.2021 13:04:28</t>
  </si>
  <si>
    <t>30.07.2021 13:05:53</t>
  </si>
  <si>
    <t>30.07.2021 13:05:55</t>
  </si>
  <si>
    <t>30.07.2021 13:05:56</t>
  </si>
  <si>
    <t>30.07.2021 13:05:58</t>
  </si>
  <si>
    <t>30.07.2021 13:06:26</t>
  </si>
  <si>
    <t>30.07.2021 13:06:28</t>
  </si>
  <si>
    <t>30.07.2021 13:06:29</t>
  </si>
  <si>
    <t>30.07.2021 13:06:30</t>
  </si>
  <si>
    <t>30.07.2021 13:06:33</t>
  </si>
  <si>
    <t>30.07.2021 13:06:41</t>
  </si>
  <si>
    <t>30.07.2021 13:06:42</t>
  </si>
  <si>
    <t>30.07.2021 13:06:44</t>
  </si>
  <si>
    <t>30.07.2021 13:06:45</t>
  </si>
  <si>
    <t>30.07.2021 13:07:23</t>
  </si>
  <si>
    <t>30.07.2021 13:07:33</t>
  </si>
  <si>
    <t>30.07.2021 13:07:35</t>
  </si>
  <si>
    <t>30.07.2021 13:07:36</t>
  </si>
  <si>
    <t>30.07.2021 13:07:38</t>
  </si>
  <si>
    <t>30.07.2021 13:08:26</t>
  </si>
  <si>
    <t>30.07.2021 13:08:27</t>
  </si>
  <si>
    <t>30.07.2021 13:08:28</t>
  </si>
  <si>
    <t>30.07.2021 13:08:30</t>
  </si>
  <si>
    <t>30.07.2021 13:08:31</t>
  </si>
  <si>
    <t>30.07.2021 13:08:32</t>
  </si>
  <si>
    <t>30.07.2021 13:08:39</t>
  </si>
  <si>
    <t>30.07.2021 13:08:41</t>
  </si>
  <si>
    <t>30.07.2021 13:08:43</t>
  </si>
  <si>
    <t>30.07.2021 13:08:44</t>
  </si>
  <si>
    <t>30.07.2021 13:08:47</t>
  </si>
  <si>
    <t>30.07.2021 13:08:48</t>
  </si>
  <si>
    <t>30.07.2021 13:08:50</t>
  </si>
  <si>
    <t>30.07.2021 13:08:51</t>
  </si>
  <si>
    <t>30.07.2021 13:08:56</t>
  </si>
  <si>
    <t>30.07.2021 13:08:59</t>
  </si>
  <si>
    <t>30.07.2021 13:09:00</t>
  </si>
  <si>
    <t>30.07.2021 13:09:02</t>
  </si>
  <si>
    <t>30.07.2021 13:12:47</t>
  </si>
  <si>
    <t>30.07.2021 13:12:48</t>
  </si>
  <si>
    <t>30.07.2021 13:12:50</t>
  </si>
  <si>
    <t>30.07.2021 13:12:51</t>
  </si>
  <si>
    <t>30.07.2021 13:13:38</t>
  </si>
  <si>
    <t>30.07.2021 13:13:41</t>
  </si>
  <si>
    <t>30.07.2021 13:13:42</t>
  </si>
  <si>
    <t>30.07.2021 13:14:50</t>
  </si>
  <si>
    <t>30.07.2021 13:14:52</t>
  </si>
  <si>
    <t>30.07.2021 13:14:53</t>
  </si>
  <si>
    <t>30.07.2021 13:14:54</t>
  </si>
  <si>
    <t>30.07.2021 13:14:56</t>
  </si>
  <si>
    <t>30.07.2021 13:15:24</t>
  </si>
  <si>
    <t>30.07.2021 13:15:26</t>
  </si>
  <si>
    <t>30.07.2021 13:15:27</t>
  </si>
  <si>
    <t>30.07.2021 13:15:30</t>
  </si>
  <si>
    <t>30.07.2021 13:15:31</t>
  </si>
  <si>
    <t>30.07.2021 13:15:33</t>
  </si>
  <si>
    <t>30.07.2021 13:15:50</t>
  </si>
  <si>
    <t>30.07.2021 13:15:53</t>
  </si>
  <si>
    <t>30.07.2021 13:15:55</t>
  </si>
  <si>
    <t>30.07.2021 13:15:56</t>
  </si>
  <si>
    <t>30.07.2021 13:15:57</t>
  </si>
  <si>
    <t>30.07.2021 13:16:03</t>
  </si>
  <si>
    <t>30.07.2021 13:16:44</t>
  </si>
  <si>
    <t>30.07.2021 13:16:45</t>
  </si>
  <si>
    <t>30.07.2021 13:16:46</t>
  </si>
  <si>
    <t>30.07.2021 13:16:48</t>
  </si>
  <si>
    <t>30.07.2021 13:16:49</t>
  </si>
  <si>
    <t>30.07.2021 13:16:50</t>
  </si>
  <si>
    <t>30.07.2021 13:16:51</t>
  </si>
  <si>
    <t>30.07.2021 13:17:42</t>
  </si>
  <si>
    <t>30.07.2021 13:17:43</t>
  </si>
  <si>
    <t>30.07.2021 13:17:45</t>
  </si>
  <si>
    <t>30.07.2021 13:18:32</t>
  </si>
  <si>
    <t>30.07.2021 13:18:34</t>
  </si>
  <si>
    <t>30.07.2021 13:18:35</t>
  </si>
  <si>
    <t>30.07.2021 13:18:37</t>
  </si>
  <si>
    <t>30.07.2021 13:18:38</t>
  </si>
  <si>
    <t>30.07.2021 13:18:40</t>
  </si>
  <si>
    <t>30.07.2021 13:18:41</t>
  </si>
  <si>
    <t>30.07.2021 13:19:20</t>
  </si>
  <si>
    <t>30.07.2021 13:19:22</t>
  </si>
  <si>
    <t>30.07.2021 13:19:23</t>
  </si>
  <si>
    <t>30.07.2021 13:19:35</t>
  </si>
  <si>
    <t>30.07.2021 13:19:37</t>
  </si>
  <si>
    <t>30.07.2021 13:19:38</t>
  </si>
  <si>
    <t>30.07.2021 13:19:39</t>
  </si>
  <si>
    <t>30.07.2021 13:19:41</t>
  </si>
  <si>
    <t>30.07.2021 13:20:48</t>
  </si>
  <si>
    <t>30.07.2021 13:20:49</t>
  </si>
  <si>
    <t>30.07.2021 13:21:14</t>
  </si>
  <si>
    <t>30.07.2021 13:21:16</t>
  </si>
  <si>
    <t>30.07.2021 13:21:17</t>
  </si>
  <si>
    <t>30.07.2021 13:21:55</t>
  </si>
  <si>
    <t>30.07.2021 13:21:56</t>
  </si>
  <si>
    <t>30.07.2021 13:21:57</t>
  </si>
  <si>
    <t>30.07.2021 13:21:59</t>
  </si>
  <si>
    <t>30.07.2021 13:22:28</t>
  </si>
  <si>
    <t>30.07.2021 13:22:30</t>
  </si>
  <si>
    <t>30.07.2021 13:22:31</t>
  </si>
  <si>
    <t>30.07.2021 13:23:56</t>
  </si>
  <si>
    <t>30.07.2021 13:23:58</t>
  </si>
  <si>
    <t>30.07.2021 13:23:59</t>
  </si>
  <si>
    <t>30.07.2021 13:24:05</t>
  </si>
  <si>
    <t>30.07.2021 13:24:06</t>
  </si>
  <si>
    <t>30.07.2021 13:24:08</t>
  </si>
  <si>
    <t>30.07.2021 13:25:30</t>
  </si>
  <si>
    <t>30.07.2021 13:25:31</t>
  </si>
  <si>
    <t>30.07.2021 13:25:33</t>
  </si>
  <si>
    <t>30.07.2021 13:25:34</t>
  </si>
  <si>
    <t>30.07.2021 13:25:55</t>
  </si>
  <si>
    <t>30.07.2021 13:25:57</t>
  </si>
  <si>
    <t>30.07.2021 13:25:58</t>
  </si>
  <si>
    <t>30.07.2021 13:25:59</t>
  </si>
  <si>
    <t>30.07.2021 13:26:00</t>
  </si>
  <si>
    <t>30.07.2021 13:26:57</t>
  </si>
  <si>
    <t>30.07.2021 13:26:59</t>
  </si>
  <si>
    <t>30.07.2021 13:27:00</t>
  </si>
  <si>
    <t>30.07.2021 13:27:24</t>
  </si>
  <si>
    <t>30.07.2021 13:27:25</t>
  </si>
  <si>
    <t>30.07.2021 13:27:26</t>
  </si>
  <si>
    <t>30.07.2021 13:27:28</t>
  </si>
  <si>
    <t>30.07.2021 13:27:29</t>
  </si>
  <si>
    <t>30.07.2021 13:27:30</t>
  </si>
  <si>
    <t>30.07.2021 13:27:31</t>
  </si>
  <si>
    <t>30.07.2021 13:28:03</t>
  </si>
  <si>
    <t>30.07.2021 13:28:04</t>
  </si>
  <si>
    <t>30.07.2021 13:28:05</t>
  </si>
  <si>
    <t>30.07.2021 13:28:07</t>
  </si>
  <si>
    <t>30.07.2021 13:28:08</t>
  </si>
  <si>
    <t>30.07.2021 13:28:09</t>
  </si>
  <si>
    <t>30.07.2021 13:28:10</t>
  </si>
  <si>
    <t>30.07.2021 13:28:12</t>
  </si>
  <si>
    <t>30.07.2021 13:31:15</t>
  </si>
  <si>
    <t>30.07.2021 13:31:17</t>
  </si>
  <si>
    <t>30.07.2021 13:31:19</t>
  </si>
  <si>
    <t>30.07.2021 13:31:33</t>
  </si>
  <si>
    <t>30.07.2021 13:31:40</t>
  </si>
  <si>
    <t>30.07.2021 13:31:42</t>
  </si>
  <si>
    <t>30.07.2021 13:31:43</t>
  </si>
  <si>
    <t>30.07.2021 13:31:45</t>
  </si>
  <si>
    <t>30.07.2021 13:31:47</t>
  </si>
  <si>
    <t>30.07.2021 13:31:49</t>
  </si>
  <si>
    <t>30.07.2021 13:33:02</t>
  </si>
  <si>
    <t>30.07.2021 13:33:04</t>
  </si>
  <si>
    <t>30.07.2021 13:33:05</t>
  </si>
  <si>
    <t>30.07.2021 13:33:07</t>
  </si>
  <si>
    <t>30.07.2021 13:33:08</t>
  </si>
  <si>
    <t>30.07.2021 13:33:10</t>
  </si>
  <si>
    <t>30.07.2021 13:33:11</t>
  </si>
  <si>
    <t>30.07.2021 13:33:12</t>
  </si>
  <si>
    <t>30.07.2021 13:33:13</t>
  </si>
  <si>
    <t>30.07.2021 13:34:48</t>
  </si>
  <si>
    <t>30.07.2021 13:34:49</t>
  </si>
  <si>
    <t>30.07.2021 13:34:51</t>
  </si>
  <si>
    <t>30.07.2021 13:34:52</t>
  </si>
  <si>
    <t>30.07.2021 13:35:46</t>
  </si>
  <si>
    <t>30.07.2021 13:35:48</t>
  </si>
  <si>
    <t>30.07.2021 13:35:50</t>
  </si>
  <si>
    <t>30.07.2021 13:35:55</t>
  </si>
  <si>
    <t>30.07.2021 13:36:41</t>
  </si>
  <si>
    <t>30.07.2021 13:36:43</t>
  </si>
  <si>
    <t>30.07.2021 13:36:44</t>
  </si>
  <si>
    <t>30.07.2021 13:36:46</t>
  </si>
  <si>
    <t>30.07.2021 13:36:47</t>
  </si>
  <si>
    <t>30.07.2021 13:36:49</t>
  </si>
  <si>
    <t>30.07.2021 13:37:07</t>
  </si>
  <si>
    <t>30.07.2021 13:37:08</t>
  </si>
  <si>
    <t>30.07.2021 13:37:10</t>
  </si>
  <si>
    <t>30.07.2021 13:37:16</t>
  </si>
  <si>
    <t>30.07.2021 13:37:17</t>
  </si>
  <si>
    <t>30.07.2021 13:37:19</t>
  </si>
  <si>
    <t>30.07.2021 13:37:20</t>
  </si>
  <si>
    <t>30.07.2021 13:37:22</t>
  </si>
  <si>
    <t>30.07.2021 13:37:47</t>
  </si>
  <si>
    <t>30.07.2021 13:37:49</t>
  </si>
  <si>
    <t>30.07.2021 13:37:50</t>
  </si>
  <si>
    <t>30.07.2021 13:37:51</t>
  </si>
  <si>
    <t>30.07.2021 13:37:52</t>
  </si>
  <si>
    <t>30.07.2021 13:38:10</t>
  </si>
  <si>
    <t>30.07.2021 13:38:12</t>
  </si>
  <si>
    <t>30.07.2021 13:38:13</t>
  </si>
  <si>
    <t>30.07.2021 13:38:58</t>
  </si>
  <si>
    <t>30.07.2021 13:39:00</t>
  </si>
  <si>
    <t>30.07.2021 13:39:01</t>
  </si>
  <si>
    <t>30.07.2021 13:39:02</t>
  </si>
  <si>
    <t>30.07.2021 13:39:20</t>
  </si>
  <si>
    <t>30.07.2021 13:39:23</t>
  </si>
  <si>
    <t>30.07.2021 13:39:25</t>
  </si>
  <si>
    <t>30.07.2021 13:39:26</t>
  </si>
  <si>
    <t>30.07.2021 13:39:28</t>
  </si>
  <si>
    <t>30.07.2021 13:39:29</t>
  </si>
  <si>
    <t>30.07.2021 13:39:31</t>
  </si>
  <si>
    <t>30.07.2021 13:39:40</t>
  </si>
  <si>
    <t>30.07.2021 13:39:41</t>
  </si>
  <si>
    <t>30.07.2021 13:39:43</t>
  </si>
  <si>
    <t>30.07.2021 13:40:58</t>
  </si>
  <si>
    <t>30.07.2021 13:41:01</t>
  </si>
  <si>
    <t>30.07.2021 13:41:30</t>
  </si>
  <si>
    <t>30.07.2021 13:41:32</t>
  </si>
  <si>
    <t>30.07.2021 13:41:37</t>
  </si>
  <si>
    <t>30.07.2021 13:41:39</t>
  </si>
  <si>
    <t>30.07.2021 13:41:40</t>
  </si>
  <si>
    <t>30.07.2021 13:41:42</t>
  </si>
  <si>
    <t>30.07.2021 13:41:44</t>
  </si>
  <si>
    <t>30.07.2021 13:41:46</t>
  </si>
  <si>
    <t>30.07.2021 13:41:47</t>
  </si>
  <si>
    <t>30.07.2021 13:42:11</t>
  </si>
  <si>
    <t>30.07.2021 13:42:12</t>
  </si>
  <si>
    <t>30.07.2021 13:42:14</t>
  </si>
  <si>
    <t>30.07.2021 13:43:30</t>
  </si>
  <si>
    <t>30.07.2021 13:43:32</t>
  </si>
  <si>
    <t>30.07.2021 13:43:33</t>
  </si>
  <si>
    <t>30.07.2021 13:43:34</t>
  </si>
  <si>
    <t>30.07.2021 13:43:35</t>
  </si>
  <si>
    <t>30.07.2021 13:43:37</t>
  </si>
  <si>
    <t>30.07.2021 13:46:53</t>
  </si>
  <si>
    <t>30.07.2021 13:46:54</t>
  </si>
  <si>
    <t>30.07.2021 13:46:56</t>
  </si>
  <si>
    <t>30.07.2021 13:46:57</t>
  </si>
  <si>
    <t>30.07.2021 13:49:02</t>
  </si>
  <si>
    <t>30.07.2021 13:49:03</t>
  </si>
  <si>
    <t>30.07.2021 13:49:05</t>
  </si>
  <si>
    <t>30.07.2021 13:49:06</t>
  </si>
  <si>
    <t>30.07.2021 13:49:07</t>
  </si>
  <si>
    <t>30.07.2021 13:49:08</t>
  </si>
  <si>
    <t>30.07.2021 13:49:19</t>
  </si>
  <si>
    <t>30.07.2021 13:49:20</t>
  </si>
  <si>
    <t>30.07.2021 13:49:21</t>
  </si>
  <si>
    <t>30.07.2021 13:49:23</t>
  </si>
  <si>
    <t>30.07.2021 13:49:24</t>
  </si>
  <si>
    <t>30.07.2021 13:49:25</t>
  </si>
  <si>
    <t>30.07.2021 13:51:55</t>
  </si>
  <si>
    <t>30.07.2021 13:51:56</t>
  </si>
  <si>
    <t>30.07.2021 13:51:58</t>
  </si>
  <si>
    <t>30.07.2021 13:52:21</t>
  </si>
  <si>
    <t>30.07.2021 13:52:22</t>
  </si>
  <si>
    <t>30.07.2021 13:52:23</t>
  </si>
  <si>
    <t>30.07.2021 13:52:25</t>
  </si>
  <si>
    <t>30.07.2021 13:52:26</t>
  </si>
  <si>
    <t>30.07.2021 13:52:28</t>
  </si>
  <si>
    <t>30.07.2021 13:52:29</t>
  </si>
  <si>
    <t>30.07.2021 13:52:31</t>
  </si>
  <si>
    <t>30.07.2021 13:52:32</t>
  </si>
  <si>
    <t>30.07.2021 13:53:46</t>
  </si>
  <si>
    <t>30.07.2021 13:53:48</t>
  </si>
  <si>
    <t>30.07.2021 13:53:49</t>
  </si>
  <si>
    <t>30.07.2021 13:53:50</t>
  </si>
  <si>
    <t>30.07.2021 13:55:08</t>
  </si>
  <si>
    <t>30.07.2021 13:55:09</t>
  </si>
  <si>
    <t>30.07.2021 13:55:11</t>
  </si>
  <si>
    <t>30.07.2021 13:55:12</t>
  </si>
  <si>
    <t>30.07.2021 13:55:14</t>
  </si>
  <si>
    <t>30.07.2021 13:55:15</t>
  </si>
  <si>
    <t>30.07.2021 13:55:18</t>
  </si>
  <si>
    <t>30.07.2021 13:55:20</t>
  </si>
  <si>
    <t>30.07.2021 13:55:21</t>
  </si>
  <si>
    <t>30.07.2021 13:55:22</t>
  </si>
  <si>
    <t>30.07.2021 13:56:15</t>
  </si>
  <si>
    <t>30.07.2021 13:56:16</t>
  </si>
  <si>
    <t>30.07.2021 13:56:18</t>
  </si>
  <si>
    <t>30.07.2021 13:56:19</t>
  </si>
  <si>
    <t>30.07.2021 13:56:22</t>
  </si>
  <si>
    <t>30.07.2021 13:56:24</t>
  </si>
  <si>
    <t>30.07.2021 13:56:25</t>
  </si>
  <si>
    <t>30.07.2021 13:56:27</t>
  </si>
  <si>
    <t>30.07.2021 13:56:28</t>
  </si>
  <si>
    <t>30.07.2021 13:58:31</t>
  </si>
  <si>
    <t>30.07.2021 13:58:33</t>
  </si>
  <si>
    <t>30.07.2021 13:58:34</t>
  </si>
  <si>
    <t>30.07.2021 13:58:36</t>
  </si>
  <si>
    <t>30.07.2021 13:58:37</t>
  </si>
  <si>
    <t>30.07.2021 13:59:48</t>
  </si>
  <si>
    <t>30.07.2021 13:59:49</t>
  </si>
  <si>
    <t>30.07.2021 13:59:51</t>
  </si>
  <si>
    <t>30.07.2021 14:00:48</t>
  </si>
  <si>
    <t>30.07.2021 14:00:49</t>
  </si>
  <si>
    <t>30.07.2021 14:00:51</t>
  </si>
  <si>
    <t>30.07.2021 14:00:52</t>
  </si>
  <si>
    <t>30.07.2021 14:00:53</t>
  </si>
  <si>
    <t>30.07.2021 14:00:54</t>
  </si>
  <si>
    <t>30.07.2021 14:00:56</t>
  </si>
  <si>
    <t>30.07.2021 14:00:57</t>
  </si>
  <si>
    <t>30.07.2021 14:00:58</t>
  </si>
  <si>
    <t>30.07.2021 14:01:04</t>
  </si>
  <si>
    <t>30.07.2021 14:01:05</t>
  </si>
  <si>
    <t>30.07.2021 14:01:07</t>
  </si>
  <si>
    <t>30.07.2021 14:01:08</t>
  </si>
  <si>
    <t>30.07.2021 14:01:41</t>
  </si>
  <si>
    <t>30.07.2021 14:01:43</t>
  </si>
  <si>
    <t>30.07.2021 14:01:44</t>
  </si>
  <si>
    <t>30.07.2021 14:01:45</t>
  </si>
  <si>
    <t>30.07.2021 14:02:06</t>
  </si>
  <si>
    <t>30.07.2021 14:02:07</t>
  </si>
  <si>
    <t>30.07.2021 14:02:09</t>
  </si>
  <si>
    <t>30.07.2021 14:02:10</t>
  </si>
  <si>
    <t>30.07.2021 14:02:30</t>
  </si>
  <si>
    <t>30.07.2021 14:02:31</t>
  </si>
  <si>
    <t>30.07.2021 14:02:33</t>
  </si>
  <si>
    <t>30.07.2021 14:02:34</t>
  </si>
  <si>
    <t>30.07.2021 14:02:35</t>
  </si>
  <si>
    <t>30.07.2021 14:02:36</t>
  </si>
  <si>
    <t>30.07.2021 14:02:54</t>
  </si>
  <si>
    <t>30.07.2021 14:02:56</t>
  </si>
  <si>
    <t>30.07.2021 14:02:57</t>
  </si>
  <si>
    <t>30.07.2021 14:02:59</t>
  </si>
  <si>
    <t>30.07.2021 14:03:08</t>
  </si>
  <si>
    <t>30.07.2021 14:04:33</t>
  </si>
  <si>
    <t>30.07.2021 14:04:35</t>
  </si>
  <si>
    <t>30.07.2021 14:04:36</t>
  </si>
  <si>
    <t>30.07.2021 14:04:38</t>
  </si>
  <si>
    <t>30.07.2021 14:05:33</t>
  </si>
  <si>
    <t>30.07.2021 14:05:35</t>
  </si>
  <si>
    <t>30.07.2021 14:05:36</t>
  </si>
  <si>
    <t>30.07.2021 14:05:37</t>
  </si>
  <si>
    <t>30.07.2021 14:05:38</t>
  </si>
  <si>
    <t>30.07.2021 14:06:01</t>
  </si>
  <si>
    <t>30.07.2021 14:06:02</t>
  </si>
  <si>
    <t>30.07.2021 14:06:04</t>
  </si>
  <si>
    <t>30.07.2021 14:06:05</t>
  </si>
  <si>
    <t>30.07.2021 14:06:07</t>
  </si>
  <si>
    <t>30.07.2021 14:08:26</t>
  </si>
  <si>
    <t>30.07.2021 14:08:28</t>
  </si>
  <si>
    <t>30.07.2021 14:08:29</t>
  </si>
  <si>
    <t>30.07.2021 14:08:31</t>
  </si>
  <si>
    <t>30.07.2021 14:09:28</t>
  </si>
  <si>
    <t>30.07.2021 14:09:29</t>
  </si>
  <si>
    <t>30.07.2021 14:09:30</t>
  </si>
  <si>
    <t>30.07.2021 14:09:32</t>
  </si>
  <si>
    <t>30.07.2021 14:09:33</t>
  </si>
  <si>
    <t>30.07.2021 14:09:34</t>
  </si>
  <si>
    <t>30.07.2021 14:09:46</t>
  </si>
  <si>
    <t>30.07.2021 14:09:47</t>
  </si>
  <si>
    <t>30.07.2021 14:09:49</t>
  </si>
  <si>
    <t>30.07.2021 14:09:50</t>
  </si>
  <si>
    <t>30.07.2021 14:10:18</t>
  </si>
  <si>
    <t>30.07.2021 14:10:19</t>
  </si>
  <si>
    <t>30.07.2021 14:10:22</t>
  </si>
  <si>
    <t>30.07.2021 14:10:25</t>
  </si>
  <si>
    <t>30.07.2021 14:10:26</t>
  </si>
  <si>
    <t>30.07.2021 14:10:28</t>
  </si>
  <si>
    <t>30.07.2021 14:11:04</t>
  </si>
  <si>
    <t>30.07.2021 14:11:05</t>
  </si>
  <si>
    <t>30.07.2021 14:11:06</t>
  </si>
  <si>
    <t>30.07.2021 14:11:08</t>
  </si>
  <si>
    <t>30.07.2021 14:11:09</t>
  </si>
  <si>
    <t>30.07.2021 14:11:43</t>
  </si>
  <si>
    <t>30.07.2021 14:11:45</t>
  </si>
  <si>
    <t>30.07.2021 14:12:34</t>
  </si>
  <si>
    <t>30.07.2021 14:12:36</t>
  </si>
  <si>
    <t>30.07.2021 14:12:37</t>
  </si>
  <si>
    <t>30.07.2021 14:12:38</t>
  </si>
  <si>
    <t>30.07.2021 14:12:39</t>
  </si>
  <si>
    <t>30.07.2021 14:12:59</t>
  </si>
  <si>
    <t>30.07.2021 14:13:00</t>
  </si>
  <si>
    <t>30.07.2021 14:13:02</t>
  </si>
  <si>
    <t>30.07.2021 14:13:03</t>
  </si>
  <si>
    <t>30.07.2021 14:13:05</t>
  </si>
  <si>
    <t>30.07.2021 14:13:06</t>
  </si>
  <si>
    <t>30.07.2021 14:14:51</t>
  </si>
  <si>
    <t>30.07.2021 14:14:54</t>
  </si>
  <si>
    <t>30.07.2021 14:14:56</t>
  </si>
  <si>
    <t>30.07.2021 14:14:57</t>
  </si>
  <si>
    <t>30.07.2021 14:14:59</t>
  </si>
  <si>
    <t>30.07.2021 14:15:24</t>
  </si>
  <si>
    <t>30.07.2021 14:15:26</t>
  </si>
  <si>
    <t>30.07.2021 14:15:27</t>
  </si>
  <si>
    <t>30.07.2021 14:15:28</t>
  </si>
  <si>
    <t>30.07.2021 14:15:29</t>
  </si>
  <si>
    <t>30.07.2021 14:15:31</t>
  </si>
  <si>
    <t>30.07.2021 14:17:34</t>
  </si>
  <si>
    <t>30.07.2021 14:17:35</t>
  </si>
  <si>
    <t>30.07.2021 14:17:36</t>
  </si>
  <si>
    <t>30.07.2021 14:17:38</t>
  </si>
  <si>
    <t>30.07.2021 14:18:23</t>
  </si>
  <si>
    <t>30.07.2021 14:18:24</t>
  </si>
  <si>
    <t>30.07.2021 14:18:26</t>
  </si>
  <si>
    <t>30.07.2021 14:18:30</t>
  </si>
  <si>
    <t>30.07.2021 14:18:32</t>
  </si>
  <si>
    <t>30.07.2021 14:18:33</t>
  </si>
  <si>
    <t>30.07.2021 14:18:34</t>
  </si>
  <si>
    <t>30.07.2021 14:18:36</t>
  </si>
  <si>
    <t>30.07.2021 14:18:37</t>
  </si>
  <si>
    <t>30.07.2021 14:19:35</t>
  </si>
  <si>
    <t>30.07.2021 14:19:37</t>
  </si>
  <si>
    <t>30.07.2021 14:19:38</t>
  </si>
  <si>
    <t>30.07.2021 14:19:40</t>
  </si>
  <si>
    <t>30.07.2021 14:19:41</t>
  </si>
  <si>
    <t>30.07.2021 14:20:49</t>
  </si>
  <si>
    <t>30.07.2021 14:20:55</t>
  </si>
  <si>
    <t>30.07.2021 14:22:35</t>
  </si>
  <si>
    <t>30.07.2021 14:22:36</t>
  </si>
  <si>
    <t>30.07.2021 14:22:38</t>
  </si>
  <si>
    <t>30.07.2021 14:22:39</t>
  </si>
  <si>
    <t>30.07.2021 14:22:41</t>
  </si>
  <si>
    <t>30.07.2021 14:22:42</t>
  </si>
  <si>
    <t>30.07.2021 14:22:44</t>
  </si>
  <si>
    <t>30.07.2021 14:23:12</t>
  </si>
  <si>
    <t>30.07.2021 14:23:15</t>
  </si>
  <si>
    <t>30.07.2021 14:23:17</t>
  </si>
  <si>
    <t>30.07.2021 14:24:57</t>
  </si>
  <si>
    <t>30.07.2021 14:24:59</t>
  </si>
  <si>
    <t>30.07.2021 14:25:00</t>
  </si>
  <si>
    <t>30.07.2021 14:25:01</t>
  </si>
  <si>
    <t>30.07.2021 14:25:03</t>
  </si>
  <si>
    <t>30.07.2021 14:25:04</t>
  </si>
  <si>
    <t>30.07.2021 14:26:06</t>
  </si>
  <si>
    <t>30.07.2021 14:26:08</t>
  </si>
  <si>
    <t>30.07.2021 14:29:50</t>
  </si>
  <si>
    <t>30.07.2021 14:29:52</t>
  </si>
  <si>
    <t>30.07.2021 14:29:53</t>
  </si>
  <si>
    <t>30.07.2021 14:29:54</t>
  </si>
  <si>
    <t>30.07.2021 14:29:55</t>
  </si>
  <si>
    <t>30.07.2021 14:29:57</t>
  </si>
  <si>
    <t>30.07.2021 14:30:16</t>
  </si>
  <si>
    <t>30.07.2021 14:30:17</t>
  </si>
  <si>
    <t>30.07.2021 14:30:19</t>
  </si>
  <si>
    <t>30.07.2021 14:30:20</t>
  </si>
  <si>
    <t>30.07.2021 14:30:21</t>
  </si>
  <si>
    <t>30.07.2021 14:30:59</t>
  </si>
  <si>
    <t>30.07.2021 14:31:00</t>
  </si>
  <si>
    <t>30.07.2021 14:31:02</t>
  </si>
  <si>
    <t>30.07.2021 14:31:03</t>
  </si>
  <si>
    <t>30.07.2021 14:32:18</t>
  </si>
  <si>
    <t>30.07.2021 14:32:19</t>
  </si>
  <si>
    <t>30.07.2021 14:32:20</t>
  </si>
  <si>
    <t>30.07.2021 14:32:22</t>
  </si>
  <si>
    <t>30.07.2021 14:32:23</t>
  </si>
  <si>
    <t>30.07.2021 14:32:24</t>
  </si>
  <si>
    <t>30.07.2021 14:33:12</t>
  </si>
  <si>
    <t>30.07.2021 14:33:13</t>
  </si>
  <si>
    <t>30.07.2021 14:33:15</t>
  </si>
  <si>
    <t>30.07.2021 14:33:16</t>
  </si>
  <si>
    <t>30.07.2021 14:33:18</t>
  </si>
  <si>
    <t>30.07.2021 14:33:41</t>
  </si>
  <si>
    <t>30.07.2021 14:33:42</t>
  </si>
  <si>
    <t>30.07.2021 14:33:43</t>
  </si>
  <si>
    <t>30.07.2021 14:33:44</t>
  </si>
  <si>
    <t>30.07.2021 14:33:47</t>
  </si>
  <si>
    <t>30.07.2021 14:33:49</t>
  </si>
  <si>
    <t>30.07.2021 14:33:50</t>
  </si>
  <si>
    <t>30.07.2021 14:33:51</t>
  </si>
  <si>
    <t>30.07.2021 14:33:52</t>
  </si>
  <si>
    <t>30.07.2021 14:33:53</t>
  </si>
  <si>
    <t>30.07.2021 14:33:55</t>
  </si>
  <si>
    <t>30.07.2021 14:33:56</t>
  </si>
  <si>
    <t>30.07.2021 14:33:57</t>
  </si>
  <si>
    <t>30.07.2021 14:35:12</t>
  </si>
  <si>
    <t>30.07.2021 14:35:14</t>
  </si>
  <si>
    <t>30.07.2021 14:35:15</t>
  </si>
  <si>
    <t>30.07.2021 14:35:16</t>
  </si>
  <si>
    <t>30.07.2021 14:35:26</t>
  </si>
  <si>
    <t>30.07.2021 14:35:28</t>
  </si>
  <si>
    <t>30.07.2021 14:35:29</t>
  </si>
  <si>
    <t>30.07.2021 14:35:31</t>
  </si>
  <si>
    <t>30.07.2021 14:36:13</t>
  </si>
  <si>
    <t>30.07.2021 14:36:14</t>
  </si>
  <si>
    <t>30.07.2021 14:36:16</t>
  </si>
  <si>
    <t>30.07.2021 14:36:44</t>
  </si>
  <si>
    <t>30.07.2021 14:36:46</t>
  </si>
  <si>
    <t>30.07.2021 14:36:47</t>
  </si>
  <si>
    <t>30.07.2021 14:36:57</t>
  </si>
  <si>
    <t>30.07.2021 14:36:59</t>
  </si>
  <si>
    <t>30.07.2021 14:37:00</t>
  </si>
  <si>
    <t>30.07.2021 14:37:02</t>
  </si>
  <si>
    <t>30.07.2021 14:37:25</t>
  </si>
  <si>
    <t>30.07.2021 14:37:27</t>
  </si>
  <si>
    <t>30.07.2021 14:37:28</t>
  </si>
  <si>
    <t>30.07.2021 14:38:03</t>
  </si>
  <si>
    <t>30.07.2021 14:38:04</t>
  </si>
  <si>
    <t>30.07.2021 14:38:06</t>
  </si>
  <si>
    <t>30.07.2021 14:38:46</t>
  </si>
  <si>
    <t>30.07.2021 14:38:48</t>
  </si>
  <si>
    <t>30.07.2021 14:38:49</t>
  </si>
  <si>
    <t>30.07.2021 14:38:50</t>
  </si>
  <si>
    <t>30.07.2021 14:38:51</t>
  </si>
  <si>
    <t>30.07.2021 14:39:11</t>
  </si>
  <si>
    <t>30.07.2021 14:39:12</t>
  </si>
  <si>
    <t>30.07.2021 14:39:13</t>
  </si>
  <si>
    <t>30.07.2021 14:39:15</t>
  </si>
  <si>
    <t>30.07.2021 14:39:16</t>
  </si>
  <si>
    <t>30.07.2021 14:39:39</t>
  </si>
  <si>
    <t>30.07.2021 14:39:40</t>
  </si>
  <si>
    <t>30.07.2021 14:39:41</t>
  </si>
  <si>
    <t>30.07.2021 14:39:43</t>
  </si>
  <si>
    <t>30.07.2021 14:40:16</t>
  </si>
  <si>
    <t>30.07.2021 14:40:17</t>
  </si>
  <si>
    <t>30.07.2021 14:40:19</t>
  </si>
  <si>
    <t>30.07.2021 14:40:43</t>
  </si>
  <si>
    <t>30.07.2021 14:40:45</t>
  </si>
  <si>
    <t>30.07.2021 14:40:46</t>
  </si>
  <si>
    <t>30.07.2021 14:40:47</t>
  </si>
  <si>
    <t>30.07.2021 14:40:48</t>
  </si>
  <si>
    <t>30.07.2021 14:40:51</t>
  </si>
  <si>
    <t>30.07.2021 14:41:32</t>
  </si>
  <si>
    <t>30.07.2021 14:41:33</t>
  </si>
  <si>
    <t>30.07.2021 14:41:35</t>
  </si>
  <si>
    <t>30.07.2021 14:41:36</t>
  </si>
  <si>
    <t>30.07.2021 14:41:37</t>
  </si>
  <si>
    <t>30.07.2021 14:41:53</t>
  </si>
  <si>
    <t>30.07.2021 14:41:54</t>
  </si>
  <si>
    <t>30.07.2021 14:41:55</t>
  </si>
  <si>
    <t>30.07.2021 14:41:57</t>
  </si>
  <si>
    <t>30.07.2021 14:41:58</t>
  </si>
  <si>
    <t>30.07.2021 14:42:33</t>
  </si>
  <si>
    <t>30.07.2021 14:42:35</t>
  </si>
  <si>
    <t>30.07.2021 14:42:36</t>
  </si>
  <si>
    <t>30.07.2021 14:42:37</t>
  </si>
  <si>
    <t>30.07.2021 14:42:39</t>
  </si>
  <si>
    <t>30.07.2021 14:42:41</t>
  </si>
  <si>
    <t>30.07.2021 14:43:03</t>
  </si>
  <si>
    <t>30.07.2021 14:43:04</t>
  </si>
  <si>
    <t>30.07.2021 14:43:06</t>
  </si>
  <si>
    <t>30.07.2021 14:43:07</t>
  </si>
  <si>
    <t>30.07.2021 14:43:08</t>
  </si>
  <si>
    <t>30.07.2021 14:43:10</t>
  </si>
  <si>
    <t>30.07.2021 14:43:26</t>
  </si>
  <si>
    <t>30.07.2021 14:43:27</t>
  </si>
  <si>
    <t>30.07.2021 14:43:28</t>
  </si>
  <si>
    <t>30.07.2021 14:43:30</t>
  </si>
  <si>
    <t>30.07.2021 14:43:31</t>
  </si>
  <si>
    <t>30.07.2021 14:43:47</t>
  </si>
  <si>
    <t>30.07.2021 14:43:49</t>
  </si>
  <si>
    <t>30.07.2021 14:43:50</t>
  </si>
  <si>
    <t>30.07.2021 14:43:51</t>
  </si>
  <si>
    <t>30.07.2021 14:43:52</t>
  </si>
  <si>
    <t>30.07.2021 14:43:54</t>
  </si>
  <si>
    <t>30.07.2021 14:44:22</t>
  </si>
  <si>
    <t>30.07.2021 14:44:23</t>
  </si>
  <si>
    <t>30.07.2021 14:44:25</t>
  </si>
  <si>
    <t>30.07.2021 14:44:26</t>
  </si>
  <si>
    <t>30.07.2021 14:44:28</t>
  </si>
  <si>
    <t>30.07.2021 14:44:58</t>
  </si>
  <si>
    <t>30.07.2021 14:44:59</t>
  </si>
  <si>
    <t>30.07.2021 14:45:01</t>
  </si>
  <si>
    <t>30.07.2021 14:45:10</t>
  </si>
  <si>
    <t>30.07.2021 14:45:11</t>
  </si>
  <si>
    <t>30.07.2021 14:45:13</t>
  </si>
  <si>
    <t>30.07.2021 14:45:14</t>
  </si>
  <si>
    <t>30.07.2021 14:45:20</t>
  </si>
  <si>
    <t>30.07.2021 14:45:22</t>
  </si>
  <si>
    <t>30.07.2021 14:45:23</t>
  </si>
  <si>
    <t>30.07.2021 14:45:25</t>
  </si>
  <si>
    <t>30.07.2021 14:45:27</t>
  </si>
  <si>
    <t>30.07.2021 14:45:28</t>
  </si>
  <si>
    <t>30.07.2021 14:45:29</t>
  </si>
  <si>
    <t>30.07.2021 14:45:49</t>
  </si>
  <si>
    <t>30.07.2021 14:45:50</t>
  </si>
  <si>
    <t>30.07.2021 14:45:52</t>
  </si>
  <si>
    <t>30.07.2021 14:45:53</t>
  </si>
  <si>
    <t>30.07.2021 14:45:55</t>
  </si>
  <si>
    <t>30.07.2021 14:46:01</t>
  </si>
  <si>
    <t>30.07.2021 14:46:03</t>
  </si>
  <si>
    <t>30.07.2021 14:46:05</t>
  </si>
  <si>
    <t>30.07.2021 14:46:07</t>
  </si>
  <si>
    <t>30.07.2021 14:46:43</t>
  </si>
  <si>
    <t>30.07.2021 14:47:13</t>
  </si>
  <si>
    <t>30.07.2021 14:47:14</t>
  </si>
  <si>
    <t>30.07.2021 14:47:15</t>
  </si>
  <si>
    <t>30.07.2021 14:47:17</t>
  </si>
  <si>
    <t>30.07.2021 14:47:18</t>
  </si>
  <si>
    <t>30.07.2021 14:47:20</t>
  </si>
  <si>
    <t>30.07.2021 14:47:21</t>
  </si>
  <si>
    <t>30.07.2021 14:47:22</t>
  </si>
  <si>
    <t>30.07.2021 14:47:26</t>
  </si>
  <si>
    <t>30.07.2021 14:47:40</t>
  </si>
  <si>
    <t>30.07.2021 14:47:43</t>
  </si>
  <si>
    <t>30.07.2021 14:47:44</t>
  </si>
  <si>
    <t>30.07.2021 14:47:46</t>
  </si>
  <si>
    <t>30.07.2021 14:47:52</t>
  </si>
  <si>
    <t>30.07.2021 14:47:53</t>
  </si>
  <si>
    <t>30.07.2021 14:47:55</t>
  </si>
  <si>
    <t>30.07.2021 14:47:56</t>
  </si>
  <si>
    <t>30.07.2021 14:47:58</t>
  </si>
  <si>
    <t>30.07.2021 14:47:59</t>
  </si>
  <si>
    <t>30.07.2021 14:48:05</t>
  </si>
  <si>
    <t>30.07.2021 14:48:07</t>
  </si>
  <si>
    <t>30.07.2021 14:48:08</t>
  </si>
  <si>
    <t>30.07.2021 14:48:09</t>
  </si>
  <si>
    <t>30.07.2021 14:48:11</t>
  </si>
  <si>
    <t>30.07.2021 14:48:12</t>
  </si>
  <si>
    <t>30.07.2021 14:48:13</t>
  </si>
  <si>
    <t>30.07.2021 14:48:17</t>
  </si>
  <si>
    <t>30.07.2021 14:48:19</t>
  </si>
  <si>
    <t>30.07.2021 14:48:20</t>
  </si>
  <si>
    <t>30.07.2021 14:48:21</t>
  </si>
  <si>
    <t>30.07.2021 14:48:33</t>
  </si>
  <si>
    <t>30.07.2021 14:48:34</t>
  </si>
  <si>
    <t>30.07.2021 14:48:36</t>
  </si>
  <si>
    <t>30.07.2021 14:48:37</t>
  </si>
  <si>
    <t>30.07.2021 14:48:39</t>
  </si>
  <si>
    <t>30.07.2021 14:48:40</t>
  </si>
  <si>
    <t>30.07.2021 14:49:30</t>
  </si>
  <si>
    <t>30.07.2021 14:49:31</t>
  </si>
  <si>
    <t>30.07.2021 14:49:33</t>
  </si>
  <si>
    <t>30.07.2021 14:49:34</t>
  </si>
  <si>
    <t>30.07.2021 14:49:37</t>
  </si>
  <si>
    <t>30.07.2021 14:49:38</t>
  </si>
  <si>
    <t>30.07.2021 14:49:39</t>
  </si>
  <si>
    <t>30.07.2021 14:49:41</t>
  </si>
  <si>
    <t>30.07.2021 14:50:03</t>
  </si>
  <si>
    <t>30.07.2021 14:50:04</t>
  </si>
  <si>
    <t>30.07.2021 14:50:05</t>
  </si>
  <si>
    <t>30.07.2021 14:50:07</t>
  </si>
  <si>
    <t>30.07.2021 14:50:08</t>
  </si>
  <si>
    <t>30.07.2021 14:50:36</t>
  </si>
  <si>
    <t>30.07.2021 14:50:37</t>
  </si>
  <si>
    <t>30.07.2021 14:50:39</t>
  </si>
  <si>
    <t>30.07.2021 14:50:40</t>
  </si>
  <si>
    <t>30.07.2021 14:50:41</t>
  </si>
  <si>
    <t>30.07.2021 14:51:36</t>
  </si>
  <si>
    <t>30.07.2021 14:51:38</t>
  </si>
  <si>
    <t>30.07.2021 14:51:39</t>
  </si>
  <si>
    <t>30.07.2021 14:51:40</t>
  </si>
  <si>
    <t>30.07.2021 14:52:24</t>
  </si>
  <si>
    <t>30.07.2021 14:52:25</t>
  </si>
  <si>
    <t>30.07.2021 14:52:27</t>
  </si>
  <si>
    <t>30.07.2021 14:52:28</t>
  </si>
  <si>
    <t>30.07.2021 14:54:43</t>
  </si>
  <si>
    <t>30.07.2021 14:54:45</t>
  </si>
  <si>
    <t>30.07.2021 14:54:46</t>
  </si>
  <si>
    <t>30.07.2021 14:54:48</t>
  </si>
  <si>
    <t>30.07.2021 14:55:36</t>
  </si>
  <si>
    <t>30.07.2021 14:55:37</t>
  </si>
  <si>
    <t>30.07.2021 14:55:39</t>
  </si>
  <si>
    <t>30.07.2021 14:55:40</t>
  </si>
  <si>
    <t>30.07.2021 14:56:43</t>
  </si>
  <si>
    <t>30.07.2021 14:56:45</t>
  </si>
  <si>
    <t>30.07.2021 14:56:46</t>
  </si>
  <si>
    <t>30.07.2021 14:57:45</t>
  </si>
  <si>
    <t>30.07.2021 14:57:46</t>
  </si>
  <si>
    <t>30.07.2021 14:57:48</t>
  </si>
  <si>
    <t>30.07.2021 14:57:49</t>
  </si>
  <si>
    <t>30.07.2021 14:57:51</t>
  </si>
  <si>
    <t>30.07.2021 15:00:58</t>
  </si>
  <si>
    <t>30.07.2021 15:01:00</t>
  </si>
  <si>
    <t>30.07.2021 15:01:01</t>
  </si>
  <si>
    <t>30.07.2021 15:01:55</t>
  </si>
  <si>
    <t>30.07.2021 15:01:56</t>
  </si>
  <si>
    <t>30.07.2021 15:01:58</t>
  </si>
  <si>
    <t>30.07.2021 15:01:59</t>
  </si>
  <si>
    <t>30.07.2021 15:02:41</t>
  </si>
  <si>
    <t>30.07.2021 15:02:43</t>
  </si>
  <si>
    <t>30.07.2021 15:02:44</t>
  </si>
  <si>
    <t>30.07.2021 15:02:45</t>
  </si>
  <si>
    <t>30.07.2021 15:03:42</t>
  </si>
  <si>
    <t>30.07.2021 15:03:43</t>
  </si>
  <si>
    <t>30.07.2021 15:03:45</t>
  </si>
  <si>
    <t>30.07.2021 15:03:46</t>
  </si>
  <si>
    <t>30.07.2021 15:05:29</t>
  </si>
  <si>
    <t>30.07.2021 15:05:30</t>
  </si>
  <si>
    <t>30.07.2021 15:05:31</t>
  </si>
  <si>
    <t>30.07.2021 15:05:32</t>
  </si>
  <si>
    <t>30.07.2021 15:05:34</t>
  </si>
  <si>
    <t>30.07.2021 15:05:35</t>
  </si>
  <si>
    <t>30.07.2021 15:05:36</t>
  </si>
  <si>
    <t>30.07.2021 15:05:37</t>
  </si>
  <si>
    <t>30.07.2021 15:08:08</t>
  </si>
  <si>
    <t>30.07.2021 15:08:10</t>
  </si>
  <si>
    <t>30.07.2021 15:08:11</t>
  </si>
  <si>
    <t>30.07.2021 15:08:13</t>
  </si>
  <si>
    <t>30.07.2021 15:09:18</t>
  </si>
  <si>
    <t>30.07.2021 15:09:19</t>
  </si>
  <si>
    <t>30.07.2021 15:09:44</t>
  </si>
  <si>
    <t>30.07.2021 15:09:46</t>
  </si>
  <si>
    <t>30.07.2021 15:09:47</t>
  </si>
  <si>
    <t>30.07.2021 15:10:07</t>
  </si>
  <si>
    <t>30.07.2021 15:10:08</t>
  </si>
  <si>
    <t>30.07.2021 15:10:09</t>
  </si>
  <si>
    <t>30.07.2021 15:10:11</t>
  </si>
  <si>
    <t>30.07.2021 15:10:13</t>
  </si>
  <si>
    <t>30.07.2021 15:10:15</t>
  </si>
  <si>
    <t>30.07.2021 15:10:17</t>
  </si>
  <si>
    <t>30.07.2021 15:11:14</t>
  </si>
  <si>
    <t>30.07.2021 15:11:16</t>
  </si>
  <si>
    <t>30.07.2021 15:12:40</t>
  </si>
  <si>
    <t>30.07.2021 15:12:41</t>
  </si>
  <si>
    <t>30.07.2021 15:13:26</t>
  </si>
  <si>
    <t>30.07.2021 15:13:27</t>
  </si>
  <si>
    <t>30.07.2021 15:13:29</t>
  </si>
  <si>
    <t>30.07.2021 15:13:30</t>
  </si>
  <si>
    <t>30.07.2021 15:14:19</t>
  </si>
  <si>
    <t>30.07.2021 15:14:21</t>
  </si>
  <si>
    <t>30.07.2021 15:14:22</t>
  </si>
  <si>
    <t>30.07.2021 15:14:24</t>
  </si>
  <si>
    <t>30.07.2021 15:15:06</t>
  </si>
  <si>
    <t>30.07.2021 15:15:07</t>
  </si>
  <si>
    <t>30.07.2021 15:15:08</t>
  </si>
  <si>
    <t>30.07.2021 15:15:10</t>
  </si>
  <si>
    <t>30.07.2021 15:15:11</t>
  </si>
  <si>
    <t>30.07.2021 15:15:12</t>
  </si>
  <si>
    <t>30.07.2021 15:16:15</t>
  </si>
  <si>
    <t>30.07.2021 15:16:16</t>
  </si>
  <si>
    <t>30.07.2021 15:16:18</t>
  </si>
  <si>
    <t>30.07.2021 15:16:43</t>
  </si>
  <si>
    <t>30.07.2021 15:16:45</t>
  </si>
  <si>
    <t>30.07.2021 15:16:46</t>
  </si>
  <si>
    <t>30.07.2021 15:16:47</t>
  </si>
  <si>
    <t>30.07.2021 15:16:48</t>
  </si>
  <si>
    <t>30.07.2021 15:17:08</t>
  </si>
  <si>
    <t>30.07.2021 15:17:09</t>
  </si>
  <si>
    <t>30.07.2021 15:17:10</t>
  </si>
  <si>
    <t>30.07.2021 15:17:12</t>
  </si>
  <si>
    <t>30.07.2021 15:17:13</t>
  </si>
  <si>
    <t>30.07.2021 15:17:34</t>
  </si>
  <si>
    <t>30.07.2021 15:17:35</t>
  </si>
  <si>
    <t>30.07.2021 15:17:37</t>
  </si>
  <si>
    <t>30.07.2021 15:17:38</t>
  </si>
  <si>
    <t>30.07.2021 15:17:40</t>
  </si>
  <si>
    <t>30.07.2021 15:17:56</t>
  </si>
  <si>
    <t>30.07.2021 15:17:58</t>
  </si>
  <si>
    <t>30.07.2021 15:17:59</t>
  </si>
  <si>
    <t>30.07.2021 15:18:32</t>
  </si>
  <si>
    <t>30.07.2021 15:19:07</t>
  </si>
  <si>
    <t>30.07.2021 15:19:08</t>
  </si>
  <si>
    <t>30.07.2021 15:19:10</t>
  </si>
  <si>
    <t>30.07.2021 15:19:11</t>
  </si>
  <si>
    <t>30.07.2021 15:21:16</t>
  </si>
  <si>
    <t>30.07.2021 15:21:17</t>
  </si>
  <si>
    <t>30.07.2021 15:22:01</t>
  </si>
  <si>
    <t>30.07.2021 15:22:02</t>
  </si>
  <si>
    <t>30.07.2021 15:22:04</t>
  </si>
  <si>
    <t>30.07.2021 15:22:22</t>
  </si>
  <si>
    <t>30.07.2021 15:22:23</t>
  </si>
  <si>
    <t>30.07.2021 15:22:29</t>
  </si>
  <si>
    <t>30.07.2021 15:22:31</t>
  </si>
  <si>
    <t>30.07.2021 15:22:32</t>
  </si>
  <si>
    <t>30.07.2021 15:23:18</t>
  </si>
  <si>
    <t>30.07.2021 15:23:19</t>
  </si>
  <si>
    <t>30.07.2021 15:23:20</t>
  </si>
  <si>
    <t>30.07.2021 15:23:59</t>
  </si>
  <si>
    <t>30.07.2021 15:24:01</t>
  </si>
  <si>
    <t>30.07.2021 15:24:02</t>
  </si>
  <si>
    <t>30.07.2021 15:24:03</t>
  </si>
  <si>
    <t>30.07.2021 15:24:05</t>
  </si>
  <si>
    <t>30.07.2021 15:24:22</t>
  </si>
  <si>
    <t>30.07.2021 15:24:24</t>
  </si>
  <si>
    <t>30.07.2021 15:24:25</t>
  </si>
  <si>
    <t>30.07.2021 15:24:26</t>
  </si>
  <si>
    <t>30.07.2021 15:24:47</t>
  </si>
  <si>
    <t>30.07.2021 15:24:48</t>
  </si>
  <si>
    <t>30.07.2021 15:24:50</t>
  </si>
  <si>
    <t>30.07.2021 15:24:51</t>
  </si>
  <si>
    <t>30.07.2021 15:24:52</t>
  </si>
  <si>
    <t>30.07.2021 15:25:00</t>
  </si>
  <si>
    <t>30.07.2021 15:25:03</t>
  </si>
  <si>
    <t>30.07.2021 15:25:04</t>
  </si>
  <si>
    <t>30.07.2021 15:26:11</t>
  </si>
  <si>
    <t>30.07.2021 15:26:12</t>
  </si>
  <si>
    <t>30.07.2021 15:26:14</t>
  </si>
  <si>
    <t>30.07.2021 15:27:25</t>
  </si>
  <si>
    <t>30.07.2021 15:27:26</t>
  </si>
  <si>
    <t>30.07.2021 15:27:27</t>
  </si>
  <si>
    <t>30.07.2021 15:27:28</t>
  </si>
  <si>
    <t>30.07.2021 15:27:29</t>
  </si>
  <si>
    <t>30.07.2021 15:31:28</t>
  </si>
  <si>
    <t>30.07.2021 15:31:29</t>
  </si>
  <si>
    <t>30.07.2021 15:32:02</t>
  </si>
  <si>
    <t>30.07.2021 15:32:04</t>
  </si>
  <si>
    <t>30.07.2021 15:32:07</t>
  </si>
  <si>
    <t>30.07.2021 15:32:08</t>
  </si>
  <si>
    <t>30.07.2021 15:32:17</t>
  </si>
  <si>
    <t>30.07.2021 15:32:19</t>
  </si>
  <si>
    <t>30.07.2021 15:32:20</t>
  </si>
  <si>
    <t>30.07.2021 15:32:21</t>
  </si>
  <si>
    <t>30.07.2021 15:32:23</t>
  </si>
  <si>
    <t>30.07.2021 15:33:34</t>
  </si>
  <si>
    <t>30.07.2021 15:33:36</t>
  </si>
  <si>
    <t>30.07.2021 15:33:37</t>
  </si>
  <si>
    <t>30.07.2021 15:34:27</t>
  </si>
  <si>
    <t>30.07.2021 15:34:28</t>
  </si>
  <si>
    <t>30.07.2021 15:34:30</t>
  </si>
  <si>
    <t>30.07.2021 15:34:31</t>
  </si>
  <si>
    <t>30.07.2021 15:34:42</t>
  </si>
  <si>
    <t>30.07.2021 15:34:43</t>
  </si>
  <si>
    <t>30.07.2021 15:34:45</t>
  </si>
  <si>
    <t>30.07.2021 15:34:46</t>
  </si>
  <si>
    <t>30.07.2021 15:34:48</t>
  </si>
  <si>
    <t>30.07.2021 15:35:10</t>
  </si>
  <si>
    <t>30.07.2021 15:35:12</t>
  </si>
  <si>
    <t>30.07.2021 15:35:13</t>
  </si>
  <si>
    <t>30.07.2021 15:35:15</t>
  </si>
  <si>
    <t>30.07.2021 15:35:30</t>
  </si>
  <si>
    <t>30.07.2021 15:36:01</t>
  </si>
  <si>
    <t>30.07.2021 15:36:03</t>
  </si>
  <si>
    <t>30.07.2021 15:36:04</t>
  </si>
  <si>
    <t>30.07.2021 15:36:07</t>
  </si>
  <si>
    <t>30.07.2021 15:36:08</t>
  </si>
  <si>
    <t>30.07.2021 15:36:10</t>
  </si>
  <si>
    <t>30.07.2021 15:36:17</t>
  </si>
  <si>
    <t>30.07.2021 15:36:18</t>
  </si>
  <si>
    <t>30.07.2021 15:36:20</t>
  </si>
  <si>
    <t>30.07.2021 15:37:51</t>
  </si>
  <si>
    <t>30.07.2021 15:37:52</t>
  </si>
  <si>
    <t>30.07.2021 15:37:54</t>
  </si>
  <si>
    <t>30.07.2021 15:37:55</t>
  </si>
  <si>
    <t>30.07.2021 15:37:58</t>
  </si>
  <si>
    <t>30.07.2021 15:38:11</t>
  </si>
  <si>
    <t>30.07.2021 15:39:16</t>
  </si>
  <si>
    <t>30.07.2021 15:39:17</t>
  </si>
  <si>
    <t>30.07.2021 15:39:18</t>
  </si>
  <si>
    <t>30.07.2021 15:39:19</t>
  </si>
  <si>
    <t>30.07.2021 15:39:36</t>
  </si>
  <si>
    <t>30.07.2021 15:39:37</t>
  </si>
  <si>
    <t>30.07.2021 15:39:38</t>
  </si>
  <si>
    <t>30.07.2021 15:39:40</t>
  </si>
  <si>
    <t>30.07.2021 15:39:41</t>
  </si>
  <si>
    <t>30.07.2021 15:39:53</t>
  </si>
  <si>
    <t>30.07.2021 15:40:00</t>
  </si>
  <si>
    <t>30.07.2021 15:40:02</t>
  </si>
  <si>
    <t>30.07.2021 15:40:03</t>
  </si>
  <si>
    <t>30.07.2021 15:40:51</t>
  </si>
  <si>
    <t>30.07.2021 15:40:52</t>
  </si>
  <si>
    <t>30.07.2021 15:40:53</t>
  </si>
  <si>
    <t>30.07.2021 15:40:55</t>
  </si>
  <si>
    <t>30.07.2021 15:40:56</t>
  </si>
  <si>
    <t>30.07.2021 15:43:29</t>
  </si>
  <si>
    <t>30.07.2021 15:43:54</t>
  </si>
  <si>
    <t>30.07.2021 15:44:26</t>
  </si>
  <si>
    <t>30.07.2021 15:44:27</t>
  </si>
  <si>
    <t>30.07.2021 15:44:28</t>
  </si>
  <si>
    <t>30.07.2021 15:44:30</t>
  </si>
  <si>
    <t>30.07.2021 15:45:30</t>
  </si>
  <si>
    <t>30.07.2021 15:45:50</t>
  </si>
  <si>
    <t>30.07.2021 15:45:52</t>
  </si>
  <si>
    <t>30.07.2021 15:45:53</t>
  </si>
  <si>
    <t>30.07.2021 15:45:54</t>
  </si>
  <si>
    <t>30.07.2021 15:48:11</t>
  </si>
  <si>
    <t>30.07.2021 15:48:18</t>
  </si>
  <si>
    <t>30.07.2021 15:48:20</t>
  </si>
  <si>
    <t>30.07.2021 15:48:21</t>
  </si>
  <si>
    <t>30.07.2021 15:49:02</t>
  </si>
  <si>
    <t>30.07.2021 15:49:05</t>
  </si>
  <si>
    <t>30.07.2021 15:49:06</t>
  </si>
  <si>
    <t>30.07.2021 15:49:08</t>
  </si>
  <si>
    <t>30.07.2021 15:49:30</t>
  </si>
  <si>
    <t>30.07.2021 15:49:32</t>
  </si>
  <si>
    <t>30.07.2021 15:49:33</t>
  </si>
  <si>
    <t>30.07.2021 15:49:36</t>
  </si>
  <si>
    <t>30.07.2021 15:51:03</t>
  </si>
  <si>
    <t>30.07.2021 15:51:04</t>
  </si>
  <si>
    <t>30.07.2021 15:51:06</t>
  </si>
  <si>
    <t>30.07.2021 15:51:07</t>
  </si>
  <si>
    <t>30.07.2021 15:53:08</t>
  </si>
  <si>
    <t>30.07.2021 15:53:10</t>
  </si>
  <si>
    <t>30.07.2021 15:53:11</t>
  </si>
  <si>
    <t>30.07.2021 15:53:12</t>
  </si>
  <si>
    <t>30.07.2021 15:53:43</t>
  </si>
  <si>
    <t>30.07.2021 15:53:45</t>
  </si>
  <si>
    <t>30.07.2021 15:53:46</t>
  </si>
  <si>
    <t>30.07.2021 15:53:47</t>
  </si>
  <si>
    <t>30.07.2021 15:53:49</t>
  </si>
  <si>
    <t>30.07.2021 15:54:48</t>
  </si>
  <si>
    <t>30.07.2021 15:54:50</t>
  </si>
  <si>
    <t>30.07.2021 15:54:51</t>
  </si>
  <si>
    <t>30.07.2021 15:54:53</t>
  </si>
  <si>
    <t>30.07.2021 15:56:07</t>
  </si>
  <si>
    <t>30.07.2021 15:56:11</t>
  </si>
  <si>
    <t>30.07.2021 15:57:13</t>
  </si>
  <si>
    <t>30.07.2021 15:57:14</t>
  </si>
  <si>
    <t>30.07.2021 15:57:15</t>
  </si>
  <si>
    <t>30.07.2021 15:57:17</t>
  </si>
  <si>
    <t>30.07.2021 15:57:18</t>
  </si>
  <si>
    <t>30.07.2021 15:57:34</t>
  </si>
  <si>
    <t>30.07.2021 15:57:35</t>
  </si>
  <si>
    <t>30.07.2021 15:57:36</t>
  </si>
  <si>
    <t>30.07.2021 15:58:14</t>
  </si>
  <si>
    <t>30.07.2021 15:58:15</t>
  </si>
  <si>
    <t>30.07.2021 15:59:15</t>
  </si>
  <si>
    <t>30.07.2021 15:59:16</t>
  </si>
  <si>
    <t>30.07.2021 15:59:18</t>
  </si>
  <si>
    <t>30.07.2021 15:59:20</t>
  </si>
  <si>
    <t>30.07.2021 15:59:29</t>
  </si>
  <si>
    <t>30.07.2021 15:59:30</t>
  </si>
  <si>
    <t>30.07.2021 15:59:31</t>
  </si>
  <si>
    <t>30.07.2021 15:59:32</t>
  </si>
  <si>
    <t>30.07.2021 15:59:34</t>
  </si>
  <si>
    <t>30.07.2021 15:59:52</t>
  </si>
  <si>
    <t>30.07.2021 15:59:53</t>
  </si>
  <si>
    <t>30.07.2021 15:59:54</t>
  </si>
  <si>
    <t>30.07.2021 15:59:56</t>
  </si>
  <si>
    <t>30.07.2021 15:59:57</t>
  </si>
  <si>
    <t>30.07.2021 16:01:05</t>
  </si>
  <si>
    <t>30.07.2021 16:01:06</t>
  </si>
  <si>
    <t>30.07.2021 16:01:17</t>
  </si>
  <si>
    <t>30.07.2021 16:01:18</t>
  </si>
  <si>
    <t>30.07.2021 16:01:20</t>
  </si>
  <si>
    <t>30.07.2021 16:01:21</t>
  </si>
  <si>
    <t>30.07.2021 16:01:23</t>
  </si>
  <si>
    <t>30.07.2021 16:02:26</t>
  </si>
  <si>
    <t>30.07.2021 16:02:27</t>
  </si>
  <si>
    <t>30.07.2021 16:02:29</t>
  </si>
  <si>
    <t>30.07.2021 16:02:30</t>
  </si>
  <si>
    <t>30.07.2021 16:02:32</t>
  </si>
  <si>
    <t>30.07.2021 16:03:10</t>
  </si>
  <si>
    <t>30.07.2021 16:03:11</t>
  </si>
  <si>
    <t>30.07.2021 16:03:12</t>
  </si>
  <si>
    <t>30.07.2021 16:03:14</t>
  </si>
  <si>
    <t>30.07.2021 16:03:17</t>
  </si>
  <si>
    <t>30.07.2021 16:03:18</t>
  </si>
  <si>
    <t>30.07.2021 16:03:20</t>
  </si>
  <si>
    <t>30.07.2021 16:04:32</t>
  </si>
  <si>
    <t>30.07.2021 16:04:33</t>
  </si>
  <si>
    <t>30.07.2021 16:04:35</t>
  </si>
  <si>
    <t>30.07.2021 16:04:36</t>
  </si>
  <si>
    <t>30.07.2021 16:04:37</t>
  </si>
  <si>
    <t>30.07.2021 16:06:40</t>
  </si>
  <si>
    <t>30.07.2021 16:06:42</t>
  </si>
  <si>
    <t>30.07.2021 16:06:45</t>
  </si>
  <si>
    <t>30.07.2021 16:06:46</t>
  </si>
  <si>
    <t>30.07.2021 16:06:55</t>
  </si>
  <si>
    <t>30.07.2021 16:06:57</t>
  </si>
  <si>
    <t>30.07.2021 16:06:59</t>
  </si>
  <si>
    <t>30.07.2021 16:07:01</t>
  </si>
  <si>
    <t>30.07.2021 16:07:02</t>
  </si>
  <si>
    <t>30.07.2021 16:07:04</t>
  </si>
  <si>
    <t>30.07.2021 16:07:05</t>
  </si>
  <si>
    <t>30.07.2021 16:07:07</t>
  </si>
  <si>
    <t>30.07.2021 16:07:08</t>
  </si>
  <si>
    <t>30.07.2021 16:07:31</t>
  </si>
  <si>
    <t>30.07.2021 16:07:32</t>
  </si>
  <si>
    <t>30.07.2021 16:07:34</t>
  </si>
  <si>
    <t>30.07.2021 16:07:35</t>
  </si>
  <si>
    <t>30.07.2021 16:07:41</t>
  </si>
  <si>
    <t>30.07.2021 16:07:43</t>
  </si>
  <si>
    <t>30.07.2021 16:07:44</t>
  </si>
  <si>
    <t>30.07.2021 16:07:53</t>
  </si>
  <si>
    <t>30.07.2021 16:07:55</t>
  </si>
  <si>
    <t>30.07.2021 16:07:56</t>
  </si>
  <si>
    <t>30.07.2021 16:08:50</t>
  </si>
  <si>
    <t>30.07.2021 16:08:52</t>
  </si>
  <si>
    <t>30.07.2021 16:08:53</t>
  </si>
  <si>
    <t>30.07.2021 16:08:55</t>
  </si>
  <si>
    <t>30.07.2021 16:09:26</t>
  </si>
  <si>
    <t>30.07.2021 16:09:31</t>
  </si>
  <si>
    <t>30.07.2021 16:09:32</t>
  </si>
  <si>
    <t>30.07.2021 16:09:34</t>
  </si>
  <si>
    <t>30.07.2021 16:09:35</t>
  </si>
  <si>
    <t>30.07.2021 16:09:37</t>
  </si>
  <si>
    <t>30.07.2021 16:10:11</t>
  </si>
  <si>
    <t>30.07.2021 16:10:13</t>
  </si>
  <si>
    <t>30.07.2021 16:10:14</t>
  </si>
  <si>
    <t>30.07.2021 16:10:15</t>
  </si>
  <si>
    <t>30.07.2021 16:11:23</t>
  </si>
  <si>
    <t>30.07.2021 16:11:24</t>
  </si>
  <si>
    <t>30.07.2021 16:11:26</t>
  </si>
  <si>
    <t>30.07.2021 16:11:27</t>
  </si>
  <si>
    <t>30.07.2021 16:11:29</t>
  </si>
  <si>
    <t>30.07.2021 16:12:36</t>
  </si>
  <si>
    <t>30.07.2021 16:12:38</t>
  </si>
  <si>
    <t>30.07.2021 16:12:39</t>
  </si>
  <si>
    <t>30.07.2021 16:12:41</t>
  </si>
  <si>
    <t>30.07.2021 16:15:17</t>
  </si>
  <si>
    <t>30.07.2021 16:15:18</t>
  </si>
  <si>
    <t>30.07.2021 16:15:19</t>
  </si>
  <si>
    <t>30.07.2021 16:15:21</t>
  </si>
  <si>
    <t>30.07.2021 16:16:19</t>
  </si>
  <si>
    <t>30.07.2021 16:16:20</t>
  </si>
  <si>
    <t>30.07.2021 16:16:22</t>
  </si>
  <si>
    <t>30.07.2021 16:16:29</t>
  </si>
  <si>
    <t>30.07.2021 16:16:31</t>
  </si>
  <si>
    <t>30.07.2021 16:16:32</t>
  </si>
  <si>
    <t>30.07.2021 16:16:33</t>
  </si>
  <si>
    <t>30.07.2021 16:16:35</t>
  </si>
  <si>
    <t>30.07.2021 16:17:04</t>
  </si>
  <si>
    <t>30.07.2021 16:17:06</t>
  </si>
  <si>
    <t>30.07.2021 16:17:07</t>
  </si>
  <si>
    <t>30.07.2021 16:20:23</t>
  </si>
  <si>
    <t>30.07.2021 16:20:25</t>
  </si>
  <si>
    <t>30.07.2021 16:20:27</t>
  </si>
  <si>
    <t>30.07.2021 16:21:13</t>
  </si>
  <si>
    <t>30.07.2021 16:21:15</t>
  </si>
  <si>
    <t>30.07.2021 16:21:16</t>
  </si>
  <si>
    <t>30.07.2021 16:22:00</t>
  </si>
  <si>
    <t>30.07.2021 16:22:01</t>
  </si>
  <si>
    <t>30.07.2021 16:22:02</t>
  </si>
  <si>
    <t>30.07.2021 16:22:04</t>
  </si>
  <si>
    <t>30.07.2021 16:22:59</t>
  </si>
  <si>
    <t>30.07.2021 16:23:00</t>
  </si>
  <si>
    <t>30.07.2021 16:23:02</t>
  </si>
  <si>
    <t>30.07.2021 16:23:03</t>
  </si>
  <si>
    <t>30.07.2021 16:24:43</t>
  </si>
  <si>
    <t>30.07.2021 16:24:44</t>
  </si>
  <si>
    <t>30.07.2021 16:24:45</t>
  </si>
  <si>
    <t>30.07.2021 16:24:46</t>
  </si>
  <si>
    <t>30.07.2021 16:24:47</t>
  </si>
  <si>
    <t>30.07.2021 16:25:43</t>
  </si>
  <si>
    <t>30.07.2021 16:25:44</t>
  </si>
  <si>
    <t>30.07.2021 16:25:46</t>
  </si>
  <si>
    <t>30.07.2021 16:26:07</t>
  </si>
  <si>
    <t>30.07.2021 16:26:10</t>
  </si>
  <si>
    <t>30.07.2021 16:26:11</t>
  </si>
  <si>
    <t>30.07.2021 16:26:13</t>
  </si>
  <si>
    <t>30.07.2021 16:26:14</t>
  </si>
  <si>
    <t>30.07.2021 16:26:28</t>
  </si>
  <si>
    <t>30.07.2021 16:26:29</t>
  </si>
  <si>
    <t>30.07.2021 16:26:31</t>
  </si>
  <si>
    <t>30.07.2021 16:26:32</t>
  </si>
  <si>
    <t>30.07.2021 16:26:34</t>
  </si>
  <si>
    <t>30.07.2021 16:26:35</t>
  </si>
  <si>
    <t>30.07.2021 16:26:37</t>
  </si>
  <si>
    <t>30.07.2021 16:27:02</t>
  </si>
  <si>
    <t>30.07.2021 16:27:04</t>
  </si>
  <si>
    <t>30.07.2021 16:27:05</t>
  </si>
  <si>
    <t>30.07.2021 16:27:07</t>
  </si>
  <si>
    <t>30.07.2021 16:27:08</t>
  </si>
  <si>
    <t>30.07.2021 16:27:14</t>
  </si>
  <si>
    <t>30.07.2021 16:27:16</t>
  </si>
  <si>
    <t>30.07.2021 16:27:17</t>
  </si>
  <si>
    <t>30.07.2021 16:27:18</t>
  </si>
  <si>
    <t>30.07.2021 16:27:20</t>
  </si>
  <si>
    <t>30.07.2021 16:27:21</t>
  </si>
  <si>
    <t>30.07.2021 16:27:22</t>
  </si>
  <si>
    <t>30.07.2021 16:30:31</t>
  </si>
  <si>
    <t>30.07.2021 16:30:32</t>
  </si>
  <si>
    <t>30.07.2021 16:30:34</t>
  </si>
  <si>
    <t>30.07.2021 16:30:35</t>
  </si>
  <si>
    <t>30.07.2021 16:30:53</t>
  </si>
  <si>
    <t>30.07.2021 16:30:54</t>
  </si>
  <si>
    <t>30.07.2021 16:30:56</t>
  </si>
  <si>
    <t>30.07.2021 16:30:57</t>
  </si>
  <si>
    <t>30.07.2021 16:30:59</t>
  </si>
  <si>
    <t>30.07.2021 16:32:50</t>
  </si>
  <si>
    <t>30.07.2021 16:32:51</t>
  </si>
  <si>
    <t>30.07.2021 16:32:53</t>
  </si>
  <si>
    <t>30.07.2021 16:32:54</t>
  </si>
  <si>
    <t>30.07.2021 16:33:48</t>
  </si>
  <si>
    <t>30.07.2021 16:33:50</t>
  </si>
  <si>
    <t>30.07.2021 16:33:51</t>
  </si>
  <si>
    <t>30.07.2021 16:33:52</t>
  </si>
  <si>
    <t>30.07.2021 16:33:53</t>
  </si>
  <si>
    <t>30.07.2021 16:33:56</t>
  </si>
  <si>
    <t>30.07.2021 16:33:57</t>
  </si>
  <si>
    <t>30.07.2021 16:33:59</t>
  </si>
  <si>
    <t>30.07.2021 16:34:00</t>
  </si>
  <si>
    <t>30.07.2021 16:34:01</t>
  </si>
  <si>
    <t>30.07.2021 16:35:17</t>
  </si>
  <si>
    <t>30.07.2021 16:35:19</t>
  </si>
  <si>
    <t>30.07.2021 16:35:20</t>
  </si>
  <si>
    <t>30.07.2021 16:36:33</t>
  </si>
  <si>
    <t>30.07.2021 16:36:34</t>
  </si>
  <si>
    <t>30.07.2021 16:36:35</t>
  </si>
  <si>
    <t>30.07.2021 16:38:51</t>
  </si>
  <si>
    <t>30.07.2021 16:38:53</t>
  </si>
  <si>
    <t>30.07.2021 16:38:54</t>
  </si>
  <si>
    <t>30.07.2021 16:39:54</t>
  </si>
  <si>
    <t>30.07.2021 16:39:56</t>
  </si>
  <si>
    <t>30.07.2021 16:39:57</t>
  </si>
  <si>
    <t>30.07.2021 16:40:50</t>
  </si>
  <si>
    <t>30.07.2021 16:40:51</t>
  </si>
  <si>
    <t>30.07.2021 16:40:53</t>
  </si>
  <si>
    <t>30.07.2021 16:40:54</t>
  </si>
  <si>
    <t>30.07.2021 16:40:56</t>
  </si>
  <si>
    <t>30.07.2021 16:41:39</t>
  </si>
  <si>
    <t>30.07.2021 16:41:41</t>
  </si>
  <si>
    <t>30.07.2021 16:41:42</t>
  </si>
  <si>
    <t>30.07.2021 16:42:42</t>
  </si>
  <si>
    <t>30.07.2021 16:42:45</t>
  </si>
  <si>
    <t>30.07.2021 16:42:46</t>
  </si>
  <si>
    <t>30.07.2021 16:43:22</t>
  </si>
  <si>
    <t>30.07.2021 16:43:24</t>
  </si>
  <si>
    <t>30.07.2021 16:43:37</t>
  </si>
  <si>
    <t>30.07.2021 16:43:58</t>
  </si>
  <si>
    <t>30.07.2021 16:44:01</t>
  </si>
  <si>
    <t>30.07.2021 16:44:03</t>
  </si>
  <si>
    <t>30.07.2021 16:44:43</t>
  </si>
  <si>
    <t>30.07.2021 16:44:50</t>
  </si>
  <si>
    <t>30.07.2021 16:44:52</t>
  </si>
  <si>
    <t>30.07.2021 16:44:53</t>
  </si>
  <si>
    <t>30.07.2021 16:44:54</t>
  </si>
  <si>
    <t>30.07.2021 16:44:56</t>
  </si>
  <si>
    <t>30.07.2021 16:45:39</t>
  </si>
  <si>
    <t>30.07.2021 16:45:48</t>
  </si>
  <si>
    <t>30.07.2021 16:45:49</t>
  </si>
  <si>
    <t>30.07.2021 16:45:51</t>
  </si>
  <si>
    <t>30.07.2021 16:45:52</t>
  </si>
  <si>
    <t>30.07.2021 16:45:53</t>
  </si>
  <si>
    <t>30.07.2021 16:45:54</t>
  </si>
  <si>
    <t>30.07.2021 16:45:56</t>
  </si>
  <si>
    <t>30.07.2021 16:45:57</t>
  </si>
  <si>
    <t>30.07.2021 16:45:58</t>
  </si>
  <si>
    <t>30.07.2021 16:45:59</t>
  </si>
  <si>
    <t>30.07.2021 16:46:22</t>
  </si>
  <si>
    <t>30.07.2021 16:46:23</t>
  </si>
  <si>
    <t>30.07.2021 16:46:25</t>
  </si>
  <si>
    <t>30.07.2021 16:46:26</t>
  </si>
  <si>
    <t>30.07.2021 16:46:34</t>
  </si>
  <si>
    <t>30.07.2021 16:46:35</t>
  </si>
  <si>
    <t>30.07.2021 16:46:37</t>
  </si>
  <si>
    <t>30.07.2021 16:46:38</t>
  </si>
  <si>
    <t>30.07.2021 16:47:29</t>
  </si>
  <si>
    <t>30.07.2021 16:47:31</t>
  </si>
  <si>
    <t>30.07.2021 16:47:32</t>
  </si>
  <si>
    <t>30.07.2021 16:47:33</t>
  </si>
  <si>
    <t>30.07.2021 16:48:12</t>
  </si>
  <si>
    <t>30.07.2021 16:48:13</t>
  </si>
  <si>
    <t>30.07.2021 16:48:15</t>
  </si>
  <si>
    <t>30.07.2021 16:48:16</t>
  </si>
  <si>
    <t>30.07.2021 16:48:39</t>
  </si>
  <si>
    <t>30.07.2021 16:48:40</t>
  </si>
  <si>
    <t>30.07.2021 16:48:42</t>
  </si>
  <si>
    <t>30.07.2021 16:49:11</t>
  </si>
  <si>
    <t>30.07.2021 16:49:13</t>
  </si>
  <si>
    <t>30.07.2021 16:49:14</t>
  </si>
  <si>
    <t>30.07.2021 16:49:15</t>
  </si>
  <si>
    <t>30.07.2021 16:51:47</t>
  </si>
  <si>
    <t>30.07.2021 16:51:48</t>
  </si>
  <si>
    <t>30.07.2021 16:51:50</t>
  </si>
  <si>
    <t>30.07.2021 16:51:51</t>
  </si>
  <si>
    <t>30.07.2021 16:52:09</t>
  </si>
  <si>
    <t>30.07.2021 16:52:11</t>
  </si>
  <si>
    <t>30.07.2021 16:52:12</t>
  </si>
  <si>
    <t>30.07.2021 16:52:14</t>
  </si>
  <si>
    <t>30.07.2021 16:54:30</t>
  </si>
  <si>
    <t>30.07.2021 16:54:32</t>
  </si>
  <si>
    <t>30.07.2021 16:54:33</t>
  </si>
  <si>
    <t>30.07.2021 16:54:34</t>
  </si>
  <si>
    <t>30.07.2021 16:54:36</t>
  </si>
  <si>
    <t>30.07.2021 16:55:13</t>
  </si>
  <si>
    <t>30.07.2021 16:55:35</t>
  </si>
  <si>
    <t>30.07.2021 16:55:37</t>
  </si>
  <si>
    <t>30.07.2021 16:55:38</t>
  </si>
  <si>
    <t>30.07.2021 16:55:40</t>
  </si>
  <si>
    <t>30.07.2021 16:55:41</t>
  </si>
  <si>
    <t>30.07.2021 16:56:29</t>
  </si>
  <si>
    <t>30.07.2021 16:56:31</t>
  </si>
  <si>
    <t>30.07.2021 16:56:32</t>
  </si>
  <si>
    <t>30.07.2021 16:56:34</t>
  </si>
  <si>
    <t>30.07.2021 16:56:35</t>
  </si>
  <si>
    <t>30.07.2021 16:57:40</t>
  </si>
  <si>
    <t>30.07.2021 16:57:42</t>
  </si>
  <si>
    <t>30.07.2021 16:57:43</t>
  </si>
  <si>
    <t>30.07.2021 16:58:00</t>
  </si>
  <si>
    <t>30.07.2021 16:58:01</t>
  </si>
  <si>
    <t>30.07.2021 16:58:04</t>
  </si>
  <si>
    <t>30.07.2021 16:58:06</t>
  </si>
  <si>
    <t>30.07.2021 16:58:07</t>
  </si>
  <si>
    <t>30.07.2021 16:58:09</t>
  </si>
  <si>
    <t>30.07.2021 17:01:01</t>
  </si>
  <si>
    <t>30.07.2021 17:01:03</t>
  </si>
  <si>
    <t>30.07.2021 17:01:04</t>
  </si>
  <si>
    <t>30.07.2021 17:01:05</t>
  </si>
  <si>
    <t>30.07.2021 17:01:34</t>
  </si>
  <si>
    <t>30.07.2021 17:01:35</t>
  </si>
  <si>
    <t>30.07.2021 17:01:38</t>
  </si>
  <si>
    <t>30.07.2021 17:01:39</t>
  </si>
  <si>
    <t>30.07.2021 17:01:40</t>
  </si>
  <si>
    <t>30.07.2021 17:01:41</t>
  </si>
  <si>
    <t>30.07.2021 17:01:43</t>
  </si>
  <si>
    <t>30.07.2021 17:01:44</t>
  </si>
  <si>
    <t>30.07.2021 17:03:08</t>
  </si>
  <si>
    <t>30.07.2021 17:03:09</t>
  </si>
  <si>
    <t>30.07.2021 17:03:10</t>
  </si>
  <si>
    <t>30.07.2021 17:03:12</t>
  </si>
  <si>
    <t>30.07.2021 17:03:16</t>
  </si>
  <si>
    <t>30.07.2021 17:03:17</t>
  </si>
  <si>
    <t>30.07.2021 17:03:19</t>
  </si>
  <si>
    <t>30.07.2021 17:03:20</t>
  </si>
  <si>
    <t>30.07.2021 17:03:31</t>
  </si>
  <si>
    <t>30.07.2021 17:03:32</t>
  </si>
  <si>
    <t>30.07.2021 17:03:34</t>
  </si>
  <si>
    <t>30.07.2021 17:04:26</t>
  </si>
  <si>
    <t>30.07.2021 17:04:27</t>
  </si>
  <si>
    <t>30.07.2021 17:04:29</t>
  </si>
  <si>
    <t>30.07.2021 17:04:30</t>
  </si>
  <si>
    <t>30.07.2021 17:04:31</t>
  </si>
  <si>
    <t>30.07.2021 17:04:32</t>
  </si>
  <si>
    <t>30.07.2021 17:09:04</t>
  </si>
  <si>
    <t>30.07.2021 17:09:05</t>
  </si>
  <si>
    <t>30.07.2021 17:09:06</t>
  </si>
  <si>
    <t>30.07.2021 17:09:08</t>
  </si>
  <si>
    <t>30.07.2021 17:09:10</t>
  </si>
  <si>
    <t>30.07.2021 17:09:11</t>
  </si>
  <si>
    <t>30.07.2021 17:10:56</t>
  </si>
  <si>
    <t>30.07.2021 17:10:57</t>
  </si>
  <si>
    <t>30.07.2021 17:10:59</t>
  </si>
  <si>
    <t>30.07.2021 17:11:00</t>
  </si>
  <si>
    <t>30.07.2021 17:11:01</t>
  </si>
  <si>
    <t>30.07.2021 17:12:51</t>
  </si>
  <si>
    <t>30.07.2021 17:12:52</t>
  </si>
  <si>
    <t>30.07.2021 17:12:53</t>
  </si>
  <si>
    <t>30.07.2021 17:12:55</t>
  </si>
  <si>
    <t>30.07.2021 17:12:56</t>
  </si>
  <si>
    <t>30.07.2021 17:12:57</t>
  </si>
  <si>
    <t>30.07.2021 17:15:22</t>
  </si>
  <si>
    <t>30.07.2021 17:15:24</t>
  </si>
  <si>
    <t>30.07.2021 17:15:25</t>
  </si>
  <si>
    <t>30.07.2021 17:16:16</t>
  </si>
  <si>
    <t>30.07.2021 17:16:18</t>
  </si>
  <si>
    <t>30.07.2021 17:16:19</t>
  </si>
  <si>
    <t>30.07.2021 17:16:20</t>
  </si>
  <si>
    <t>30.07.2021 17:16:22</t>
  </si>
  <si>
    <t>30.07.2021 17:16:23</t>
  </si>
  <si>
    <t>30.07.2021 17:19:15</t>
  </si>
  <si>
    <t>30.07.2021 17:19:16</t>
  </si>
  <si>
    <t>30.07.2021 17:19:18</t>
  </si>
  <si>
    <t>30.07.2021 17:19:19</t>
  </si>
  <si>
    <t>30.07.2021 17:19:33</t>
  </si>
  <si>
    <t>30.07.2021 17:19:34</t>
  </si>
  <si>
    <t>30.07.2021 17:19:36</t>
  </si>
  <si>
    <t>30.07.2021 17:19:37</t>
  </si>
  <si>
    <t>30.07.2021 17:20:05</t>
  </si>
  <si>
    <t>30.07.2021 17:20:07</t>
  </si>
  <si>
    <t>30.07.2021 17:20:08</t>
  </si>
  <si>
    <t>30.07.2021 17:20:10</t>
  </si>
  <si>
    <t>30.07.2021 17:20:11</t>
  </si>
  <si>
    <t>30.07.2021 17:20:13</t>
  </si>
  <si>
    <t>30.07.2021 17:20:14</t>
  </si>
  <si>
    <t>30.07.2021 17:24:31</t>
  </si>
  <si>
    <t>30.07.2021 17:24:32</t>
  </si>
  <si>
    <t>30.07.2021 17:24:34</t>
  </si>
  <si>
    <t>30.07.2021 17:24:40</t>
  </si>
  <si>
    <t>30.07.2021 17:26:44</t>
  </si>
  <si>
    <t>30.07.2021 17:26:46</t>
  </si>
  <si>
    <t>30.07.2021 17:26:47</t>
  </si>
  <si>
    <t>30.07.2021 17:28:00</t>
  </si>
  <si>
    <t>30.07.2021 17:28:02</t>
  </si>
  <si>
    <t>30.07.2021 17:28:03</t>
  </si>
  <si>
    <t>30.07.2021 17:28:04</t>
  </si>
  <si>
    <t>30.07.2021 17:28:05</t>
  </si>
  <si>
    <t>30.07.2021 17:30:35</t>
  </si>
  <si>
    <t>30.07.2021 17:30:37</t>
  </si>
  <si>
    <t>30.07.2021 17:30:38</t>
  </si>
  <si>
    <t>30.07.2021 17:30:40</t>
  </si>
  <si>
    <t>30.07.2021 17:30:41</t>
  </si>
  <si>
    <t>30.07.2021 17:30:43</t>
  </si>
  <si>
    <t>30.07.2021 17:34:19</t>
  </si>
  <si>
    <t>30.07.2021 17:34:20</t>
  </si>
  <si>
    <t>30.07.2021 17:34:21</t>
  </si>
  <si>
    <t>30.07.2021 17:34:23</t>
  </si>
  <si>
    <t>30.07.2021 17:34:24</t>
  </si>
  <si>
    <t>30.07.2021 17:34:43</t>
  </si>
  <si>
    <t>30.07.2021 17:34:44</t>
  </si>
  <si>
    <t>30.07.2021 17:34:46</t>
  </si>
  <si>
    <t>30.07.2021 17:34:47</t>
  </si>
  <si>
    <t>30.07.2021 17:35:31</t>
  </si>
  <si>
    <t>30.07.2021 17:35:33</t>
  </si>
  <si>
    <t>30.07.2021 17:35:34</t>
  </si>
  <si>
    <t>30.07.2021 17:36:51</t>
  </si>
  <si>
    <t>30.07.2021 17:40:20</t>
  </si>
  <si>
    <t>30.07.2021 17:40:22</t>
  </si>
  <si>
    <t>30.07.2021 17:40:23</t>
  </si>
  <si>
    <t>30.07.2021 17:40:24</t>
  </si>
  <si>
    <t>30.07.2021 17:43:03</t>
  </si>
  <si>
    <t>30.07.2021 17:43:05</t>
  </si>
  <si>
    <t>30.07.2021 17:43:06</t>
  </si>
  <si>
    <t>30.07.2021 17:43:07</t>
  </si>
  <si>
    <t>30.07.2021 17:43:08</t>
  </si>
  <si>
    <t>30.07.2021 17:44:16</t>
  </si>
  <si>
    <t>30.07.2021 17:44:17</t>
  </si>
  <si>
    <t>30.07.2021 17:44:19</t>
  </si>
  <si>
    <t>30.07.2021 17:44:20</t>
  </si>
  <si>
    <t>30.07.2021 17:44:22</t>
  </si>
  <si>
    <t>30.07.2021 17:44:34</t>
  </si>
  <si>
    <t>30.07.2021 17:44:35</t>
  </si>
  <si>
    <t>30.07.2021 17:44:37</t>
  </si>
  <si>
    <t>30.07.2021 17:44:38</t>
  </si>
  <si>
    <t>30.07.2021 17:44:39</t>
  </si>
  <si>
    <t>30.07.2021 17:44:40</t>
  </si>
  <si>
    <t>30.07.2021 17:44:41</t>
  </si>
  <si>
    <t>30.07.2021 17:44:43</t>
  </si>
  <si>
    <t>30.07.2021 17:44:44</t>
  </si>
  <si>
    <t>30.07.2021 17:44:45</t>
  </si>
  <si>
    <t>30.07.2021 17:44:47</t>
  </si>
  <si>
    <t>30.07.2021 17:47:52</t>
  </si>
  <si>
    <t>30.07.2021 17:47:54</t>
  </si>
  <si>
    <t>30.07.2021 17:47:55</t>
  </si>
  <si>
    <t>30.07.2021 17:47:57</t>
  </si>
  <si>
    <t>30.07.2021 17:47:58</t>
  </si>
  <si>
    <t>30.07.2021 17:48:00</t>
  </si>
  <si>
    <t>30.07.2021 17:49:31</t>
  </si>
  <si>
    <t>30.07.2021 17:49:33</t>
  </si>
  <si>
    <t>30.07.2021 17:49:34</t>
  </si>
  <si>
    <t>30.07.2021 17:49:36</t>
  </si>
  <si>
    <t>30.07.2021 17:49:37</t>
  </si>
  <si>
    <t>30.07.2021 17:52:37</t>
  </si>
  <si>
    <t>30.07.2021 17:52:39</t>
  </si>
  <si>
    <t>30.07.2021 17:52:40</t>
  </si>
  <si>
    <t>30.07.2021 17:52:42</t>
  </si>
  <si>
    <t>30.07.2021 17:53:51</t>
  </si>
  <si>
    <t>30.07.2021 17:53:52</t>
  </si>
  <si>
    <t>30.07.2021 17:54:01</t>
  </si>
  <si>
    <t>30.07.2021 17:54:03</t>
  </si>
  <si>
    <t>30.07.2021 17:54:04</t>
  </si>
  <si>
    <t>30.07.2021 17:54:05</t>
  </si>
  <si>
    <t>30.07.2021 17:54:07</t>
  </si>
  <si>
    <t>30.07.2021 17:54:18</t>
  </si>
  <si>
    <t>30.07.2021 17:54:20</t>
  </si>
  <si>
    <t>30.07.2021 17:54:21</t>
  </si>
  <si>
    <t>30.07.2021 17:54:22</t>
  </si>
  <si>
    <t>30.07.2021 17:54:41</t>
  </si>
  <si>
    <t>30.07.2021 17:54:43</t>
  </si>
  <si>
    <t>30.07.2021 17:54:44</t>
  </si>
  <si>
    <t>30.07.2021 17:54:45</t>
  </si>
  <si>
    <t>30.07.2021 17:55:32</t>
  </si>
  <si>
    <t>30.07.2021 17:55:33</t>
  </si>
  <si>
    <t>30.07.2021 17:55:34</t>
  </si>
  <si>
    <t>30.07.2021 17:55:36</t>
  </si>
  <si>
    <t>30.07.2021 17:55:37</t>
  </si>
  <si>
    <t>30.07.2021 17:55:38</t>
  </si>
  <si>
    <t>30.07.2021 17:56:08</t>
  </si>
  <si>
    <t>30.07.2021 17:56:10</t>
  </si>
  <si>
    <t>30.07.2021 17:56:11</t>
  </si>
  <si>
    <t>30.07.2021 17:56:12</t>
  </si>
  <si>
    <t>30.07.2021 17:57:46</t>
  </si>
  <si>
    <t>30.07.2021 17:57:48</t>
  </si>
  <si>
    <t>30.07.2021 17:57:49</t>
  </si>
  <si>
    <t>30.07.2021 17:57:50</t>
  </si>
  <si>
    <t>30.07.2021 17:57:51</t>
  </si>
  <si>
    <t>30.07.2021 17:57:53</t>
  </si>
  <si>
    <t>30.07.2021 17:58:39</t>
  </si>
  <si>
    <t>30.07.2021 17:59:31</t>
  </si>
  <si>
    <t>30.07.2021 17:59:34</t>
  </si>
  <si>
    <t>30.07.2021 17:59:36</t>
  </si>
  <si>
    <t>30.07.2021 18:01:39</t>
  </si>
  <si>
    <t>30.07.2021 18:01:41</t>
  </si>
  <si>
    <t>30.07.2021 18:01:42</t>
  </si>
  <si>
    <t>30.07.2021 18:01:43</t>
  </si>
  <si>
    <t>30.07.2021 18:02:31</t>
  </si>
  <si>
    <t>30.07.2021 18:02:32</t>
  </si>
  <si>
    <t>30.07.2021 18:02:34</t>
  </si>
  <si>
    <t>30.07.2021 18:02:35</t>
  </si>
  <si>
    <t>30.07.2021 18:02:36</t>
  </si>
  <si>
    <t>30.07.2021 18:02:37</t>
  </si>
  <si>
    <t>30.07.2021 18:02:40</t>
  </si>
  <si>
    <t>30.07.2021 18:02:55</t>
  </si>
  <si>
    <t>30.07.2021 18:02:56</t>
  </si>
  <si>
    <t>30.07.2021 18:02:58</t>
  </si>
  <si>
    <t>30.07.2021 18:02:59</t>
  </si>
  <si>
    <t>30.07.2021 18:03:01</t>
  </si>
  <si>
    <t>30.07.2021 18:04:29</t>
  </si>
  <si>
    <t>30.07.2021 18:04:31</t>
  </si>
  <si>
    <t>30.07.2021 18:04:32</t>
  </si>
  <si>
    <t>30.07.2021 18:04:34</t>
  </si>
  <si>
    <t>30.07.2021 18:04:43</t>
  </si>
  <si>
    <t>30.07.2021 18:04:44</t>
  </si>
  <si>
    <t>30.07.2021 18:04:46</t>
  </si>
  <si>
    <t>30.07.2021 18:04:47</t>
  </si>
  <si>
    <t>30.07.2021 18:04:49</t>
  </si>
  <si>
    <t>30.07.2021 18:04:52</t>
  </si>
  <si>
    <t>30.07.2021 18:04:53</t>
  </si>
  <si>
    <t>30.07.2021 18:04:55</t>
  </si>
  <si>
    <t>30.07.2021 18:05:02</t>
  </si>
  <si>
    <t>30.07.2021 18:07:20</t>
  </si>
  <si>
    <t>30.07.2021 18:07:22</t>
  </si>
  <si>
    <t>30.07.2021 18:07:23</t>
  </si>
  <si>
    <t>30.07.2021 18:07:24</t>
  </si>
  <si>
    <t>30.07.2021 18:08:18</t>
  </si>
  <si>
    <t>30.07.2021 18:08:20</t>
  </si>
  <si>
    <t>30.07.2021 18:08:21</t>
  </si>
  <si>
    <t>30.07.2021 18:08:24</t>
  </si>
  <si>
    <t>30.07.2021 18:08:39</t>
  </si>
  <si>
    <t>30.07.2021 18:08:40</t>
  </si>
  <si>
    <t>30.07.2021 18:08:42</t>
  </si>
  <si>
    <t>30.07.2021 18:08:43</t>
  </si>
  <si>
    <t>30.07.2021 18:08:45</t>
  </si>
  <si>
    <t>30.07.2021 18:10:08</t>
  </si>
  <si>
    <t>30.07.2021 18:10:09</t>
  </si>
  <si>
    <t>30.07.2021 18:10:10</t>
  </si>
  <si>
    <t>30.07.2021 18:10:12</t>
  </si>
  <si>
    <t>30.07.2021 18:10:13</t>
  </si>
  <si>
    <t>30.07.2021 18:10:42</t>
  </si>
  <si>
    <t>30.07.2021 18:10:43</t>
  </si>
  <si>
    <t>30.07.2021 18:10:45</t>
  </si>
  <si>
    <t>30.07.2021 18:10:46</t>
  </si>
  <si>
    <t>30.07.2021 18:10:48</t>
  </si>
  <si>
    <t>30.07.2021 18:13:56</t>
  </si>
  <si>
    <t>30.07.2021 18:14:39</t>
  </si>
  <si>
    <t>30.07.2021 18:14:41</t>
  </si>
  <si>
    <t>30.07.2021 18:14:42</t>
  </si>
  <si>
    <t>30.07.2021 18:14:43</t>
  </si>
  <si>
    <t>30.07.2021 18:14:46</t>
  </si>
  <si>
    <t>30.07.2021 18:14:59</t>
  </si>
  <si>
    <t>30.07.2021 18:15:01</t>
  </si>
  <si>
    <t>30.07.2021 18:15:02</t>
  </si>
  <si>
    <t>30.07.2021 18:15:04</t>
  </si>
  <si>
    <t>30.07.2021 18:15:28</t>
  </si>
  <si>
    <t>30.07.2021 18:15:29</t>
  </si>
  <si>
    <t>30.07.2021 18:15:30</t>
  </si>
  <si>
    <t>30.07.2021 18:15:32</t>
  </si>
  <si>
    <t>30.07.2021 18:15:33</t>
  </si>
  <si>
    <t>30.07.2021 18:15:52</t>
  </si>
  <si>
    <t>30.07.2021 18:15:54</t>
  </si>
  <si>
    <t>30.07.2021 18:15:55</t>
  </si>
  <si>
    <t>30.07.2021 18:15:57</t>
  </si>
  <si>
    <t>30.07.2021 18:15:58</t>
  </si>
  <si>
    <t>30.07.2021 18:16:28</t>
  </si>
  <si>
    <t>30.07.2021 18:16:30</t>
  </si>
  <si>
    <t>30.07.2021 18:16:31</t>
  </si>
  <si>
    <t>30.07.2021 18:16:33</t>
  </si>
  <si>
    <t>30.07.2021 18:17:28</t>
  </si>
  <si>
    <t>30.07.2021 18:17:30</t>
  </si>
  <si>
    <t>30.07.2021 18:17:31</t>
  </si>
  <si>
    <t>30.07.2021 18:17:34</t>
  </si>
  <si>
    <t>30.07.2021 18:17:41</t>
  </si>
  <si>
    <t>30.07.2021 18:18:43</t>
  </si>
  <si>
    <t>30.07.2021 18:19:55</t>
  </si>
  <si>
    <t>30.07.2021 18:19:58</t>
  </si>
  <si>
    <t>30.07.2021 18:19:59</t>
  </si>
  <si>
    <t>30.07.2021 18:20:01</t>
  </si>
  <si>
    <t>30.07.2021 18:20:02</t>
  </si>
  <si>
    <t>30.07.2021 18:20:04</t>
  </si>
  <si>
    <t>30.07.2021 18:20:20</t>
  </si>
  <si>
    <t>30.07.2021 18:20:21</t>
  </si>
  <si>
    <t>30.07.2021 18:20:23</t>
  </si>
  <si>
    <t>30.07.2021 18:20:24</t>
  </si>
  <si>
    <t>30.07.2021 18:20:37</t>
  </si>
  <si>
    <t>30.07.2021 18:20:39</t>
  </si>
  <si>
    <t>30.07.2021 18:20:40</t>
  </si>
  <si>
    <t>30.07.2021 18:20:42</t>
  </si>
  <si>
    <t>30.07.2021 18:20:43</t>
  </si>
  <si>
    <t>30.07.2021 18:20:45</t>
  </si>
  <si>
    <t>30.07.2021 18:21:43</t>
  </si>
  <si>
    <t>30.07.2021 18:21:45</t>
  </si>
  <si>
    <t>30.07.2021 18:21:46</t>
  </si>
  <si>
    <t>30.07.2021 18:21:47</t>
  </si>
  <si>
    <t>30.07.2021 18:21:48</t>
  </si>
  <si>
    <t>30.07.2021 18:21:50</t>
  </si>
  <si>
    <t>30.07.2021 18:21:51</t>
  </si>
  <si>
    <t>30.07.2021 18:21:52</t>
  </si>
  <si>
    <t>30.07.2021 18:23:37</t>
  </si>
  <si>
    <t>30.07.2021 18:23:39</t>
  </si>
  <si>
    <t>30.07.2021 18:23:40</t>
  </si>
  <si>
    <t>30.07.2021 18:23:45</t>
  </si>
  <si>
    <t>30.07.2021 18:23:46</t>
  </si>
  <si>
    <t>30.07.2021 18:24:39</t>
  </si>
  <si>
    <t>30.07.2021 18:24:40</t>
  </si>
  <si>
    <t>30.07.2021 18:24:41</t>
  </si>
  <si>
    <t>30.07.2021 18:24:43</t>
  </si>
  <si>
    <t>30.07.2021 18:24:44</t>
  </si>
  <si>
    <t>30.07.2021 18:24:45</t>
  </si>
  <si>
    <t>30.07.2021 18:24:46</t>
  </si>
  <si>
    <t>30.07.2021 18:24:50</t>
  </si>
  <si>
    <t>30.07.2021 18:24:52</t>
  </si>
  <si>
    <t>30.07.2021 18:24:53</t>
  </si>
  <si>
    <t>30.07.2021 18:24:54</t>
  </si>
  <si>
    <t>30.07.2021 18:24:55</t>
  </si>
  <si>
    <t>30.07.2021 18:24:57</t>
  </si>
  <si>
    <t>30.07.2021 18:26:31</t>
  </si>
  <si>
    <t>30.07.2021 18:26:34</t>
  </si>
  <si>
    <t>30.07.2021 18:26:36</t>
  </si>
  <si>
    <t>30.07.2021 18:26:37</t>
  </si>
  <si>
    <t>30.07.2021 18:26:39</t>
  </si>
  <si>
    <t>30.07.2021 18:26:40</t>
  </si>
  <si>
    <t>30.07.2021 18:27:06</t>
  </si>
  <si>
    <t>30.07.2021 18:27:07</t>
  </si>
  <si>
    <t>30.07.2021 18:27:08</t>
  </si>
  <si>
    <t>30.07.2021 18:27:10</t>
  </si>
  <si>
    <t>30.07.2021 18:27:11</t>
  </si>
  <si>
    <t>30.07.2021 18:28:04</t>
  </si>
  <si>
    <t>30.07.2021 18:28:05</t>
  </si>
  <si>
    <t>30.07.2021 18:28:07</t>
  </si>
  <si>
    <t>30.07.2021 18:31:23</t>
  </si>
  <si>
    <t>30.07.2021 18:31:25</t>
  </si>
  <si>
    <t>30.07.2021 18:31:26</t>
  </si>
  <si>
    <t>30.07.2021 18:31:28</t>
  </si>
  <si>
    <t>30.07.2021 18:31:29</t>
  </si>
  <si>
    <t>30.07.2021 18:32:12</t>
  </si>
  <si>
    <t>30.07.2021 18:32:14</t>
  </si>
  <si>
    <t>30.07.2021 18:32:15</t>
  </si>
  <si>
    <t>30.07.2021 18:35:11</t>
  </si>
  <si>
    <t>30.07.2021 18:35:12</t>
  </si>
  <si>
    <t>30.07.2021 18:35:14</t>
  </si>
  <si>
    <t>30.07.2021 18:35:15</t>
  </si>
  <si>
    <t>30.07.2021 18:35:45</t>
  </si>
  <si>
    <t>30.07.2021 18:35:47</t>
  </si>
  <si>
    <t>30.07.2021 18:35:48</t>
  </si>
  <si>
    <t>30.07.2021 18:35:49</t>
  </si>
  <si>
    <t>30.07.2021 18:40:52</t>
  </si>
  <si>
    <t>30.07.2021 18:40:54</t>
  </si>
  <si>
    <t>30.07.2021 18:41:34</t>
  </si>
  <si>
    <t>30.07.2021 18:41:35</t>
  </si>
  <si>
    <t>30.07.2021 18:41:37</t>
  </si>
  <si>
    <t>30.07.2021 18:41:38</t>
  </si>
  <si>
    <t>30.07.2021 18:50:53</t>
  </si>
  <si>
    <t>30.07.2021 18:50:54</t>
  </si>
  <si>
    <t>30.07.2021 18:50:56</t>
  </si>
  <si>
    <t>30.07.2021 18:53:09</t>
  </si>
  <si>
    <t>30.07.2021 18:53:11</t>
  </si>
  <si>
    <t>30.07.2021 18:53:15</t>
  </si>
  <si>
    <t>30.07.2021 18:53:16</t>
  </si>
  <si>
    <t>30.07.2021 18:53:18</t>
  </si>
  <si>
    <t>30.07.2021 18:53:19</t>
  </si>
  <si>
    <t>30.07.2021 18:54:28</t>
  </si>
  <si>
    <t>30.07.2021 18:54:31</t>
  </si>
  <si>
    <t>30.07.2021 18:54:32</t>
  </si>
  <si>
    <t>30.07.2021 18:54:53</t>
  </si>
  <si>
    <t>30.07.2021 18:54:54</t>
  </si>
  <si>
    <t>30.07.2021 18:54:55</t>
  </si>
  <si>
    <t>30.07.2021 18:54:57</t>
  </si>
  <si>
    <t>30.07.2021 18:56:36</t>
  </si>
  <si>
    <t>30.07.2021 18:56:37</t>
  </si>
  <si>
    <t>30.07.2021 18:56:38</t>
  </si>
  <si>
    <t>30.07.2021 18:57:20</t>
  </si>
  <si>
    <t>30.07.2021 19:00:10</t>
  </si>
  <si>
    <t>30.07.2021 19:02:26</t>
  </si>
  <si>
    <t>30.07.2021 19:02:27</t>
  </si>
  <si>
    <t>30.07.2021 19:02:36</t>
  </si>
  <si>
    <t>30.07.2021 19:02:38</t>
  </si>
  <si>
    <t>30.07.2021 19:02:39</t>
  </si>
  <si>
    <t>30.07.2021 19:02:41</t>
  </si>
  <si>
    <t>30.07.2021 19:02:42</t>
  </si>
  <si>
    <t>30.07.2021 19:02:44</t>
  </si>
  <si>
    <t>30.07.2021 19:02:47</t>
  </si>
  <si>
    <t>30.07.2021 19:02:48</t>
  </si>
  <si>
    <t>30.07.2021 19:02:50</t>
  </si>
  <si>
    <t>30.07.2021 19:02:51</t>
  </si>
  <si>
    <t>30.07.2021 19:04:29</t>
  </si>
  <si>
    <t>30.07.2021 19:04:30</t>
  </si>
  <si>
    <t>30.07.2021 19:04:36</t>
  </si>
  <si>
    <t>30.07.2021 19:04:38</t>
  </si>
  <si>
    <t>30.07.2021 19:04:39</t>
  </si>
  <si>
    <t>30.07.2021 19:04:40</t>
  </si>
  <si>
    <t>30.07.2021 19:04:42</t>
  </si>
  <si>
    <t>30.07.2021 19:05:46</t>
  </si>
  <si>
    <t>30.07.2021 19:05:47</t>
  </si>
  <si>
    <t>30.07.2021 19:05:49</t>
  </si>
  <si>
    <t>30.07.2021 19:05:50</t>
  </si>
  <si>
    <t>30.07.2021 19:09:20</t>
  </si>
  <si>
    <t>30.07.2021 19:09:22</t>
  </si>
  <si>
    <t>30.07.2021 19:09:23</t>
  </si>
  <si>
    <t>30.07.2021 19:09:25</t>
  </si>
  <si>
    <t>30.07.2021 19:09:26</t>
  </si>
  <si>
    <t>30.07.2021 19:09:28</t>
  </si>
  <si>
    <t>30.07.2021 19:09:29</t>
  </si>
  <si>
    <t>30.07.2021 19:09:31</t>
  </si>
  <si>
    <t>30.07.2021 19:09:32</t>
  </si>
  <si>
    <t>30.07.2021 19:10:23</t>
  </si>
  <si>
    <t>30.07.2021 19:10:25</t>
  </si>
  <si>
    <t>30.07.2021 19:10:26</t>
  </si>
  <si>
    <t>30.07.2021 19:10:28</t>
  </si>
  <si>
    <t>30.07.2021 19:10:29</t>
  </si>
  <si>
    <t>30.07.2021 19:10:31</t>
  </si>
  <si>
    <t>30.07.2021 19:10:32</t>
  </si>
  <si>
    <t>30.07.2021 19:10:34</t>
  </si>
  <si>
    <t>30.07.2021 19:10:35</t>
  </si>
  <si>
    <t>30.07.2021 19:10:37</t>
  </si>
  <si>
    <t>30.07.2021 19:10:38</t>
  </si>
  <si>
    <t>30.07.2021 19:10:39</t>
  </si>
  <si>
    <t>30.07.2021 19:10:41</t>
  </si>
  <si>
    <t>30.07.2021 19:10:42</t>
  </si>
  <si>
    <t>30.07.2021 19:12:36</t>
  </si>
  <si>
    <t>30.07.2021 19:12:37</t>
  </si>
  <si>
    <t>30.07.2021 19:12:39</t>
  </si>
  <si>
    <t>30.07.2021 19:13:34</t>
  </si>
  <si>
    <t>30.07.2021 19:13:36</t>
  </si>
  <si>
    <t>30.07.2021 19:13:37</t>
  </si>
  <si>
    <t>30.07.2021 19:14:37</t>
  </si>
  <si>
    <t>30.07.2021 19:14:39</t>
  </si>
  <si>
    <t>30.07.2021 19:14:40</t>
  </si>
  <si>
    <t>30.07.2021 19:14:42</t>
  </si>
  <si>
    <t>30.07.2021 19:14:43</t>
  </si>
  <si>
    <t>30.07.2021 19:15:39</t>
  </si>
  <si>
    <t>30.07.2021 19:15:40</t>
  </si>
  <si>
    <t>30.07.2021 19:15:42</t>
  </si>
  <si>
    <t>30.07.2021 19:16:04</t>
  </si>
  <si>
    <t>30.07.2021 19:16:06</t>
  </si>
  <si>
    <t>30.07.2021 19:16:07</t>
  </si>
  <si>
    <t>30.07.2021 19:17:04</t>
  </si>
  <si>
    <t>30.07.2021 19:17:06</t>
  </si>
  <si>
    <t>30.07.2021 19:17:07</t>
  </si>
  <si>
    <t>30.07.2021 19:17:27</t>
  </si>
  <si>
    <t>30.07.2021 19:18:28</t>
  </si>
  <si>
    <t>30.07.2021 19:18:30</t>
  </si>
  <si>
    <t>30.07.2021 19:18:31</t>
  </si>
  <si>
    <t>30.07.2021 19:18:33</t>
  </si>
  <si>
    <t>30.07.2021 19:18:34</t>
  </si>
  <si>
    <t>30.07.2021 19:21:09</t>
  </si>
  <si>
    <t>30.07.2021 19:21:10</t>
  </si>
  <si>
    <t>30.07.2021 19:21:11</t>
  </si>
  <si>
    <t>30.07.2021 19:21:13</t>
  </si>
  <si>
    <t>30.07.2021 19:21:14</t>
  </si>
  <si>
    <t>30.07.2021 19:23:12</t>
  </si>
  <si>
    <t>30.07.2021 19:23:14</t>
  </si>
  <si>
    <t>30.07.2021 19:23:15</t>
  </si>
  <si>
    <t>30.07.2021 19:23:17</t>
  </si>
  <si>
    <t>30.07.2021 19:24:06</t>
  </si>
  <si>
    <t>30.07.2021 19:24:08</t>
  </si>
  <si>
    <t>30.07.2021 19:24:09</t>
  </si>
  <si>
    <t>30.07.2021 19:24:10</t>
  </si>
  <si>
    <t>30.07.2021 19:24:32</t>
  </si>
  <si>
    <t>30.07.2021 19:24:34</t>
  </si>
  <si>
    <t>30.07.2021 19:24:35</t>
  </si>
  <si>
    <t>30.07.2021 19:24:37</t>
  </si>
  <si>
    <t>30.07.2021 19:28:24</t>
  </si>
  <si>
    <t>30.07.2021 19:28:25</t>
  </si>
  <si>
    <t>30.07.2021 19:28:26</t>
  </si>
  <si>
    <t>30.07.2021 19:29:14</t>
  </si>
  <si>
    <t>30.07.2021 19:29:16</t>
  </si>
  <si>
    <t>30.07.2021 19:29:17</t>
  </si>
  <si>
    <t>30.07.2021 19:29:55</t>
  </si>
  <si>
    <t>30.07.2021 19:29:56</t>
  </si>
  <si>
    <t>30.07.2021 19:29:57</t>
  </si>
  <si>
    <t>30.07.2021 19:29:59</t>
  </si>
  <si>
    <t>30.07.2021 19:30:00</t>
  </si>
  <si>
    <t>30.07.2021 19:30:27</t>
  </si>
  <si>
    <t>30.07.2021 19:30:28</t>
  </si>
  <si>
    <t>30.07.2021 19:30:30</t>
  </si>
  <si>
    <t>30.07.2021 19:32:53</t>
  </si>
  <si>
    <t>30.07.2021 19:32:55</t>
  </si>
  <si>
    <t>30.07.2021 19:32:56</t>
  </si>
  <si>
    <t>30.07.2021 19:32:57</t>
  </si>
  <si>
    <t>30.07.2021 19:32:59</t>
  </si>
  <si>
    <t>30.07.2021 19:33:18</t>
  </si>
  <si>
    <t>30.07.2021 19:33:19</t>
  </si>
  <si>
    <t>30.07.2021 19:33:20</t>
  </si>
  <si>
    <t>30.07.2021 19:33:28</t>
  </si>
  <si>
    <t>30.07.2021 19:33:29</t>
  </si>
  <si>
    <t>30.07.2021 19:33:31</t>
  </si>
  <si>
    <t>30.07.2021 19:33:59</t>
  </si>
  <si>
    <t>30.07.2021 19:34:00</t>
  </si>
  <si>
    <t>30.07.2021 19:34:01</t>
  </si>
  <si>
    <t>30.07.2021 19:34:03</t>
  </si>
  <si>
    <t>30.07.2021 19:34:04</t>
  </si>
  <si>
    <t>30.07.2021 19:35:40</t>
  </si>
  <si>
    <t>30.07.2021 19:35:41</t>
  </si>
  <si>
    <t>30.07.2021 19:35:43</t>
  </si>
  <si>
    <t>30.07.2021 19:35:44</t>
  </si>
  <si>
    <t>30.07.2021 19:35:46</t>
  </si>
  <si>
    <t>30.07.2021 19:38:19</t>
  </si>
  <si>
    <t>30.07.2021 19:38:20</t>
  </si>
  <si>
    <t>30.07.2021 19:39:38</t>
  </si>
  <si>
    <t>30.07.2021 19:39:40</t>
  </si>
  <si>
    <t>30.07.2021 19:39:41</t>
  </si>
  <si>
    <t>30.07.2021 19:39:42</t>
  </si>
  <si>
    <t>30.07.2021 19:39:44</t>
  </si>
  <si>
    <t>30.07.2021 19:39:45</t>
  </si>
  <si>
    <t>30.07.2021 19:41:16</t>
  </si>
  <si>
    <t>30.07.2021 19:41:17</t>
  </si>
  <si>
    <t>30.07.2021 19:41:19</t>
  </si>
  <si>
    <t>30.07.2021 19:41:20</t>
  </si>
  <si>
    <t>30.07.2021 19:41:54</t>
  </si>
  <si>
    <t>30.07.2021 19:41:56</t>
  </si>
  <si>
    <t>30.07.2021 19:41:57</t>
  </si>
  <si>
    <t>30.07.2021 19:41:58</t>
  </si>
  <si>
    <t>30.07.2021 19:43:58</t>
  </si>
  <si>
    <t>30.07.2021 19:43:59</t>
  </si>
  <si>
    <t>30.07.2021 19:44:01</t>
  </si>
  <si>
    <t>30.07.2021 19:44:02</t>
  </si>
  <si>
    <t>30.07.2021 19:46:36</t>
  </si>
  <si>
    <t>30.07.2021 19:46:39</t>
  </si>
  <si>
    <t>30.07.2021 19:46:41</t>
  </si>
  <si>
    <t>30.07.2021 19:47:56</t>
  </si>
  <si>
    <t>30.07.2021 19:47:57</t>
  </si>
  <si>
    <t>30.07.2021 19:48:13</t>
  </si>
  <si>
    <t>30.07.2021 19:48:15</t>
  </si>
  <si>
    <t>30.07.2021 19:48:16</t>
  </si>
  <si>
    <t>30.07.2021 19:49:04</t>
  </si>
  <si>
    <t>30.07.2021 19:49:06</t>
  </si>
  <si>
    <t>30.07.2021 19:49:07</t>
  </si>
  <si>
    <t>30.07.2021 19:49:09</t>
  </si>
  <si>
    <t>30.07.2021 19:49:10</t>
  </si>
  <si>
    <t>30.07.2021 19:50:57</t>
  </si>
  <si>
    <t>30.07.2021 19:50:58</t>
  </si>
  <si>
    <t>30.07.2021 19:51:00</t>
  </si>
  <si>
    <t>30.07.2021 19:51:01</t>
  </si>
  <si>
    <t>30.07.2021 19:52:06</t>
  </si>
  <si>
    <t>30.07.2021 19:52:07</t>
  </si>
  <si>
    <t>30.07.2021 19:52:08</t>
  </si>
  <si>
    <t>30.07.2021 19:52:10</t>
  </si>
  <si>
    <t>30.07.2021 19:52:11</t>
  </si>
  <si>
    <t>30.07.2021 19:52:27</t>
  </si>
  <si>
    <t>30.07.2021 19:52:29</t>
  </si>
  <si>
    <t>30.07.2021 19:52:30</t>
  </si>
  <si>
    <t>30.07.2021 19:52:31</t>
  </si>
  <si>
    <t>30.07.2021 19:52:35</t>
  </si>
  <si>
    <t>30.07.2021 19:52:37</t>
  </si>
  <si>
    <t>30.07.2021 19:52:38</t>
  </si>
  <si>
    <t>30.07.2021 19:55:08</t>
  </si>
  <si>
    <t>30.07.2021 19:55:10</t>
  </si>
  <si>
    <t>30.07.2021 19:55:11</t>
  </si>
  <si>
    <t>30.07.2021 19:55:14</t>
  </si>
  <si>
    <t>30.07.2021 19:55:16</t>
  </si>
  <si>
    <t>30.07.2021 19:55:17</t>
  </si>
  <si>
    <t>30.07.2021 19:55:19</t>
  </si>
  <si>
    <t>30.07.2021 19:55:20</t>
  </si>
  <si>
    <t>30.07.2021 19:56:26</t>
  </si>
  <si>
    <t>30.07.2021 19:56:29</t>
  </si>
  <si>
    <t>30.07.2021 19:56:31</t>
  </si>
  <si>
    <t>30.07.2021 19:56:34</t>
  </si>
  <si>
    <t>30.07.2021 19:56:35</t>
  </si>
  <si>
    <t>30.07.2021 19:56:37</t>
  </si>
  <si>
    <t>30.07.2021 19:56:53</t>
  </si>
  <si>
    <t>30.07.2021 19:56:55</t>
  </si>
  <si>
    <t>30.07.2021 19:56:56</t>
  </si>
  <si>
    <t>30.07.2021 19:56:58</t>
  </si>
  <si>
    <t>30.07.2021 19:56:59</t>
  </si>
  <si>
    <t>30.07.2021 19:57:52</t>
  </si>
  <si>
    <t>30.07.2021 19:57:53</t>
  </si>
  <si>
    <t>30.07.2021 19:57:55</t>
  </si>
  <si>
    <t>30.07.2021 19:57:56</t>
  </si>
  <si>
    <t>30.07.2021 19:59:56</t>
  </si>
  <si>
    <t>30.07.2021 19:59:58</t>
  </si>
  <si>
    <t>30.07.2021 19:59:59</t>
  </si>
  <si>
    <t>30.07.2021 20:00:00</t>
  </si>
  <si>
    <t>30.07.2021 20:00:01</t>
  </si>
  <si>
    <t>30.07.2021 20:00:03</t>
  </si>
  <si>
    <t>30.07.2021 20:00:14</t>
  </si>
  <si>
    <t>30.07.2021 20:00:16</t>
  </si>
  <si>
    <t>30.07.2021 20:00:17</t>
  </si>
  <si>
    <t>30.07.2021 20:00:19</t>
  </si>
  <si>
    <t>30.07.2021 20:00:37</t>
  </si>
  <si>
    <t>30.07.2021 20:00:38</t>
  </si>
  <si>
    <t>30.07.2021 20:00:40</t>
  </si>
  <si>
    <t>30.07.2021 20:00:41</t>
  </si>
  <si>
    <t>30.07.2021 20:00:44</t>
  </si>
  <si>
    <t>30.07.2021 20:00:45</t>
  </si>
  <si>
    <t>30.07.2021 20:00:47</t>
  </si>
  <si>
    <t>30.07.2021 20:00:48</t>
  </si>
  <si>
    <t>30.07.2021 20:03:18</t>
  </si>
  <si>
    <t>30.07.2021 20:03:20</t>
  </si>
  <si>
    <t>30.07.2021 20:03:21</t>
  </si>
  <si>
    <t>30.07.2021 20:03:23</t>
  </si>
  <si>
    <t>30.07.2021 20:06:56</t>
  </si>
  <si>
    <t>30.07.2021 20:06:57</t>
  </si>
  <si>
    <t>30.07.2021 20:06:59</t>
  </si>
  <si>
    <t>30.07.2021 20:07:00</t>
  </si>
  <si>
    <t>30.07.2021 20:07:42</t>
  </si>
  <si>
    <t>30.07.2021 20:07:44</t>
  </si>
  <si>
    <t>30.07.2021 20:07:45</t>
  </si>
  <si>
    <t>30.07.2021 20:07:47</t>
  </si>
  <si>
    <t>30.07.2021 20:13:24</t>
  </si>
  <si>
    <t>30.07.2021 20:13:26</t>
  </si>
  <si>
    <t>30.07.2021 20:13:27</t>
  </si>
  <si>
    <t>30.07.2021 20:13:29</t>
  </si>
  <si>
    <t>30.07.2021 20:13:30</t>
  </si>
  <si>
    <t>30.07.2021 20:13:32</t>
  </si>
  <si>
    <t>30.07.2021 20:13:33</t>
  </si>
  <si>
    <t>30.07.2021 20:16:02</t>
  </si>
  <si>
    <t>30.07.2021 20:16:09</t>
  </si>
  <si>
    <t>30.07.2021 20:16:11</t>
  </si>
  <si>
    <t>30.07.2021 20:19:05</t>
  </si>
  <si>
    <t>30.07.2021 20:19:06</t>
  </si>
  <si>
    <t>30.07.2021 20:19:08</t>
  </si>
  <si>
    <t>30.07.2021 20:19:09</t>
  </si>
  <si>
    <t>30.07.2021 20:21:16</t>
  </si>
  <si>
    <t>30.07.2021 20:21:18</t>
  </si>
  <si>
    <t>30.07.2021 20:21:19</t>
  </si>
  <si>
    <t>30.07.2021 20:21:21</t>
  </si>
  <si>
    <t>30.07.2021 20:21:22</t>
  </si>
  <si>
    <t>30.07.2021 20:24:49</t>
  </si>
  <si>
    <t>30.07.2021 20:24:51</t>
  </si>
  <si>
    <t>30.07.2021 20:24:52</t>
  </si>
  <si>
    <t>30.07.2021 20:25:54</t>
  </si>
  <si>
    <t>30.07.2021 20:25:55</t>
  </si>
  <si>
    <t>30.07.2021 20:25:57</t>
  </si>
  <si>
    <t>30.07.2021 20:33:20</t>
  </si>
  <si>
    <t>30.07.2021 20:33:21</t>
  </si>
  <si>
    <t>30.07.2021 20:33:23</t>
  </si>
  <si>
    <t>30.07.2021 20:33:24</t>
  </si>
  <si>
    <t>30.07.2021 20:33:25</t>
  </si>
  <si>
    <t>30.07.2021 20:36:34</t>
  </si>
  <si>
    <t>30.07.2021 20:36:36</t>
  </si>
  <si>
    <t>30.07.2021 20:36:37</t>
  </si>
  <si>
    <t>30.07.2021 20:36:38</t>
  </si>
  <si>
    <t>30.07.2021 20:37:07</t>
  </si>
  <si>
    <t>30.07.2021 20:37:08</t>
  </si>
  <si>
    <t>30.07.2021 20:37:09</t>
  </si>
  <si>
    <t>30.07.2021 20:37:11</t>
  </si>
  <si>
    <t>30.07.2021 20:37:39</t>
  </si>
  <si>
    <t>30.07.2021 20:37:41</t>
  </si>
  <si>
    <t>30.07.2021 20:37:42</t>
  </si>
  <si>
    <t>30.07.2021 20:37:43</t>
  </si>
  <si>
    <t>30.07.2021 20:41:04</t>
  </si>
  <si>
    <t>30.07.2021 20:41:06</t>
  </si>
  <si>
    <t>30.07.2021 20:41:07</t>
  </si>
  <si>
    <t>30.07.2021 20:41:09</t>
  </si>
  <si>
    <t>30.07.2021 20:41:10</t>
  </si>
  <si>
    <t>30.07.2021 20:41:12</t>
  </si>
  <si>
    <t>30.07.2021 20:46:12</t>
  </si>
  <si>
    <t>30.07.2021 20:46:13</t>
  </si>
  <si>
    <t>30.07.2021 20:46:15</t>
  </si>
  <si>
    <t>30.07.2021 20:46:16</t>
  </si>
  <si>
    <t>30.07.2021 20:46:18</t>
  </si>
  <si>
    <t>30.07.2021 20:46:19</t>
  </si>
  <si>
    <t>30.07.2021 20:46:21</t>
  </si>
  <si>
    <t>30.07.2021 20:47:15</t>
  </si>
  <si>
    <t>30.07.2021 20:47:16</t>
  </si>
  <si>
    <t>30.07.2021 20:47:18</t>
  </si>
  <si>
    <t>30.07.2021 20:47:19</t>
  </si>
  <si>
    <t>30.07.2021 20:47:22</t>
  </si>
  <si>
    <t>30.07.2021 20:47:24</t>
  </si>
  <si>
    <t>30.07.2021 20:47:25</t>
  </si>
  <si>
    <t>30.07.2021 20:47:27</t>
  </si>
  <si>
    <t>30.07.2021 20:50:40</t>
  </si>
  <si>
    <t>30.07.2021 20:50:42</t>
  </si>
  <si>
    <t>30.07.2021 20:50:43</t>
  </si>
  <si>
    <t>30.07.2021 20:50:45</t>
  </si>
  <si>
    <t>30.07.2021 20:53:39</t>
  </si>
  <si>
    <t>30.07.2021 20:53:40</t>
  </si>
  <si>
    <t>30.07.2021 20:55:51</t>
  </si>
  <si>
    <t>30.07.2021 20:55:52</t>
  </si>
  <si>
    <t>30.07.2021 20:55:54</t>
  </si>
  <si>
    <t>30.07.2021 20:58:19</t>
  </si>
  <si>
    <t>30.07.2021 20:58:21</t>
  </si>
  <si>
    <t>30.07.2021 20:58:22</t>
  </si>
  <si>
    <t>30.07.2021 20:58:24</t>
  </si>
  <si>
    <t>30.07.2021 21:00:10</t>
  </si>
  <si>
    <t>30.07.2021 21:00:12</t>
  </si>
  <si>
    <t>30.07.2021 21:00:13</t>
  </si>
  <si>
    <t>30.07.2021 21:00:15</t>
  </si>
  <si>
    <t>30.07.2021 21:00:16</t>
  </si>
  <si>
    <t>30.07.2021 21:03:40</t>
  </si>
  <si>
    <t>30.07.2021 21:03:43</t>
  </si>
  <si>
    <t>30.07.2021 21:03:44</t>
  </si>
  <si>
    <t>30.07.2021 21:03:46</t>
  </si>
  <si>
    <t>30.07.2021 21:03:47</t>
  </si>
  <si>
    <t>30.07.2021 21:03:50</t>
  </si>
  <si>
    <t>30.07.2021 21:05:59</t>
  </si>
  <si>
    <t>30.07.2021 21:06:01</t>
  </si>
  <si>
    <t>30.07.2021 21:06:02</t>
  </si>
  <si>
    <t>30.07.2021 21:06:04</t>
  </si>
  <si>
    <t>30.07.2021 21:08:31</t>
  </si>
  <si>
    <t>30.07.2021 21:08:32</t>
  </si>
  <si>
    <t>30.07.2021 21:08:35</t>
  </si>
  <si>
    <t>30.07.2021 21:18:41</t>
  </si>
  <si>
    <t>30.07.2021 21:18:43</t>
  </si>
  <si>
    <t>30.07.2021 21:18:44</t>
  </si>
  <si>
    <t>30.07.2021 21:18:46</t>
  </si>
  <si>
    <t>30.07.2021 21:18:47</t>
  </si>
  <si>
    <t>30.07.2021 21:18:49</t>
  </si>
  <si>
    <t>30.07.2021 21:20:41</t>
  </si>
  <si>
    <t>30.07.2021 21:20:43</t>
  </si>
  <si>
    <t>30.07.2021 21:20:44</t>
  </si>
  <si>
    <t>30.07.2021 21:20:46</t>
  </si>
  <si>
    <t>30.07.2021 21:20:49</t>
  </si>
  <si>
    <t>30.07.2021 21:20:50</t>
  </si>
  <si>
    <t>30.07.2021 21:20:52</t>
  </si>
  <si>
    <t>30.07.2021 21:20:53</t>
  </si>
  <si>
    <t>30.07.2021 21:20:55</t>
  </si>
  <si>
    <t>30.07.2021 21:25:11</t>
  </si>
  <si>
    <t>30.07.2021 21:25:13</t>
  </si>
  <si>
    <t>30.07.2021 21:33:28</t>
  </si>
  <si>
    <t>30.07.2021 21:33:29</t>
  </si>
  <si>
    <t>30.07.2021 21:33:31</t>
  </si>
  <si>
    <t>30.07.2021 21:36:17</t>
  </si>
  <si>
    <t>30.07.2021 21:36:19</t>
  </si>
  <si>
    <t>30.07.2021 21:36:20</t>
  </si>
  <si>
    <t>30.07.2021 21:36:22</t>
  </si>
  <si>
    <t>30.07.2021 21:36:23</t>
  </si>
  <si>
    <t>30.07.2021 21:40:22</t>
  </si>
  <si>
    <t>30.07.2021 21:40:23</t>
  </si>
  <si>
    <t>30.07.2021 21:40:25</t>
  </si>
  <si>
    <t>30.07.2021 21:40:26</t>
  </si>
  <si>
    <t>30.07.2021 21:40:28</t>
  </si>
  <si>
    <t>30.07.2021 21:41:32</t>
  </si>
  <si>
    <t>30.07.2021 21:41:34</t>
  </si>
  <si>
    <t>30.07.2021 21:41:35</t>
  </si>
  <si>
    <t>30.07.2021 21:41:37</t>
  </si>
  <si>
    <t>30.07.2021 21:41:38</t>
  </si>
  <si>
    <t>30.07.2021 21:44:53</t>
  </si>
  <si>
    <t>30.07.2021 21:44:55</t>
  </si>
  <si>
    <t>30.07.2021 21:44:56</t>
  </si>
  <si>
    <t>30.07.2021 21:49:43</t>
  </si>
  <si>
    <t>30.07.2021 21:49:44</t>
  </si>
  <si>
    <t>30.07.2021 21:55:05</t>
  </si>
  <si>
    <t>30.07.2021 21:55:07</t>
  </si>
  <si>
    <t>30.07.2021 22:01:08</t>
  </si>
  <si>
    <t>30.07.2021 22:01:11</t>
  </si>
  <si>
    <t>30.07.2021 22:01:13</t>
  </si>
  <si>
    <t>30.07.2021 22:01:14</t>
  </si>
  <si>
    <t>30.07.2021 22:14:52</t>
  </si>
  <si>
    <t>30.07.2021 22:14:53</t>
  </si>
  <si>
    <t>30.07.2021 22:14:55</t>
  </si>
  <si>
    <t>30.07.2021 22:14:56</t>
  </si>
  <si>
    <t>30.07.2021 22:14:58</t>
  </si>
  <si>
    <t>30.07.2021 22:15:22</t>
  </si>
  <si>
    <t>30.07.2021 22:15:23</t>
  </si>
  <si>
    <t>30.07.2021 22:15:25</t>
  </si>
  <si>
    <t>30.07.2021 22:15:26</t>
  </si>
  <si>
    <t>30.07.2021 22:18:13</t>
  </si>
  <si>
    <t>30.07.2021 22:18:14</t>
  </si>
  <si>
    <t>30.07.2021 22:18:16</t>
  </si>
  <si>
    <t>30.07.2021 22:18:17</t>
  </si>
  <si>
    <t>30.07.2021 22:19:46</t>
  </si>
  <si>
    <t>30.07.2021 22:19:47</t>
  </si>
  <si>
    <t>30.07.2021 22:19:49</t>
  </si>
  <si>
    <t>30.07.2021 22:19:50</t>
  </si>
  <si>
    <t>30.07.2021 22:19:52</t>
  </si>
  <si>
    <t>30.07.2021 22:19:53</t>
  </si>
  <si>
    <t>30.07.2021 22:19:58</t>
  </si>
  <si>
    <t>30.07.2021 22:36:16</t>
  </si>
  <si>
    <t>30.07.2021 22:36:17</t>
  </si>
  <si>
    <t>30.07.2021 22:36:19</t>
  </si>
  <si>
    <t>30.07.2021 22:36:20</t>
  </si>
  <si>
    <t>30.07.2021 22:36:22</t>
  </si>
  <si>
    <t>30.07.2021 22:36:23</t>
  </si>
  <si>
    <t>30.07.2021 22:36:25</t>
  </si>
  <si>
    <t>30.07.2021 22:43:35</t>
  </si>
  <si>
    <t>30.07.2021 22:43:37</t>
  </si>
  <si>
    <t>30.07.2021 22:43:38</t>
  </si>
  <si>
    <t>30.07.2021 22:43:40</t>
  </si>
  <si>
    <t>30.07.2021 22:43:41</t>
  </si>
  <si>
    <t>30.07.2021 22:43:43</t>
  </si>
  <si>
    <t>30.07.2021 22:47:56</t>
  </si>
  <si>
    <t>30.07.2021 22:47:58</t>
  </si>
  <si>
    <t>30.07.2021 22:47:59</t>
  </si>
  <si>
    <t>30.07.2021 22:48:01</t>
  </si>
  <si>
    <t>30.07.2021 22:48:02</t>
  </si>
  <si>
    <t>30.07.2021 23:18:10</t>
  </si>
  <si>
    <t>30.07.2021 23:18:11</t>
  </si>
  <si>
    <t>30.07.2021 23:18:13</t>
  </si>
  <si>
    <t>30.07.2021 23:35:37</t>
  </si>
  <si>
    <t>30.07.2021 23:35:38</t>
  </si>
  <si>
    <t>30.07.2021 23:35:40</t>
  </si>
  <si>
    <t>30.07.2021 23:36:37</t>
  </si>
  <si>
    <t>30.07.2021 23:36:38</t>
  </si>
  <si>
    <t>30.07.2021 23:36:40</t>
  </si>
  <si>
    <t>30.07.2021 23:36:41</t>
  </si>
  <si>
    <t>30.07.2021 23:37:10</t>
  </si>
  <si>
    <t>30.07.2021 23:37:11</t>
  </si>
  <si>
    <t>30.07.2021 23:37:13</t>
  </si>
  <si>
    <t>30.07.2021 23:37:14</t>
  </si>
  <si>
    <t>30.07.2021 23:37:16</t>
  </si>
  <si>
    <t>30.07.2021 23:42:08</t>
  </si>
  <si>
    <t>30.07.2021 23:42:10</t>
  </si>
  <si>
    <t>30.07.2021 23:42:11</t>
  </si>
  <si>
    <t>30.07.2021 23:42:13</t>
  </si>
  <si>
    <t>30.07.2021 23:42:14</t>
  </si>
  <si>
    <t>30.07.2021 23:57:53</t>
  </si>
  <si>
    <t>30.07.2021 23:57:55</t>
  </si>
  <si>
    <t>30.07.2021 23:57:56</t>
  </si>
  <si>
    <t>30.07.2021 23:57:58</t>
  </si>
  <si>
    <t>30.07.2021 23:57:59</t>
  </si>
  <si>
    <t>31.07.2021 00:09:13</t>
  </si>
  <si>
    <t>31.07.2021 00:09:14</t>
  </si>
  <si>
    <t>31.07.2021 00:09:16</t>
  </si>
  <si>
    <t>31.07.2021 00:09:17</t>
  </si>
  <si>
    <t>31.07.2021 00:09:19</t>
  </si>
  <si>
    <t>31.07.2021 00:13:08</t>
  </si>
  <si>
    <t>31.07.2021 00:14:05</t>
  </si>
  <si>
    <t>31.07.2021 00:14:07</t>
  </si>
  <si>
    <t>31.07.2021 00:14:08</t>
  </si>
  <si>
    <t>31.07.2021 00:26:52</t>
  </si>
  <si>
    <t>31.07.2021 00:26:55</t>
  </si>
  <si>
    <t>31.07.2021 00:26:56</t>
  </si>
  <si>
    <t>31.07.2021 00:55:38</t>
  </si>
  <si>
    <t>31.07.2021 00:55:40</t>
  </si>
  <si>
    <t>31.07.2021 00:55:41</t>
  </si>
  <si>
    <t>31.07.2021 01:11:01</t>
  </si>
  <si>
    <t>31.07.2021 01:11:02</t>
  </si>
  <si>
    <t>31.07.2021 01:11:04</t>
  </si>
  <si>
    <t>31.07.2021 01:11:05</t>
  </si>
  <si>
    <t>31.07.2021 01:11:25</t>
  </si>
  <si>
    <t>31.07.2021 01:11:26</t>
  </si>
  <si>
    <t>31.07.2021 01:11:28</t>
  </si>
  <si>
    <t>31.07.2021 01:11:29</t>
  </si>
  <si>
    <t>31.07.2021 01:18:17</t>
  </si>
  <si>
    <t>31.07.2021 01:18:19</t>
  </si>
  <si>
    <t>31.07.2021 01:18:20</t>
  </si>
  <si>
    <t>31.07.2021 01:18:22</t>
  </si>
  <si>
    <t>31.07.2021 01:29:34</t>
  </si>
  <si>
    <t>31.07.2021 01:41:23</t>
  </si>
  <si>
    <t>31.07.2021 01:41:25</t>
  </si>
  <si>
    <t>31.07.2021 01:41:26</t>
  </si>
  <si>
    <t>31.07.2021 01:41:28</t>
  </si>
  <si>
    <t>31.07.2021 02:06:02</t>
  </si>
  <si>
    <t>31.07.2021 02:06:04</t>
  </si>
  <si>
    <t>31.07.2021 02:06:05</t>
  </si>
  <si>
    <t>31.07.2021 02:06:07</t>
  </si>
  <si>
    <t>31.07.2021 02:45:46</t>
  </si>
  <si>
    <t>31.07.2021 02:45:47</t>
  </si>
  <si>
    <t>31.07.2021 02:45:49</t>
  </si>
  <si>
    <t>31.07.2021 02:45:50</t>
  </si>
  <si>
    <t>31.07.2021 02:45:52</t>
  </si>
  <si>
    <t>31.07.2021 02:45:53</t>
  </si>
  <si>
    <t>31.07.2021 03:43:19</t>
  </si>
  <si>
    <t>31.07.2021 03:43:20</t>
  </si>
  <si>
    <t>31.07.2021 03:48:31</t>
  </si>
  <si>
    <t>31.07.2021 03:48:32</t>
  </si>
  <si>
    <t>31.07.2021 03:48:34</t>
  </si>
  <si>
    <t>31.07.2021 03:52:14</t>
  </si>
  <si>
    <t>31.07.2021 03:52:16</t>
  </si>
  <si>
    <t>31.07.2021 03:52:17</t>
  </si>
  <si>
    <t>31.07.2021 03:52:19</t>
  </si>
  <si>
    <t>31.07.2021 04:41:31</t>
  </si>
  <si>
    <t>31.07.2021 04:41:32</t>
  </si>
  <si>
    <t>31.07.2021 04:46:13</t>
  </si>
  <si>
    <t>31.07.2021 04:46:14</t>
  </si>
  <si>
    <t>31.07.2021 04:46:16</t>
  </si>
  <si>
    <t>31.07.2021 04:46:17</t>
  </si>
  <si>
    <t>31.07.2021 04:53:28</t>
  </si>
  <si>
    <t>31.07.2021 04:53:29</t>
  </si>
  <si>
    <t>31.07.2021 04:53:31</t>
  </si>
  <si>
    <t>31.07.2021 04:53:32</t>
  </si>
  <si>
    <t>31.07.2021 04:53:34</t>
  </si>
  <si>
    <t>31.07.2021 04:53:35</t>
  </si>
  <si>
    <t>31.07.2021 04:58:28</t>
  </si>
  <si>
    <t>31.07.2021 04:58:29</t>
  </si>
  <si>
    <t>31.07.2021 04:58:31</t>
  </si>
  <si>
    <t>31.07.2021 05:08:20</t>
  </si>
  <si>
    <t>31.07.2021 05:08:22</t>
  </si>
  <si>
    <t>31.07.2021 05:08:23</t>
  </si>
  <si>
    <t>31.07.2021 05:26:26</t>
  </si>
  <si>
    <t>31.07.2021 05:26:28</t>
  </si>
  <si>
    <t>31.07.2021 05:26:29</t>
  </si>
  <si>
    <t>31.07.2021 05:26:31</t>
  </si>
  <si>
    <t>31.07.2021 05:26:32</t>
  </si>
  <si>
    <t>31.07.2021 05:32:40</t>
  </si>
  <si>
    <t>31.07.2021 05:32:41</t>
  </si>
  <si>
    <t>31.07.2021 05:32:43</t>
  </si>
  <si>
    <t>31.07.2021 05:44:52</t>
  </si>
  <si>
    <t>31.07.2021 05:46:44</t>
  </si>
  <si>
    <t>31.07.2021 05:46:47</t>
  </si>
  <si>
    <t>31.07.2021 05:57:38</t>
  </si>
  <si>
    <t>31.07.2021 05:57:40</t>
  </si>
  <si>
    <t>31.07.2021 06:04:55</t>
  </si>
  <si>
    <t>31.07.2021 06:04:58</t>
  </si>
  <si>
    <t>31.07.2021 06:04:59</t>
  </si>
  <si>
    <t>31.07.2021 06:05:01</t>
  </si>
  <si>
    <t>31.07.2021 06:08:25</t>
  </si>
  <si>
    <t>31.07.2021 06:08:26</t>
  </si>
  <si>
    <t>31.07.2021 06:08:28</t>
  </si>
  <si>
    <t>31.07.2021 06:08:29</t>
  </si>
  <si>
    <t>31.07.2021 06:09:58</t>
  </si>
  <si>
    <t>31.07.2021 06:09:59</t>
  </si>
  <si>
    <t>31.07.2021 06:10:01</t>
  </si>
  <si>
    <t>31.07.2021 06:10:02</t>
  </si>
  <si>
    <t>31.07.2021 06:22:02</t>
  </si>
  <si>
    <t>31.07.2021 06:22:03</t>
  </si>
  <si>
    <t>31.07.2021 06:22:05</t>
  </si>
  <si>
    <t>31.07.2021 06:22:07</t>
  </si>
  <si>
    <t>31.07.2021 06:31:17</t>
  </si>
  <si>
    <t>31.07.2021 06:31:18</t>
  </si>
  <si>
    <t>31.07.2021 06:31:20</t>
  </si>
  <si>
    <t>31.07.2021 06:31:21</t>
  </si>
  <si>
    <t>31.07.2021 06:32:02</t>
  </si>
  <si>
    <t>31.07.2021 06:32:04</t>
  </si>
  <si>
    <t>31.07.2021 06:32:05</t>
  </si>
  <si>
    <t>31.07.2021 06:33:17</t>
  </si>
  <si>
    <t>31.07.2021 06:33:18</t>
  </si>
  <si>
    <t>31.07.2021 06:33:20</t>
  </si>
  <si>
    <t>31.07.2021 06:33:21</t>
  </si>
  <si>
    <t>31.07.2021 06:33:23</t>
  </si>
  <si>
    <t>31.07.2021 06:35:17</t>
  </si>
  <si>
    <t>31.07.2021 06:36:12</t>
  </si>
  <si>
    <t>31.07.2021 06:36:14</t>
  </si>
  <si>
    <t>31.07.2021 06:36:15</t>
  </si>
  <si>
    <t>31.07.2021 06:36:17</t>
  </si>
  <si>
    <t>31.07.2021 06:40:04</t>
  </si>
  <si>
    <t>31.07.2021 06:40:05</t>
  </si>
  <si>
    <t>31.07.2021 06:40:06</t>
  </si>
  <si>
    <t>31.07.2021 06:40:08</t>
  </si>
  <si>
    <t>31.07.2021 06:40:09</t>
  </si>
  <si>
    <t>31.07.2021 06:40:53</t>
  </si>
  <si>
    <t>31.07.2021 06:46:50</t>
  </si>
  <si>
    <t>31.07.2021 06:47:23</t>
  </si>
  <si>
    <t>31.07.2021 06:47:29</t>
  </si>
  <si>
    <t>31.07.2021 06:49:12</t>
  </si>
  <si>
    <t>31.07.2021 06:49:14</t>
  </si>
  <si>
    <t>31.07.2021 06:49:15</t>
  </si>
  <si>
    <t>31.07.2021 06:49:17</t>
  </si>
  <si>
    <t>31.07.2021 07:00:38</t>
  </si>
  <si>
    <t>31.07.2021 07:00:39</t>
  </si>
  <si>
    <t>31.07.2021 07:00:41</t>
  </si>
  <si>
    <t>31.07.2021 07:00:42</t>
  </si>
  <si>
    <t>31.07.2021 07:00:44</t>
  </si>
  <si>
    <t>31.07.2021 07:02:18</t>
  </si>
  <si>
    <t>31.07.2021 07:02:20</t>
  </si>
  <si>
    <t>31.07.2021 07:02:21</t>
  </si>
  <si>
    <t>31.07.2021 07:04:08</t>
  </si>
  <si>
    <t>31.07.2021 07:04:11</t>
  </si>
  <si>
    <t>31.07.2021 07:04:12</t>
  </si>
  <si>
    <t>31.07.2021 07:04:14</t>
  </si>
  <si>
    <t>31.07.2021 07:04:15</t>
  </si>
  <si>
    <t>31.07.2021 07:05:30</t>
  </si>
  <si>
    <t>31.07.2021 07:05:32</t>
  </si>
  <si>
    <t>31.07.2021 07:05:33</t>
  </si>
  <si>
    <t>31.07.2021 07:05:35</t>
  </si>
  <si>
    <t>31.07.2021 07:05:44</t>
  </si>
  <si>
    <t>31.07.2021 07:05:45</t>
  </si>
  <si>
    <t>31.07.2021 07:05:47</t>
  </si>
  <si>
    <t>31.07.2021 07:05:49</t>
  </si>
  <si>
    <t>31.07.2021 07:05:50</t>
  </si>
  <si>
    <t>31.07.2021 07:08:00</t>
  </si>
  <si>
    <t>31.07.2021 07:08:02</t>
  </si>
  <si>
    <t>31.07.2021 07:08:03</t>
  </si>
  <si>
    <t>31.07.2021 07:08:05</t>
  </si>
  <si>
    <t>31.07.2021 07:13:23</t>
  </si>
  <si>
    <t>31.07.2021 07:13:26</t>
  </si>
  <si>
    <t>31.07.2021 07:14:33</t>
  </si>
  <si>
    <t>31.07.2021 07:14:35</t>
  </si>
  <si>
    <t>31.07.2021 07:14:36</t>
  </si>
  <si>
    <t>31.07.2021 07:16:37</t>
  </si>
  <si>
    <t>31.07.2021 07:16:38</t>
  </si>
  <si>
    <t>31.07.2021 07:16:39</t>
  </si>
  <si>
    <t>31.07.2021 07:18:20</t>
  </si>
  <si>
    <t>31.07.2021 07:18:22</t>
  </si>
  <si>
    <t>31.07.2021 07:18:23</t>
  </si>
  <si>
    <t>31.07.2021 07:18:24</t>
  </si>
  <si>
    <t>31.07.2021 07:18:26</t>
  </si>
  <si>
    <t>31.07.2021 07:18:27</t>
  </si>
  <si>
    <t>31.07.2021 07:18:29</t>
  </si>
  <si>
    <t>31.07.2021 07:18:50</t>
  </si>
  <si>
    <t>31.07.2021 07:18:51</t>
  </si>
  <si>
    <t>31.07.2021 07:18:53</t>
  </si>
  <si>
    <t>31.07.2021 07:18:54</t>
  </si>
  <si>
    <t>31.07.2021 07:18:56</t>
  </si>
  <si>
    <t>31.07.2021 07:20:36</t>
  </si>
  <si>
    <t>31.07.2021 07:20:38</t>
  </si>
  <si>
    <t>31.07.2021 07:20:39</t>
  </si>
  <si>
    <t>31.07.2021 07:20:41</t>
  </si>
  <si>
    <t>31.07.2021 07:20:42</t>
  </si>
  <si>
    <t>31.07.2021 07:23:51</t>
  </si>
  <si>
    <t>31.07.2021 07:23:53</t>
  </si>
  <si>
    <t>31.07.2021 07:23:54</t>
  </si>
  <si>
    <t>31.07.2021 07:23:56</t>
  </si>
  <si>
    <t>31.07.2021 07:24:26</t>
  </si>
  <si>
    <t>31.07.2021 07:24:27</t>
  </si>
  <si>
    <t>31.07.2021 07:24:29</t>
  </si>
  <si>
    <t>31.07.2021 07:24:30</t>
  </si>
  <si>
    <t>31.07.2021 07:26:18</t>
  </si>
  <si>
    <t>31.07.2021 07:26:20</t>
  </si>
  <si>
    <t>31.07.2021 07:26:21</t>
  </si>
  <si>
    <t>31.07.2021 07:27:24</t>
  </si>
  <si>
    <t>31.07.2021 07:27:26</t>
  </si>
  <si>
    <t>31.07.2021 07:27:27</t>
  </si>
  <si>
    <t>31.07.2021 07:27:29</t>
  </si>
  <si>
    <t>31.07.2021 07:27:30</t>
  </si>
  <si>
    <t>31.07.2021 07:27:38</t>
  </si>
  <si>
    <t>31.07.2021 07:27:39</t>
  </si>
  <si>
    <t>31.07.2021 07:27:41</t>
  </si>
  <si>
    <t>31.07.2021 07:27:42</t>
  </si>
  <si>
    <t>31.07.2021 07:33:30</t>
  </si>
  <si>
    <t>31.07.2021 07:33:32</t>
  </si>
  <si>
    <t>31.07.2021 07:33:33</t>
  </si>
  <si>
    <t>31.07.2021 07:33:35</t>
  </si>
  <si>
    <t>31.07.2021 07:33:48</t>
  </si>
  <si>
    <t>31.07.2021 07:33:50</t>
  </si>
  <si>
    <t>31.07.2021 07:33:51</t>
  </si>
  <si>
    <t>31.07.2021 07:34:45</t>
  </si>
  <si>
    <t>31.07.2021 07:34:47</t>
  </si>
  <si>
    <t>31.07.2021 07:34:48</t>
  </si>
  <si>
    <t>31.07.2021 07:34:50</t>
  </si>
  <si>
    <t>31.07.2021 07:35:29</t>
  </si>
  <si>
    <t>31.07.2021 07:35:30</t>
  </si>
  <si>
    <t>31.07.2021 07:35:32</t>
  </si>
  <si>
    <t>31.07.2021 07:35:42</t>
  </si>
  <si>
    <t>31.07.2021 07:35:45</t>
  </si>
  <si>
    <t>31.07.2021 07:36:11</t>
  </si>
  <si>
    <t>31.07.2021 07:36:14</t>
  </si>
  <si>
    <t>31.07.2021 07:36:15</t>
  </si>
  <si>
    <t>31.07.2021 07:36:17</t>
  </si>
  <si>
    <t>31.07.2021 07:40:05</t>
  </si>
  <si>
    <t>31.07.2021 07:40:06</t>
  </si>
  <si>
    <t>31.07.2021 07:40:08</t>
  </si>
  <si>
    <t>31.07.2021 07:40:09</t>
  </si>
  <si>
    <t>31.07.2021 07:43:53</t>
  </si>
  <si>
    <t>31.07.2021 07:43:54</t>
  </si>
  <si>
    <t>31.07.2021 07:43:56</t>
  </si>
  <si>
    <t>31.07.2021 07:46:29</t>
  </si>
  <si>
    <t>31.07.2021 07:46:35</t>
  </si>
  <si>
    <t>31.07.2021 07:46:36</t>
  </si>
  <si>
    <t>31.07.2021 07:46:38</t>
  </si>
  <si>
    <t>31.07.2021 07:46:51</t>
  </si>
  <si>
    <t>31.07.2021 07:46:53</t>
  </si>
  <si>
    <t>31.07.2021 07:46:54</t>
  </si>
  <si>
    <t>31.07.2021 07:46:57</t>
  </si>
  <si>
    <t>31.07.2021 07:47:17</t>
  </si>
  <si>
    <t>31.07.2021 07:48:32</t>
  </si>
  <si>
    <t>31.07.2021 07:48:33</t>
  </si>
  <si>
    <t>31.07.2021 07:52:19</t>
  </si>
  <si>
    <t>31.07.2021 07:52:21</t>
  </si>
  <si>
    <t>31.07.2021 07:52:22</t>
  </si>
  <si>
    <t>31.07.2021 07:52:24</t>
  </si>
  <si>
    <t>31.07.2021 07:54:38</t>
  </si>
  <si>
    <t>31.07.2021 07:54:39</t>
  </si>
  <si>
    <t>31.07.2021 07:55:11</t>
  </si>
  <si>
    <t>31.07.2021 07:55:12</t>
  </si>
  <si>
    <t>31.07.2021 07:55:14</t>
  </si>
  <si>
    <t>31.07.2021 07:55:15</t>
  </si>
  <si>
    <t>31.07.2021 07:55:39</t>
  </si>
  <si>
    <t>31.07.2021 07:55:40</t>
  </si>
  <si>
    <t>31.07.2021 07:55:42</t>
  </si>
  <si>
    <t>31.07.2021 07:55:44</t>
  </si>
  <si>
    <t>31.07.2021 07:59:03</t>
  </si>
  <si>
    <t>31.07.2021 07:59:06</t>
  </si>
  <si>
    <t>31.07.2021 07:59:08</t>
  </si>
  <si>
    <t>31.07.2021 07:59:09</t>
  </si>
  <si>
    <t>31.07.2021 08:01:31</t>
  </si>
  <si>
    <t>31.07.2021 08:01:33</t>
  </si>
  <si>
    <t>31.07.2021 08:01:34</t>
  </si>
  <si>
    <t>31.07.2021 08:01:36</t>
  </si>
  <si>
    <t>31.07.2021 08:04:04</t>
  </si>
  <si>
    <t>31.07.2021 08:04:06</t>
  </si>
  <si>
    <t>31.07.2021 08:04:07</t>
  </si>
  <si>
    <t>31.07.2021 08:04:09</t>
  </si>
  <si>
    <t>31.07.2021 08:04:10</t>
  </si>
  <si>
    <t>31.07.2021 08:06:39</t>
  </si>
  <si>
    <t>31.07.2021 08:06:40</t>
  </si>
  <si>
    <t>31.07.2021 08:06:42</t>
  </si>
  <si>
    <t>31.07.2021 08:08:12</t>
  </si>
  <si>
    <t>31.07.2021 08:08:13</t>
  </si>
  <si>
    <t>31.07.2021 08:08:16</t>
  </si>
  <si>
    <t>31.07.2021 08:09:25</t>
  </si>
  <si>
    <t>31.07.2021 08:09:26</t>
  </si>
  <si>
    <t>31.07.2021 08:09:28</t>
  </si>
  <si>
    <t>31.07.2021 08:11:13</t>
  </si>
  <si>
    <t>31.07.2021 08:11:14</t>
  </si>
  <si>
    <t>31.07.2021 08:11:16</t>
  </si>
  <si>
    <t>31.07.2021 08:11:17</t>
  </si>
  <si>
    <t>31.07.2021 08:11:40</t>
  </si>
  <si>
    <t>31.07.2021 08:11:41</t>
  </si>
  <si>
    <t>31.07.2021 08:11:43</t>
  </si>
  <si>
    <t>31.07.2021 08:11:44</t>
  </si>
  <si>
    <t>31.07.2021 08:12:08</t>
  </si>
  <si>
    <t>31.07.2021 08:12:10</t>
  </si>
  <si>
    <t>31.07.2021 08:12:11</t>
  </si>
  <si>
    <t>31.07.2021 08:12:12</t>
  </si>
  <si>
    <t>31.07.2021 08:12:14</t>
  </si>
  <si>
    <t>31.07.2021 08:12:15</t>
  </si>
  <si>
    <t>31.07.2021 08:12:17</t>
  </si>
  <si>
    <t>31.07.2021 08:12:18</t>
  </si>
  <si>
    <t>31.07.2021 08:12:44</t>
  </si>
  <si>
    <t>31.07.2021 08:12:45</t>
  </si>
  <si>
    <t>31.07.2021 08:12:47</t>
  </si>
  <si>
    <t>31.07.2021 08:12:48</t>
  </si>
  <si>
    <t>31.07.2021 08:14:14</t>
  </si>
  <si>
    <t>31.07.2021 08:14:15</t>
  </si>
  <si>
    <t>31.07.2021 08:16:37</t>
  </si>
  <si>
    <t>31.07.2021 08:16:39</t>
  </si>
  <si>
    <t>31.07.2021 08:16:41</t>
  </si>
  <si>
    <t>31.07.2021 08:16:42</t>
  </si>
  <si>
    <t>31.07.2021 08:20:05</t>
  </si>
  <si>
    <t>31.07.2021 08:20:57</t>
  </si>
  <si>
    <t>31.07.2021 08:20:59</t>
  </si>
  <si>
    <t>31.07.2021 08:21:00</t>
  </si>
  <si>
    <t>31.07.2021 08:21:02</t>
  </si>
  <si>
    <t>31.07.2021 08:22:05</t>
  </si>
  <si>
    <t>31.07.2021 08:22:06</t>
  </si>
  <si>
    <t>31.07.2021 08:22:07</t>
  </si>
  <si>
    <t>31.07.2021 08:22:09</t>
  </si>
  <si>
    <t>31.07.2021 08:22:43</t>
  </si>
  <si>
    <t>31.07.2021 08:22:45</t>
  </si>
  <si>
    <t>31.07.2021 08:22:46</t>
  </si>
  <si>
    <t>31.07.2021 08:22:48</t>
  </si>
  <si>
    <t>31.07.2021 08:22:49</t>
  </si>
  <si>
    <t>31.07.2021 08:24:18</t>
  </si>
  <si>
    <t>31.07.2021 08:24:20</t>
  </si>
  <si>
    <t>31.07.2021 08:24:21</t>
  </si>
  <si>
    <t>31.07.2021 08:25:51</t>
  </si>
  <si>
    <t>31.07.2021 08:25:53</t>
  </si>
  <si>
    <t>31.07.2021 08:25:54</t>
  </si>
  <si>
    <t>31.07.2021 08:25:56</t>
  </si>
  <si>
    <t>31.07.2021 08:27:36</t>
  </si>
  <si>
    <t>31.07.2021 08:27:42</t>
  </si>
  <si>
    <t>31.07.2021 08:27:43</t>
  </si>
  <si>
    <t>31.07.2021 08:27:44</t>
  </si>
  <si>
    <t>31.07.2021 08:27:46</t>
  </si>
  <si>
    <t>31.07.2021 08:27:47</t>
  </si>
  <si>
    <t>31.07.2021 08:27:57</t>
  </si>
  <si>
    <t>31.07.2021 08:27:59</t>
  </si>
  <si>
    <t>31.07.2021 08:28:00</t>
  </si>
  <si>
    <t>31.07.2021 08:28:01</t>
  </si>
  <si>
    <t>31.07.2021 08:28:41</t>
  </si>
  <si>
    <t>31.07.2021 08:28:43</t>
  </si>
  <si>
    <t>31.07.2021 08:28:44</t>
  </si>
  <si>
    <t>31.07.2021 08:28:45</t>
  </si>
  <si>
    <t>31.07.2021 08:28:47</t>
  </si>
  <si>
    <t>31.07.2021 08:28:48</t>
  </si>
  <si>
    <t>31.07.2021 08:29:33</t>
  </si>
  <si>
    <t>31.07.2021 08:29:34</t>
  </si>
  <si>
    <t>31.07.2021 08:29:35</t>
  </si>
  <si>
    <t>31.07.2021 08:30:47</t>
  </si>
  <si>
    <t>31.07.2021 08:30:49</t>
  </si>
  <si>
    <t>31.07.2021 08:30:50</t>
  </si>
  <si>
    <t>31.07.2021 08:30:52</t>
  </si>
  <si>
    <t>31.07.2021 08:30:53</t>
  </si>
  <si>
    <t>31.07.2021 08:30:55</t>
  </si>
  <si>
    <t>31.07.2021 08:30:56</t>
  </si>
  <si>
    <t>31.07.2021 08:30:58</t>
  </si>
  <si>
    <t>31.07.2021 08:32:16</t>
  </si>
  <si>
    <t>31.07.2021 08:32:17</t>
  </si>
  <si>
    <t>31.07.2021 08:32:18</t>
  </si>
  <si>
    <t>31.07.2021 08:33:32</t>
  </si>
  <si>
    <t>31.07.2021 08:33:33</t>
  </si>
  <si>
    <t>31.07.2021 08:33:34</t>
  </si>
  <si>
    <t>31.07.2021 08:33:36</t>
  </si>
  <si>
    <t>31.07.2021 08:33:37</t>
  </si>
  <si>
    <t>31.07.2021 08:34:28</t>
  </si>
  <si>
    <t>31.07.2021 08:34:29</t>
  </si>
  <si>
    <t>31.07.2021 08:34:30</t>
  </si>
  <si>
    <t>31.07.2021 08:34:32</t>
  </si>
  <si>
    <t>31.07.2021 08:34:33</t>
  </si>
  <si>
    <t>31.07.2021 08:34:37</t>
  </si>
  <si>
    <t>31.07.2021 08:34:39</t>
  </si>
  <si>
    <t>31.07.2021 08:34:40</t>
  </si>
  <si>
    <t>31.07.2021 08:34:42</t>
  </si>
  <si>
    <t>31.07.2021 08:34:43</t>
  </si>
  <si>
    <t>31.07.2021 08:34:57</t>
  </si>
  <si>
    <t>31.07.2021 08:37:55</t>
  </si>
  <si>
    <t>31.07.2021 08:37:57</t>
  </si>
  <si>
    <t>31.07.2021 08:37:58</t>
  </si>
  <si>
    <t>31.07.2021 08:38:31</t>
  </si>
  <si>
    <t>31.07.2021 08:38:32</t>
  </si>
  <si>
    <t>31.07.2021 08:38:33</t>
  </si>
  <si>
    <t>31.07.2021 08:38:35</t>
  </si>
  <si>
    <t>31.07.2021 08:38:36</t>
  </si>
  <si>
    <t>31.07.2021 08:38:37</t>
  </si>
  <si>
    <t>31.07.2021 08:38:54</t>
  </si>
  <si>
    <t>31.07.2021 08:38:55</t>
  </si>
  <si>
    <t>31.07.2021 08:38:56</t>
  </si>
  <si>
    <t>31.07.2021 08:38:58</t>
  </si>
  <si>
    <t>31.07.2021 08:38:59</t>
  </si>
  <si>
    <t>31.07.2021 08:39:00</t>
  </si>
  <si>
    <t>31.07.2021 08:39:04</t>
  </si>
  <si>
    <t>31.07.2021 08:39:07</t>
  </si>
  <si>
    <t>31.07.2021 08:39:09</t>
  </si>
  <si>
    <t>31.07.2021 08:39:10</t>
  </si>
  <si>
    <t>31.07.2021 08:39:43</t>
  </si>
  <si>
    <t>31.07.2021 08:39:44</t>
  </si>
  <si>
    <t>31.07.2021 08:41:26</t>
  </si>
  <si>
    <t>31.07.2021 08:41:28</t>
  </si>
  <si>
    <t>31.07.2021 08:41:29</t>
  </si>
  <si>
    <t>31.07.2021 08:41:30</t>
  </si>
  <si>
    <t>31.07.2021 08:41:32</t>
  </si>
  <si>
    <t>31.07.2021 08:41:33</t>
  </si>
  <si>
    <t>31.07.2021 08:41:34</t>
  </si>
  <si>
    <t>31.07.2021 08:41:35</t>
  </si>
  <si>
    <t>31.07.2021 08:41:36</t>
  </si>
  <si>
    <t>31.07.2021 08:41:38</t>
  </si>
  <si>
    <t>31.07.2021 08:41:39</t>
  </si>
  <si>
    <t>31.07.2021 08:42:15</t>
  </si>
  <si>
    <t>31.07.2021 08:42:16</t>
  </si>
  <si>
    <t>31.07.2021 08:42:18</t>
  </si>
  <si>
    <t>31.07.2021 08:42:19</t>
  </si>
  <si>
    <t>31.07.2021 08:42:20</t>
  </si>
  <si>
    <t>31.07.2021 08:42:21</t>
  </si>
  <si>
    <t>31.07.2021 08:42:23</t>
  </si>
  <si>
    <t>31.07.2021 08:42:24</t>
  </si>
  <si>
    <t>31.07.2021 08:42:25</t>
  </si>
  <si>
    <t>31.07.2021 08:44:12</t>
  </si>
  <si>
    <t>31.07.2021 08:44:13</t>
  </si>
  <si>
    <t>31.07.2021 08:44:14</t>
  </si>
  <si>
    <t>31.07.2021 08:44:16</t>
  </si>
  <si>
    <t>31.07.2021 08:44:31</t>
  </si>
  <si>
    <t>31.07.2021 08:44:32</t>
  </si>
  <si>
    <t>31.07.2021 08:44:34</t>
  </si>
  <si>
    <t>31.07.2021 08:44:35</t>
  </si>
  <si>
    <t>31.07.2021 08:44:36</t>
  </si>
  <si>
    <t>31.07.2021 08:46:30</t>
  </si>
  <si>
    <t>31.07.2021 08:46:31</t>
  </si>
  <si>
    <t>31.07.2021 08:46:33</t>
  </si>
  <si>
    <t>31.07.2021 08:46:43</t>
  </si>
  <si>
    <t>31.07.2021 08:46:45</t>
  </si>
  <si>
    <t>31.07.2021 08:46:46</t>
  </si>
  <si>
    <t>31.07.2021 08:46:47</t>
  </si>
  <si>
    <t>31.07.2021 08:48:47</t>
  </si>
  <si>
    <t>31.07.2021 08:48:53</t>
  </si>
  <si>
    <t>31.07.2021 08:48:55</t>
  </si>
  <si>
    <t>31.07.2021 08:48:56</t>
  </si>
  <si>
    <t>31.07.2021 08:48:58</t>
  </si>
  <si>
    <t>31.07.2021 08:50:41</t>
  </si>
  <si>
    <t>31.07.2021 08:50:43</t>
  </si>
  <si>
    <t>31.07.2021 08:50:44</t>
  </si>
  <si>
    <t>31.07.2021 08:50:45</t>
  </si>
  <si>
    <t>31.07.2021 08:50:46</t>
  </si>
  <si>
    <t>31.07.2021 08:50:48</t>
  </si>
  <si>
    <t>31.07.2021 08:50:49</t>
  </si>
  <si>
    <t>31.07.2021 08:50:50</t>
  </si>
  <si>
    <t>31.07.2021 08:50:52</t>
  </si>
  <si>
    <t>31.07.2021 08:51:02</t>
  </si>
  <si>
    <t>31.07.2021 08:51:03</t>
  </si>
  <si>
    <t>31.07.2021 08:51:06</t>
  </si>
  <si>
    <t>31.07.2021 08:56:36</t>
  </si>
  <si>
    <t>31.07.2021 08:56:38</t>
  </si>
  <si>
    <t>31.07.2021 08:56:39</t>
  </si>
  <si>
    <t>31.07.2021 08:56:41</t>
  </si>
  <si>
    <t>31.07.2021 08:56:42</t>
  </si>
  <si>
    <t>31.07.2021 08:56:44</t>
  </si>
  <si>
    <t>31.07.2021 08:58:20</t>
  </si>
  <si>
    <t>31.07.2021 08:58:21</t>
  </si>
  <si>
    <t>31.07.2021 08:58:22</t>
  </si>
  <si>
    <t>31.07.2021 08:58:24</t>
  </si>
  <si>
    <t>31.07.2021 08:58:25</t>
  </si>
  <si>
    <t>31.07.2021 08:58:43</t>
  </si>
  <si>
    <t>31.07.2021 08:58:44</t>
  </si>
  <si>
    <t>31.07.2021 08:58:45</t>
  </si>
  <si>
    <t>31.07.2021 08:58:47</t>
  </si>
  <si>
    <t>31.07.2021 08:59:18</t>
  </si>
  <si>
    <t>31.07.2021 08:59:19</t>
  </si>
  <si>
    <t>31.07.2021 08:59:21</t>
  </si>
  <si>
    <t>31.07.2021 08:59:22</t>
  </si>
  <si>
    <t>31.07.2021 09:00:10</t>
  </si>
  <si>
    <t>31.07.2021 09:00:11</t>
  </si>
  <si>
    <t>31.07.2021 09:00:13</t>
  </si>
  <si>
    <t>31.07.2021 09:00:14</t>
  </si>
  <si>
    <t>31.07.2021 09:00:16</t>
  </si>
  <si>
    <t>31.07.2021 09:01:14</t>
  </si>
  <si>
    <t>31.07.2021 09:01:34</t>
  </si>
  <si>
    <t>31.07.2021 09:01:35</t>
  </si>
  <si>
    <t>31.07.2021 09:01:37</t>
  </si>
  <si>
    <t>31.07.2021 09:01:38</t>
  </si>
  <si>
    <t>31.07.2021 09:02:32</t>
  </si>
  <si>
    <t>31.07.2021 09:02:34</t>
  </si>
  <si>
    <t>31.07.2021 09:02:35</t>
  </si>
  <si>
    <t>31.07.2021 09:02:37</t>
  </si>
  <si>
    <t>31.07.2021 09:03:22</t>
  </si>
  <si>
    <t>31.07.2021 09:04:02</t>
  </si>
  <si>
    <t>31.07.2021 09:04:04</t>
  </si>
  <si>
    <t>31.07.2021 09:04:05</t>
  </si>
  <si>
    <t>31.07.2021 09:04:07</t>
  </si>
  <si>
    <t>31.07.2021 09:04:08</t>
  </si>
  <si>
    <t>31.07.2021 09:04:22</t>
  </si>
  <si>
    <t>31.07.2021 09:04:23</t>
  </si>
  <si>
    <t>31.07.2021 09:04:24</t>
  </si>
  <si>
    <t>31.07.2021 09:04:26</t>
  </si>
  <si>
    <t>31.07.2021 09:04:27</t>
  </si>
  <si>
    <t>31.07.2021 09:04:28</t>
  </si>
  <si>
    <t>31.07.2021 09:04:30</t>
  </si>
  <si>
    <t>31.07.2021 09:04:31</t>
  </si>
  <si>
    <t>31.07.2021 09:04:50</t>
  </si>
  <si>
    <t>31.07.2021 09:04:51</t>
  </si>
  <si>
    <t>31.07.2021 09:04:53</t>
  </si>
  <si>
    <t>31.07.2021 09:04:54</t>
  </si>
  <si>
    <t>31.07.2021 09:04:55</t>
  </si>
  <si>
    <t>31.07.2021 09:05:16</t>
  </si>
  <si>
    <t>31.07.2021 09:05:18</t>
  </si>
  <si>
    <t>31.07.2021 09:05:21</t>
  </si>
  <si>
    <t>31.07.2021 09:06:27</t>
  </si>
  <si>
    <t>31.07.2021 09:06:28</t>
  </si>
  <si>
    <t>31.07.2021 09:06:31</t>
  </si>
  <si>
    <t>31.07.2021 09:06:50</t>
  </si>
  <si>
    <t>31.07.2021 09:06:52</t>
  </si>
  <si>
    <t>31.07.2021 09:06:53</t>
  </si>
  <si>
    <t>31.07.2021 09:06:54</t>
  </si>
  <si>
    <t>31.07.2021 09:06:56</t>
  </si>
  <si>
    <t>31.07.2021 09:06:57</t>
  </si>
  <si>
    <t>31.07.2021 09:06:58</t>
  </si>
  <si>
    <t>31.07.2021 09:07:41</t>
  </si>
  <si>
    <t>31.07.2021 09:07:43</t>
  </si>
  <si>
    <t>31.07.2021 09:07:44</t>
  </si>
  <si>
    <t>31.07.2021 09:07:45</t>
  </si>
  <si>
    <t>31.07.2021 09:07:47</t>
  </si>
  <si>
    <t>31.07.2021 09:07:48</t>
  </si>
  <si>
    <t>31.07.2021 09:08:46</t>
  </si>
  <si>
    <t>31.07.2021 09:08:48</t>
  </si>
  <si>
    <t>31.07.2021 09:08:49</t>
  </si>
  <si>
    <t>31.07.2021 09:08:51</t>
  </si>
  <si>
    <t>31.07.2021 09:08:55</t>
  </si>
  <si>
    <t>31.07.2021 09:08:57</t>
  </si>
  <si>
    <t>31.07.2021 09:08:58</t>
  </si>
  <si>
    <t>31.07.2021 09:09:00</t>
  </si>
  <si>
    <t>31.07.2021 09:09:01</t>
  </si>
  <si>
    <t>31.07.2021 09:09:13</t>
  </si>
  <si>
    <t>31.07.2021 09:09:15</t>
  </si>
  <si>
    <t>31.07.2021 09:09:16</t>
  </si>
  <si>
    <t>31.07.2021 09:09:17</t>
  </si>
  <si>
    <t>31.07.2021 09:09:19</t>
  </si>
  <si>
    <t>31.07.2021 09:10:04</t>
  </si>
  <si>
    <t>31.07.2021 09:10:05</t>
  </si>
  <si>
    <t>31.07.2021 09:10:06</t>
  </si>
  <si>
    <t>31.07.2021 09:10:07</t>
  </si>
  <si>
    <t>31.07.2021 09:11:33</t>
  </si>
  <si>
    <t>31.07.2021 09:11:36</t>
  </si>
  <si>
    <t>31.07.2021 09:11:37</t>
  </si>
  <si>
    <t>31.07.2021 09:11:39</t>
  </si>
  <si>
    <t>31.07.2021 09:11:40</t>
  </si>
  <si>
    <t>31.07.2021 09:12:52</t>
  </si>
  <si>
    <t>31.07.2021 09:12:54</t>
  </si>
  <si>
    <t>31.07.2021 09:12:55</t>
  </si>
  <si>
    <t>31.07.2021 09:12:57</t>
  </si>
  <si>
    <t>31.07.2021 09:13:00</t>
  </si>
  <si>
    <t>31.07.2021 09:13:22</t>
  </si>
  <si>
    <t>31.07.2021 09:13:23</t>
  </si>
  <si>
    <t>31.07.2021 09:13:25</t>
  </si>
  <si>
    <t>31.07.2021 09:13:26</t>
  </si>
  <si>
    <t>31.07.2021 09:13:27</t>
  </si>
  <si>
    <t>31.07.2021 09:13:28</t>
  </si>
  <si>
    <t>31.07.2021 09:13:30</t>
  </si>
  <si>
    <t>31.07.2021 09:13:31</t>
  </si>
  <si>
    <t>31.07.2021 09:17:58</t>
  </si>
  <si>
    <t>31.07.2021 09:17:59</t>
  </si>
  <si>
    <t>31.07.2021 09:18:01</t>
  </si>
  <si>
    <t>31.07.2021 09:18:02</t>
  </si>
  <si>
    <t>31.07.2021 09:18:04</t>
  </si>
  <si>
    <t>31.07.2021 09:18:05</t>
  </si>
  <si>
    <t>31.07.2021 09:18:46</t>
  </si>
  <si>
    <t>31.07.2021 09:18:50</t>
  </si>
  <si>
    <t>31.07.2021 09:18:52</t>
  </si>
  <si>
    <t>31.07.2021 09:18:53</t>
  </si>
  <si>
    <t>31.07.2021 09:18:54</t>
  </si>
  <si>
    <t>31.07.2021 09:19:12</t>
  </si>
  <si>
    <t>31.07.2021 09:19:13</t>
  </si>
  <si>
    <t>31.07.2021 09:19:14</t>
  </si>
  <si>
    <t>31.07.2021 09:19:16</t>
  </si>
  <si>
    <t>31.07.2021 09:19:17</t>
  </si>
  <si>
    <t>31.07.2021 09:19:54</t>
  </si>
  <si>
    <t>31.07.2021 09:19:56</t>
  </si>
  <si>
    <t>31.07.2021 09:19:57</t>
  </si>
  <si>
    <t>31.07.2021 09:19:59</t>
  </si>
  <si>
    <t>31.07.2021 09:20:00</t>
  </si>
  <si>
    <t>31.07.2021 09:20:24</t>
  </si>
  <si>
    <t>31.07.2021 09:20:26</t>
  </si>
  <si>
    <t>31.07.2021 09:20:27</t>
  </si>
  <si>
    <t>31.07.2021 09:22:06</t>
  </si>
  <si>
    <t>31.07.2021 09:22:08</t>
  </si>
  <si>
    <t>31.07.2021 09:22:09</t>
  </si>
  <si>
    <t>31.07.2021 09:22:10</t>
  </si>
  <si>
    <t>31.07.2021 09:22:12</t>
  </si>
  <si>
    <t>31.07.2021 09:22:13</t>
  </si>
  <si>
    <t>31.07.2021 09:22:14</t>
  </si>
  <si>
    <t>31.07.2021 09:23:27</t>
  </si>
  <si>
    <t>31.07.2021 09:23:29</t>
  </si>
  <si>
    <t>31.07.2021 09:23:30</t>
  </si>
  <si>
    <t>31.07.2021 09:23:31</t>
  </si>
  <si>
    <t>31.07.2021 09:23:32</t>
  </si>
  <si>
    <t>31.07.2021 09:23:34</t>
  </si>
  <si>
    <t>31.07.2021 09:23:35</t>
  </si>
  <si>
    <t>31.07.2021 09:23:36</t>
  </si>
  <si>
    <t>31.07.2021 09:23:37</t>
  </si>
  <si>
    <t>31.07.2021 09:24:15</t>
  </si>
  <si>
    <t>31.07.2021 09:24:16</t>
  </si>
  <si>
    <t>31.07.2021 09:24:18</t>
  </si>
  <si>
    <t>31.07.2021 09:24:19</t>
  </si>
  <si>
    <t>31.07.2021 09:24:20</t>
  </si>
  <si>
    <t>31.07.2021 09:24:21</t>
  </si>
  <si>
    <t>31.07.2021 09:24:29</t>
  </si>
  <si>
    <t>31.07.2021 09:24:30</t>
  </si>
  <si>
    <t>31.07.2021 09:24:31</t>
  </si>
  <si>
    <t>31.07.2021 09:24:33</t>
  </si>
  <si>
    <t>31.07.2021 09:24:34</t>
  </si>
  <si>
    <t>31.07.2021 09:24:35</t>
  </si>
  <si>
    <t>31.07.2021 09:24:37</t>
  </si>
  <si>
    <t>31.07.2021 09:24:38</t>
  </si>
  <si>
    <t>31.07.2021 09:24:39</t>
  </si>
  <si>
    <t>31.07.2021 09:25:18</t>
  </si>
  <si>
    <t>31.07.2021 09:25:19</t>
  </si>
  <si>
    <t>31.07.2021 09:25:21</t>
  </si>
  <si>
    <t>31.07.2021 09:25:22</t>
  </si>
  <si>
    <t>31.07.2021 09:25:47</t>
  </si>
  <si>
    <t>31.07.2021 09:25:48</t>
  </si>
  <si>
    <t>31.07.2021 09:25:50</t>
  </si>
  <si>
    <t>31.07.2021 09:25:51</t>
  </si>
  <si>
    <t>31.07.2021 09:25:53</t>
  </si>
  <si>
    <t>31.07.2021 09:25:54</t>
  </si>
  <si>
    <t>31.07.2021 09:25:57</t>
  </si>
  <si>
    <t>31.07.2021 09:25:59</t>
  </si>
  <si>
    <t>31.07.2021 09:26:01</t>
  </si>
  <si>
    <t>31.07.2021 09:26:20</t>
  </si>
  <si>
    <t>31.07.2021 09:26:21</t>
  </si>
  <si>
    <t>31.07.2021 09:26:22</t>
  </si>
  <si>
    <t>31.07.2021 09:26:24</t>
  </si>
  <si>
    <t>31.07.2021 09:27:29</t>
  </si>
  <si>
    <t>31.07.2021 09:27:31</t>
  </si>
  <si>
    <t>31.07.2021 09:27:32</t>
  </si>
  <si>
    <t>31.07.2021 09:27:33</t>
  </si>
  <si>
    <t>31.07.2021 09:27:35</t>
  </si>
  <si>
    <t>31.07.2021 09:27:36</t>
  </si>
  <si>
    <t>31.07.2021 09:27:37</t>
  </si>
  <si>
    <t>31.07.2021 09:27:38</t>
  </si>
  <si>
    <t>31.07.2021 09:31:28</t>
  </si>
  <si>
    <t>31.07.2021 09:31:29</t>
  </si>
  <si>
    <t>31.07.2021 09:31:40</t>
  </si>
  <si>
    <t>31.07.2021 09:31:41</t>
  </si>
  <si>
    <t>31.07.2021 09:35:17</t>
  </si>
  <si>
    <t>31.07.2021 09:35:18</t>
  </si>
  <si>
    <t>31.07.2021 09:35:20</t>
  </si>
  <si>
    <t>31.07.2021 09:35:21</t>
  </si>
  <si>
    <t>31.07.2021 09:36:50</t>
  </si>
  <si>
    <t>31.07.2021 09:36:51</t>
  </si>
  <si>
    <t>31.07.2021 09:36:53</t>
  </si>
  <si>
    <t>31.07.2021 09:36:54</t>
  </si>
  <si>
    <t>31.07.2021 09:37:01</t>
  </si>
  <si>
    <t>31.07.2021 09:37:02</t>
  </si>
  <si>
    <t>31.07.2021 09:37:04</t>
  </si>
  <si>
    <t>31.07.2021 09:37:05</t>
  </si>
  <si>
    <t>31.07.2021 09:39:50</t>
  </si>
  <si>
    <t>31.07.2021 09:39:51</t>
  </si>
  <si>
    <t>31.07.2021 09:39:53</t>
  </si>
  <si>
    <t>31.07.2021 09:39:54</t>
  </si>
  <si>
    <t>31.07.2021 09:40:20</t>
  </si>
  <si>
    <t>31.07.2021 09:40:22</t>
  </si>
  <si>
    <t>31.07.2021 09:40:23</t>
  </si>
  <si>
    <t>31.07.2021 09:40:24</t>
  </si>
  <si>
    <t>31.07.2021 09:40:26</t>
  </si>
  <si>
    <t>31.07.2021 09:41:53</t>
  </si>
  <si>
    <t>31.07.2021 09:41:54</t>
  </si>
  <si>
    <t>31.07.2021 09:41:56</t>
  </si>
  <si>
    <t>31.07.2021 09:41:58</t>
  </si>
  <si>
    <t>31.07.2021 09:42:35</t>
  </si>
  <si>
    <t>31.07.2021 09:42:36</t>
  </si>
  <si>
    <t>31.07.2021 09:42:37</t>
  </si>
  <si>
    <t>31.07.2021 09:43:01</t>
  </si>
  <si>
    <t>31.07.2021 09:43:03</t>
  </si>
  <si>
    <t>31.07.2021 09:43:04</t>
  </si>
  <si>
    <t>31.07.2021 09:43:05</t>
  </si>
  <si>
    <t>31.07.2021 09:43:07</t>
  </si>
  <si>
    <t>31.07.2021 09:44:08</t>
  </si>
  <si>
    <t>31.07.2021 09:44:10</t>
  </si>
  <si>
    <t>31.07.2021 09:44:11</t>
  </si>
  <si>
    <t>31.07.2021 09:44:12</t>
  </si>
  <si>
    <t>31.07.2021 09:44:14</t>
  </si>
  <si>
    <t>31.07.2021 09:46:21</t>
  </si>
  <si>
    <t>31.07.2021 09:46:22</t>
  </si>
  <si>
    <t>31.07.2021 09:46:24</t>
  </si>
  <si>
    <t>31.07.2021 09:46:25</t>
  </si>
  <si>
    <t>31.07.2021 09:46:26</t>
  </si>
  <si>
    <t>31.07.2021 09:47:41</t>
  </si>
  <si>
    <t>31.07.2021 09:47:42</t>
  </si>
  <si>
    <t>31.07.2021 09:47:44</t>
  </si>
  <si>
    <t>31.07.2021 09:47:49</t>
  </si>
  <si>
    <t>31.07.2021 09:47:50</t>
  </si>
  <si>
    <t>31.07.2021 09:47:51</t>
  </si>
  <si>
    <t>31.07.2021 09:47:53</t>
  </si>
  <si>
    <t>31.07.2021 09:47:54</t>
  </si>
  <si>
    <t>31.07.2021 09:48:55</t>
  </si>
  <si>
    <t>31.07.2021 09:48:57</t>
  </si>
  <si>
    <t>31.07.2021 09:50:50</t>
  </si>
  <si>
    <t>31.07.2021 09:50:53</t>
  </si>
  <si>
    <t>31.07.2021 09:51:02</t>
  </si>
  <si>
    <t>31.07.2021 09:51:03</t>
  </si>
  <si>
    <t>31.07.2021 09:51:05</t>
  </si>
  <si>
    <t>31.07.2021 09:51:06</t>
  </si>
  <si>
    <t>31.07.2021 09:51:07</t>
  </si>
  <si>
    <t>31.07.2021 09:51:09</t>
  </si>
  <si>
    <t>31.07.2021 09:51:19</t>
  </si>
  <si>
    <t>31.07.2021 09:51:20</t>
  </si>
  <si>
    <t>31.07.2021 09:51:21</t>
  </si>
  <si>
    <t>31.07.2021 09:51:23</t>
  </si>
  <si>
    <t>31.07.2021 09:51:26</t>
  </si>
  <si>
    <t>31.07.2021 09:51:27</t>
  </si>
  <si>
    <t>31.07.2021 09:51:45</t>
  </si>
  <si>
    <t>31.07.2021 09:51:46</t>
  </si>
  <si>
    <t>31.07.2021 09:51:48</t>
  </si>
  <si>
    <t>31.07.2021 09:51:49</t>
  </si>
  <si>
    <t>31.07.2021 09:51:52</t>
  </si>
  <si>
    <t>31.07.2021 09:51:53</t>
  </si>
  <si>
    <t>31.07.2021 09:51:55</t>
  </si>
  <si>
    <t>31.07.2021 09:51:56</t>
  </si>
  <si>
    <t>31.07.2021 09:54:11</t>
  </si>
  <si>
    <t>31.07.2021 09:54:13</t>
  </si>
  <si>
    <t>31.07.2021 09:54:14</t>
  </si>
  <si>
    <t>31.07.2021 09:54:16</t>
  </si>
  <si>
    <t>31.07.2021 09:54:18</t>
  </si>
  <si>
    <t>31.07.2021 09:54:19</t>
  </si>
  <si>
    <t>31.07.2021 09:54:20</t>
  </si>
  <si>
    <t>31.07.2021 09:54:22</t>
  </si>
  <si>
    <t>31.07.2021 09:54:23</t>
  </si>
  <si>
    <t>31.07.2021 09:54:44</t>
  </si>
  <si>
    <t>31.07.2021 09:54:46</t>
  </si>
  <si>
    <t>31.07.2021 09:54:47</t>
  </si>
  <si>
    <t>31.07.2021 09:54:48</t>
  </si>
  <si>
    <t>31.07.2021 09:58:04</t>
  </si>
  <si>
    <t>31.07.2021 09:58:06</t>
  </si>
  <si>
    <t>31.07.2021 09:58:07</t>
  </si>
  <si>
    <t>31.07.2021 09:58:08</t>
  </si>
  <si>
    <t>31.07.2021 09:58:10</t>
  </si>
  <si>
    <t>31.07.2021 09:58:11</t>
  </si>
  <si>
    <t>31.07.2021 09:58:12</t>
  </si>
  <si>
    <t>31.07.2021 09:58:13</t>
  </si>
  <si>
    <t>31.07.2021 09:58:15</t>
  </si>
  <si>
    <t>31.07.2021 09:58:29</t>
  </si>
  <si>
    <t>31.07.2021 09:58:31</t>
  </si>
  <si>
    <t>31.07.2021 09:58:32</t>
  </si>
  <si>
    <t>31.07.2021 09:58:33</t>
  </si>
  <si>
    <t>31.07.2021 09:58:35</t>
  </si>
  <si>
    <t>31.07.2021 09:58:36</t>
  </si>
  <si>
    <t>31.07.2021 09:59:04</t>
  </si>
  <si>
    <t>31.07.2021 09:59:06</t>
  </si>
  <si>
    <t>31.07.2021 09:59:07</t>
  </si>
  <si>
    <t>31.07.2021 09:59:08</t>
  </si>
  <si>
    <t>31.07.2021 09:59:24</t>
  </si>
  <si>
    <t>31.07.2021 09:59:27</t>
  </si>
  <si>
    <t>31.07.2021 09:59:29</t>
  </si>
  <si>
    <t>31.07.2021 09:59:37</t>
  </si>
  <si>
    <t>31.07.2021 09:59:38</t>
  </si>
  <si>
    <t>31.07.2021 09:59:39</t>
  </si>
  <si>
    <t>31.07.2021 09:59:44</t>
  </si>
  <si>
    <t>31.07.2021 09:59:45</t>
  </si>
  <si>
    <t>31.07.2021 10:00:18</t>
  </si>
  <si>
    <t>31.07.2021 10:00:20</t>
  </si>
  <si>
    <t>31.07.2021 10:00:21</t>
  </si>
  <si>
    <t>31.07.2021 10:00:22</t>
  </si>
  <si>
    <t>31.07.2021 10:00:23</t>
  </si>
  <si>
    <t>31.07.2021 10:00:50</t>
  </si>
  <si>
    <t>31.07.2021 10:00:52</t>
  </si>
  <si>
    <t>31.07.2021 10:00:53</t>
  </si>
  <si>
    <t>31.07.2021 10:00:54</t>
  </si>
  <si>
    <t>31.07.2021 10:00:55</t>
  </si>
  <si>
    <t>31.07.2021 10:01:10</t>
  </si>
  <si>
    <t>31.07.2021 10:01:12</t>
  </si>
  <si>
    <t>31.07.2021 10:01:13</t>
  </si>
  <si>
    <t>31.07.2021 10:01:18</t>
  </si>
  <si>
    <t>31.07.2021 10:01:19</t>
  </si>
  <si>
    <t>31.07.2021 10:01:30</t>
  </si>
  <si>
    <t>31.07.2021 10:01:31</t>
  </si>
  <si>
    <t>31.07.2021 10:02:13</t>
  </si>
  <si>
    <t>31.07.2021 10:02:18</t>
  </si>
  <si>
    <t>31.07.2021 10:02:19</t>
  </si>
  <si>
    <t>31.07.2021 10:02:43</t>
  </si>
  <si>
    <t>31.07.2021 10:02:47</t>
  </si>
  <si>
    <t>31.07.2021 10:03:59</t>
  </si>
  <si>
    <t>31.07.2021 10:04:02</t>
  </si>
  <si>
    <t>31.07.2021 10:04:04</t>
  </si>
  <si>
    <t>31.07.2021 10:04:25</t>
  </si>
  <si>
    <t>31.07.2021 10:04:26</t>
  </si>
  <si>
    <t>31.07.2021 10:04:28</t>
  </si>
  <si>
    <t>31.07.2021 10:04:29</t>
  </si>
  <si>
    <t>31.07.2021 10:04:30</t>
  </si>
  <si>
    <t>31.07.2021 10:06:43</t>
  </si>
  <si>
    <t>31.07.2021 10:06:45</t>
  </si>
  <si>
    <t>31.07.2021 10:06:46</t>
  </si>
  <si>
    <t>31.07.2021 10:06:48</t>
  </si>
  <si>
    <t>31.07.2021 10:09:51</t>
  </si>
  <si>
    <t>31.07.2021 10:09:52</t>
  </si>
  <si>
    <t>31.07.2021 10:10:00</t>
  </si>
  <si>
    <t>31.07.2021 10:10:01</t>
  </si>
  <si>
    <t>31.07.2021 10:10:02</t>
  </si>
  <si>
    <t>31.07.2021 10:10:04</t>
  </si>
  <si>
    <t>31.07.2021 10:10:52</t>
  </si>
  <si>
    <t>31.07.2021 10:10:54</t>
  </si>
  <si>
    <t>31.07.2021 10:10:55</t>
  </si>
  <si>
    <t>31.07.2021 10:10:57</t>
  </si>
  <si>
    <t>31.07.2021 10:11:04</t>
  </si>
  <si>
    <t>31.07.2021 10:11:05</t>
  </si>
  <si>
    <t>31.07.2021 10:11:07</t>
  </si>
  <si>
    <t>31.07.2021 10:11:42</t>
  </si>
  <si>
    <t>31.07.2021 10:11:44</t>
  </si>
  <si>
    <t>31.07.2021 10:11:45</t>
  </si>
  <si>
    <t>31.07.2021 10:11:47</t>
  </si>
  <si>
    <t>31.07.2021 10:13:11</t>
  </si>
  <si>
    <t>31.07.2021 10:13:13</t>
  </si>
  <si>
    <t>31.07.2021 10:13:14</t>
  </si>
  <si>
    <t>31.07.2021 10:13:16</t>
  </si>
  <si>
    <t>31.07.2021 10:13:39</t>
  </si>
  <si>
    <t>31.07.2021 10:13:41</t>
  </si>
  <si>
    <t>31.07.2021 10:13:42</t>
  </si>
  <si>
    <t>31.07.2021 10:13:44</t>
  </si>
  <si>
    <t>31.07.2021 10:13:45</t>
  </si>
  <si>
    <t>31.07.2021 10:14:08</t>
  </si>
  <si>
    <t>31.07.2021 10:14:09</t>
  </si>
  <si>
    <t>31.07.2021 10:14:14</t>
  </si>
  <si>
    <t>31.07.2021 10:14:17</t>
  </si>
  <si>
    <t>31.07.2021 10:14:24</t>
  </si>
  <si>
    <t>31.07.2021 10:14:25</t>
  </si>
  <si>
    <t>31.07.2021 10:14:27</t>
  </si>
  <si>
    <t>31.07.2021 10:14:28</t>
  </si>
  <si>
    <t>31.07.2021 10:14:29</t>
  </si>
  <si>
    <t>31.07.2021 10:16:27</t>
  </si>
  <si>
    <t>31.07.2021 10:16:29</t>
  </si>
  <si>
    <t>31.07.2021 10:16:30</t>
  </si>
  <si>
    <t>31.07.2021 10:16:31</t>
  </si>
  <si>
    <t>31.07.2021 10:17:10</t>
  </si>
  <si>
    <t>31.07.2021 10:17:13</t>
  </si>
  <si>
    <t>31.07.2021 10:17:16</t>
  </si>
  <si>
    <t>31.07.2021 10:17:22</t>
  </si>
  <si>
    <t>31.07.2021 10:17:23</t>
  </si>
  <si>
    <t>31.07.2021 10:17:25</t>
  </si>
  <si>
    <t>31.07.2021 10:17:26</t>
  </si>
  <si>
    <t>31.07.2021 10:18:56</t>
  </si>
  <si>
    <t>31.07.2021 10:18:57</t>
  </si>
  <si>
    <t>31.07.2021 10:18:58</t>
  </si>
  <si>
    <t>31.07.2021 10:18:59</t>
  </si>
  <si>
    <t>31.07.2021 10:19:49</t>
  </si>
  <si>
    <t>31.07.2021 10:19:50</t>
  </si>
  <si>
    <t>31.07.2021 10:19:52</t>
  </si>
  <si>
    <t>31.07.2021 10:19:53</t>
  </si>
  <si>
    <t>31.07.2021 10:19:55</t>
  </si>
  <si>
    <t>31.07.2021 10:19:58</t>
  </si>
  <si>
    <t>31.07.2021 10:20:25</t>
  </si>
  <si>
    <t>31.07.2021 10:20:26</t>
  </si>
  <si>
    <t>31.07.2021 10:20:27</t>
  </si>
  <si>
    <t>31.07.2021 10:20:30</t>
  </si>
  <si>
    <t>31.07.2021 10:20:35</t>
  </si>
  <si>
    <t>31.07.2021 10:20:39</t>
  </si>
  <si>
    <t>31.07.2021 10:20:42</t>
  </si>
  <si>
    <t>31.07.2021 10:21:33</t>
  </si>
  <si>
    <t>31.07.2021 10:21:34</t>
  </si>
  <si>
    <t>31.07.2021 10:21:36</t>
  </si>
  <si>
    <t>31.07.2021 10:21:37</t>
  </si>
  <si>
    <t>31.07.2021 10:21:40</t>
  </si>
  <si>
    <t>31.07.2021 10:21:42</t>
  </si>
  <si>
    <t>31.07.2021 10:21:43</t>
  </si>
  <si>
    <t>31.07.2021 10:21:45</t>
  </si>
  <si>
    <t>31.07.2021 10:22:41</t>
  </si>
  <si>
    <t>31.07.2021 10:22:59</t>
  </si>
  <si>
    <t>31.07.2021 10:23:01</t>
  </si>
  <si>
    <t>31.07.2021 10:23:02</t>
  </si>
  <si>
    <t>31.07.2021 10:23:03</t>
  </si>
  <si>
    <t>31.07.2021 10:23:05</t>
  </si>
  <si>
    <t>31.07.2021 10:23:08</t>
  </si>
  <si>
    <t>31.07.2021 10:23:33</t>
  </si>
  <si>
    <t>31.07.2021 10:23:34</t>
  </si>
  <si>
    <t>31.07.2021 10:23:35</t>
  </si>
  <si>
    <t>31.07.2021 10:23:36</t>
  </si>
  <si>
    <t>31.07.2021 10:23:38</t>
  </si>
  <si>
    <t>31.07.2021 10:23:39</t>
  </si>
  <si>
    <t>31.07.2021 10:23:40</t>
  </si>
  <si>
    <t>31.07.2021 10:23:41</t>
  </si>
  <si>
    <t>31.07.2021 10:23:43</t>
  </si>
  <si>
    <t>31.07.2021 10:23:58</t>
  </si>
  <si>
    <t>31.07.2021 10:23:59</t>
  </si>
  <si>
    <t>31.07.2021 10:24:01</t>
  </si>
  <si>
    <t>31.07.2021 10:24:02</t>
  </si>
  <si>
    <t>31.07.2021 10:24:04</t>
  </si>
  <si>
    <t>31.07.2021 10:24:05</t>
  </si>
  <si>
    <t>31.07.2021 10:24:07</t>
  </si>
  <si>
    <t>31.07.2021 10:24:49</t>
  </si>
  <si>
    <t>31.07.2021 10:24:50</t>
  </si>
  <si>
    <t>31.07.2021 10:24:51</t>
  </si>
  <si>
    <t>31.07.2021 10:24:53</t>
  </si>
  <si>
    <t>31.07.2021 10:24:55</t>
  </si>
  <si>
    <t>31.07.2021 10:24:57</t>
  </si>
  <si>
    <t>31.07.2021 10:26:40</t>
  </si>
  <si>
    <t>31.07.2021 10:26:41</t>
  </si>
  <si>
    <t>31.07.2021 10:26:43</t>
  </si>
  <si>
    <t>31.07.2021 10:26:44</t>
  </si>
  <si>
    <t>31.07.2021 10:26:45</t>
  </si>
  <si>
    <t>31.07.2021 10:26:46</t>
  </si>
  <si>
    <t>31.07.2021 10:26:47</t>
  </si>
  <si>
    <t>31.07.2021 10:26:49</t>
  </si>
  <si>
    <t>31.07.2021 10:27:24</t>
  </si>
  <si>
    <t>31.07.2021 10:27:26</t>
  </si>
  <si>
    <t>31.07.2021 10:27:27</t>
  </si>
  <si>
    <t>31.07.2021 10:27:29</t>
  </si>
  <si>
    <t>31.07.2021 10:28:44</t>
  </si>
  <si>
    <t>31.07.2021 10:28:45</t>
  </si>
  <si>
    <t>31.07.2021 10:28:47</t>
  </si>
  <si>
    <t>31.07.2021 10:28:48</t>
  </si>
  <si>
    <t>31.07.2021 10:28:50</t>
  </si>
  <si>
    <t>31.07.2021 10:29:29</t>
  </si>
  <si>
    <t>31.07.2021 10:29:31</t>
  </si>
  <si>
    <t>31.07.2021 10:29:32</t>
  </si>
  <si>
    <t>31.07.2021 10:29:34</t>
  </si>
  <si>
    <t>31.07.2021 10:30:04</t>
  </si>
  <si>
    <t>31.07.2021 10:30:05</t>
  </si>
  <si>
    <t>31.07.2021 10:30:06</t>
  </si>
  <si>
    <t>31.07.2021 10:30:08</t>
  </si>
  <si>
    <t>31.07.2021 10:30:09</t>
  </si>
  <si>
    <t>31.07.2021 10:30:43</t>
  </si>
  <si>
    <t>31.07.2021 10:30:44</t>
  </si>
  <si>
    <t>31.07.2021 10:30:47</t>
  </si>
  <si>
    <t>31.07.2021 10:30:48</t>
  </si>
  <si>
    <t>31.07.2021 10:30:50</t>
  </si>
  <si>
    <t>31.07.2021 10:30:51</t>
  </si>
  <si>
    <t>31.07.2021 10:30:52</t>
  </si>
  <si>
    <t>31.07.2021 10:31:20</t>
  </si>
  <si>
    <t>31.07.2021 10:31:22</t>
  </si>
  <si>
    <t>31.07.2021 10:31:23</t>
  </si>
  <si>
    <t>31.07.2021 10:31:24</t>
  </si>
  <si>
    <t>31.07.2021 10:31:45</t>
  </si>
  <si>
    <t>31.07.2021 10:31:46</t>
  </si>
  <si>
    <t>31.07.2021 10:31:48</t>
  </si>
  <si>
    <t>31.07.2021 10:31:49</t>
  </si>
  <si>
    <t>31.07.2021 10:31:50</t>
  </si>
  <si>
    <t>31.07.2021 10:31:53</t>
  </si>
  <si>
    <t>31.07.2021 10:31:54</t>
  </si>
  <si>
    <t>31.07.2021 10:31:56</t>
  </si>
  <si>
    <t>31.07.2021 10:33:34</t>
  </si>
  <si>
    <t>31.07.2021 10:33:36</t>
  </si>
  <si>
    <t>31.07.2021 10:33:37</t>
  </si>
  <si>
    <t>31.07.2021 10:33:38</t>
  </si>
  <si>
    <t>31.07.2021 10:33:40</t>
  </si>
  <si>
    <t>31.07.2021 10:33:41</t>
  </si>
  <si>
    <t>31.07.2021 10:34:11</t>
  </si>
  <si>
    <t>31.07.2021 10:34:12</t>
  </si>
  <si>
    <t>31.07.2021 10:34:13</t>
  </si>
  <si>
    <t>31.07.2021 10:34:16</t>
  </si>
  <si>
    <t>31.07.2021 10:34:18</t>
  </si>
  <si>
    <t>31.07.2021 10:34:19</t>
  </si>
  <si>
    <t>31.07.2021 10:34:28</t>
  </si>
  <si>
    <t>31.07.2021 10:34:30</t>
  </si>
  <si>
    <t>31.07.2021 10:37:07</t>
  </si>
  <si>
    <t>31.07.2021 10:37:09</t>
  </si>
  <si>
    <t>31.07.2021 10:37:10</t>
  </si>
  <si>
    <t>31.07.2021 10:37:45</t>
  </si>
  <si>
    <t>31.07.2021 10:37:46</t>
  </si>
  <si>
    <t>31.07.2021 10:37:47</t>
  </si>
  <si>
    <t>31.07.2021 10:37:49</t>
  </si>
  <si>
    <t>31.07.2021 10:37:50</t>
  </si>
  <si>
    <t>31.07.2021 10:40:09</t>
  </si>
  <si>
    <t>31.07.2021 10:40:11</t>
  </si>
  <si>
    <t>31.07.2021 10:40:12</t>
  </si>
  <si>
    <t>31.07.2021 10:40:13</t>
  </si>
  <si>
    <t>31.07.2021 10:42:16</t>
  </si>
  <si>
    <t>31.07.2021 10:42:17</t>
  </si>
  <si>
    <t>31.07.2021 10:42:19</t>
  </si>
  <si>
    <t>31.07.2021 10:42:20</t>
  </si>
  <si>
    <t>31.07.2021 10:42:22</t>
  </si>
  <si>
    <t>31.07.2021 10:42:26</t>
  </si>
  <si>
    <t>31.07.2021 10:42:28</t>
  </si>
  <si>
    <t>31.07.2021 10:46:34</t>
  </si>
  <si>
    <t>31.07.2021 10:46:35</t>
  </si>
  <si>
    <t>31.07.2021 10:46:37</t>
  </si>
  <si>
    <t>31.07.2021 10:46:38</t>
  </si>
  <si>
    <t>31.07.2021 10:47:01</t>
  </si>
  <si>
    <t>31.07.2021 10:47:04</t>
  </si>
  <si>
    <t>31.07.2021 10:47:05</t>
  </si>
  <si>
    <t>31.07.2021 10:47:07</t>
  </si>
  <si>
    <t>31.07.2021 10:49:05</t>
  </si>
  <si>
    <t>31.07.2021 10:49:07</t>
  </si>
  <si>
    <t>31.07.2021 10:49:08</t>
  </si>
  <si>
    <t>31.07.2021 10:49:10</t>
  </si>
  <si>
    <t>31.07.2021 10:49:11</t>
  </si>
  <si>
    <t>31.07.2021 10:50:14</t>
  </si>
  <si>
    <t>31.07.2021 10:50:16</t>
  </si>
  <si>
    <t>31.07.2021 10:50:17</t>
  </si>
  <si>
    <t>31.07.2021 10:50:18</t>
  </si>
  <si>
    <t>31.07.2021 10:50:20</t>
  </si>
  <si>
    <t>31.07.2021 10:50:21</t>
  </si>
  <si>
    <t>31.07.2021 10:51:39</t>
  </si>
  <si>
    <t>31.07.2021 10:51:40</t>
  </si>
  <si>
    <t>31.07.2021 10:51:42</t>
  </si>
  <si>
    <t>31.07.2021 10:51:43</t>
  </si>
  <si>
    <t>31.07.2021 10:53:36</t>
  </si>
  <si>
    <t>31.07.2021 10:53:37</t>
  </si>
  <si>
    <t>31.07.2021 10:53:39</t>
  </si>
  <si>
    <t>31.07.2021 10:53:40</t>
  </si>
  <si>
    <t>31.07.2021 10:53:42</t>
  </si>
  <si>
    <t>31.07.2021 10:53:43</t>
  </si>
  <si>
    <t>31.07.2021 10:54:06</t>
  </si>
  <si>
    <t>31.07.2021 10:54:07</t>
  </si>
  <si>
    <t>31.07.2021 10:54:09</t>
  </si>
  <si>
    <t>31.07.2021 10:54:10</t>
  </si>
  <si>
    <t>31.07.2021 10:55:21</t>
  </si>
  <si>
    <t>31.07.2021 10:55:22</t>
  </si>
  <si>
    <t>31.07.2021 10:55:23</t>
  </si>
  <si>
    <t>31.07.2021 10:55:25</t>
  </si>
  <si>
    <t>31.07.2021 10:55:26</t>
  </si>
  <si>
    <t>31.07.2021 10:55:27</t>
  </si>
  <si>
    <t>31.07.2021 10:56:00</t>
  </si>
  <si>
    <t>31.07.2021 10:56:01</t>
  </si>
  <si>
    <t>31.07.2021 10:56:03</t>
  </si>
  <si>
    <t>31.07.2021 10:56:04</t>
  </si>
  <si>
    <t>31.07.2021 10:56:16</t>
  </si>
  <si>
    <t>31.07.2021 10:56:17</t>
  </si>
  <si>
    <t>31.07.2021 10:56:18</t>
  </si>
  <si>
    <t>31.07.2021 10:56:20</t>
  </si>
  <si>
    <t>31.07.2021 10:56:21</t>
  </si>
  <si>
    <t>31.07.2021 10:56:22</t>
  </si>
  <si>
    <t>31.07.2021 10:56:24</t>
  </si>
  <si>
    <t>31.07.2021 10:57:04</t>
  </si>
  <si>
    <t>31.07.2021 10:57:05</t>
  </si>
  <si>
    <t>31.07.2021 10:57:07</t>
  </si>
  <si>
    <t>31.07.2021 10:57:08</t>
  </si>
  <si>
    <t>31.07.2021 10:57:22</t>
  </si>
  <si>
    <t>31.07.2021 10:57:23</t>
  </si>
  <si>
    <t>31.07.2021 10:57:25</t>
  </si>
  <si>
    <t>31.07.2021 10:57:26</t>
  </si>
  <si>
    <t>31.07.2021 10:57:28</t>
  </si>
  <si>
    <t>31.07.2021 10:57:43</t>
  </si>
  <si>
    <t>31.07.2021 10:57:44</t>
  </si>
  <si>
    <t>31.07.2021 10:57:46</t>
  </si>
  <si>
    <t>31.07.2021 10:57:47</t>
  </si>
  <si>
    <t>31.07.2021 10:57:49</t>
  </si>
  <si>
    <t>31.07.2021 10:58:02</t>
  </si>
  <si>
    <t>31.07.2021 10:58:04</t>
  </si>
  <si>
    <t>31.07.2021 10:58:05</t>
  </si>
  <si>
    <t>31.07.2021 10:58:07</t>
  </si>
  <si>
    <t>31.07.2021 11:02:19</t>
  </si>
  <si>
    <t>31.07.2021 11:02:20</t>
  </si>
  <si>
    <t>31.07.2021 11:02:52</t>
  </si>
  <si>
    <t>31.07.2021 11:02:53</t>
  </si>
  <si>
    <t>31.07.2021 11:02:55</t>
  </si>
  <si>
    <t>31.07.2021 11:02:56</t>
  </si>
  <si>
    <t>31.07.2021 11:03:05</t>
  </si>
  <si>
    <t>31.07.2021 11:03:08</t>
  </si>
  <si>
    <t>31.07.2021 11:04:20</t>
  </si>
  <si>
    <t>31.07.2021 11:04:22</t>
  </si>
  <si>
    <t>31.07.2021 11:04:23</t>
  </si>
  <si>
    <t>31.07.2021 11:04:24</t>
  </si>
  <si>
    <t>31.07.2021 11:04:25</t>
  </si>
  <si>
    <t>31.07.2021 11:04:49</t>
  </si>
  <si>
    <t>31.07.2021 11:04:51</t>
  </si>
  <si>
    <t>31.07.2021 11:04:52</t>
  </si>
  <si>
    <t>31.07.2021 11:04:53</t>
  </si>
  <si>
    <t>31.07.2021 11:06:34</t>
  </si>
  <si>
    <t>31.07.2021 11:06:35</t>
  </si>
  <si>
    <t>31.07.2021 11:06:36</t>
  </si>
  <si>
    <t>31.07.2021 11:06:37</t>
  </si>
  <si>
    <t>31.07.2021 11:07:30</t>
  </si>
  <si>
    <t>31.07.2021 11:07:31</t>
  </si>
  <si>
    <t>31.07.2021 11:07:33</t>
  </si>
  <si>
    <t>31.07.2021 11:07:34</t>
  </si>
  <si>
    <t>31.07.2021 11:07:35</t>
  </si>
  <si>
    <t>31.07.2021 11:07:36</t>
  </si>
  <si>
    <t>31.07.2021 11:07:38</t>
  </si>
  <si>
    <t>31.07.2021 11:07:39</t>
  </si>
  <si>
    <t>31.07.2021 11:07:58</t>
  </si>
  <si>
    <t>31.07.2021 11:08:00</t>
  </si>
  <si>
    <t>31.07.2021 11:08:01</t>
  </si>
  <si>
    <t>31.07.2021 11:08:03</t>
  </si>
  <si>
    <t>31.07.2021 11:08:20</t>
  </si>
  <si>
    <t>31.07.2021 11:08:22</t>
  </si>
  <si>
    <t>31.07.2021 11:08:23</t>
  </si>
  <si>
    <t>31.07.2021 11:08:24</t>
  </si>
  <si>
    <t>31.07.2021 11:08:26</t>
  </si>
  <si>
    <t>31.07.2021 11:08:27</t>
  </si>
  <si>
    <t>31.07.2021 11:09:18</t>
  </si>
  <si>
    <t>31.07.2021 11:11:21</t>
  </si>
  <si>
    <t>31.07.2021 11:11:22</t>
  </si>
  <si>
    <t>31.07.2021 11:11:24</t>
  </si>
  <si>
    <t>31.07.2021 11:13:03</t>
  </si>
  <si>
    <t>31.07.2021 11:13:04</t>
  </si>
  <si>
    <t>31.07.2021 11:13:05</t>
  </si>
  <si>
    <t>31.07.2021 11:13:07</t>
  </si>
  <si>
    <t>31.07.2021 11:13:08</t>
  </si>
  <si>
    <t>31.07.2021 11:13:09</t>
  </si>
  <si>
    <t>31.07.2021 11:13:10</t>
  </si>
  <si>
    <t>31.07.2021 11:13:12</t>
  </si>
  <si>
    <t>31.07.2021 11:13:29</t>
  </si>
  <si>
    <t>31.07.2021 11:13:31</t>
  </si>
  <si>
    <t>31.07.2021 11:13:32</t>
  </si>
  <si>
    <t>31.07.2021 11:13:33</t>
  </si>
  <si>
    <t>31.07.2021 11:13:35</t>
  </si>
  <si>
    <t>31.07.2021 11:13:57</t>
  </si>
  <si>
    <t>31.07.2021 11:13:58</t>
  </si>
  <si>
    <t>31.07.2021 11:14:00</t>
  </si>
  <si>
    <t>31.07.2021 11:14:01</t>
  </si>
  <si>
    <t>31.07.2021 11:15:59</t>
  </si>
  <si>
    <t>31.07.2021 11:16:00</t>
  </si>
  <si>
    <t>31.07.2021 11:16:13</t>
  </si>
  <si>
    <t>31.07.2021 11:16:15</t>
  </si>
  <si>
    <t>31.07.2021 11:16:16</t>
  </si>
  <si>
    <t>31.07.2021 11:16:18</t>
  </si>
  <si>
    <t>31.07.2021 11:16:51</t>
  </si>
  <si>
    <t>31.07.2021 11:16:52</t>
  </si>
  <si>
    <t>31.07.2021 11:16:53</t>
  </si>
  <si>
    <t>31.07.2021 11:16:55</t>
  </si>
  <si>
    <t>31.07.2021 11:16:56</t>
  </si>
  <si>
    <t>31.07.2021 11:17:09</t>
  </si>
  <si>
    <t>31.07.2021 11:17:10</t>
  </si>
  <si>
    <t>31.07.2021 11:17:11</t>
  </si>
  <si>
    <t>31.07.2021 11:17:13</t>
  </si>
  <si>
    <t>31.07.2021 11:17:18</t>
  </si>
  <si>
    <t>31.07.2021 11:17:20</t>
  </si>
  <si>
    <t>31.07.2021 11:18:05</t>
  </si>
  <si>
    <t>31.07.2021 11:18:06</t>
  </si>
  <si>
    <t>31.07.2021 11:18:07</t>
  </si>
  <si>
    <t>31.07.2021 11:18:09</t>
  </si>
  <si>
    <t>31.07.2021 11:18:10</t>
  </si>
  <si>
    <t>31.07.2021 11:18:51</t>
  </si>
  <si>
    <t>31.07.2021 11:18:52</t>
  </si>
  <si>
    <t>31.07.2021 11:18:54</t>
  </si>
  <si>
    <t>31.07.2021 11:18:55</t>
  </si>
  <si>
    <t>31.07.2021 11:18:56</t>
  </si>
  <si>
    <t>31.07.2021 11:18:57</t>
  </si>
  <si>
    <t>31.07.2021 11:18:59</t>
  </si>
  <si>
    <t>31.07.2021 11:19:12</t>
  </si>
  <si>
    <t>31.07.2021 11:19:13</t>
  </si>
  <si>
    <t>31.07.2021 11:19:15</t>
  </si>
  <si>
    <t>31.07.2021 11:19:16</t>
  </si>
  <si>
    <t>31.07.2021 11:19:17</t>
  </si>
  <si>
    <t>31.07.2021 11:22:23</t>
  </si>
  <si>
    <t>31.07.2021 11:22:50</t>
  </si>
  <si>
    <t>31.07.2021 11:22:52</t>
  </si>
  <si>
    <t>31.07.2021 11:22:53</t>
  </si>
  <si>
    <t>31.07.2021 11:22:55</t>
  </si>
  <si>
    <t>31.07.2021 11:22:58</t>
  </si>
  <si>
    <t>31.07.2021 11:22:59</t>
  </si>
  <si>
    <t>31.07.2021 11:23:38</t>
  </si>
  <si>
    <t>31.07.2021 11:23:40</t>
  </si>
  <si>
    <t>31.07.2021 11:23:41</t>
  </si>
  <si>
    <t>31.07.2021 11:23:43</t>
  </si>
  <si>
    <t>31.07.2021 11:23:46</t>
  </si>
  <si>
    <t>31.07.2021 11:23:47</t>
  </si>
  <si>
    <t>31.07.2021 11:23:49</t>
  </si>
  <si>
    <t>31.07.2021 11:23:50</t>
  </si>
  <si>
    <t>31.07.2021 11:23:52</t>
  </si>
  <si>
    <t>31.07.2021 11:23:53</t>
  </si>
  <si>
    <t>31.07.2021 11:23:55</t>
  </si>
  <si>
    <t>31.07.2021 11:23:56</t>
  </si>
  <si>
    <t>31.07.2021 11:23:57</t>
  </si>
  <si>
    <t>31.07.2021 11:24:15</t>
  </si>
  <si>
    <t>31.07.2021 11:24:16</t>
  </si>
  <si>
    <t>31.07.2021 11:24:18</t>
  </si>
  <si>
    <t>31.07.2021 11:24:19</t>
  </si>
  <si>
    <t>31.07.2021 11:24:21</t>
  </si>
  <si>
    <t>31.07.2021 11:24:36</t>
  </si>
  <si>
    <t>31.07.2021 11:24:39</t>
  </si>
  <si>
    <t>31.07.2021 11:24:40</t>
  </si>
  <si>
    <t>31.07.2021 11:25:30</t>
  </si>
  <si>
    <t>31.07.2021 11:25:31</t>
  </si>
  <si>
    <t>31.07.2021 11:25:32</t>
  </si>
  <si>
    <t>31.07.2021 11:25:34</t>
  </si>
  <si>
    <t>31.07.2021 11:26:47</t>
  </si>
  <si>
    <t>31.07.2021 11:26:49</t>
  </si>
  <si>
    <t>31.07.2021 11:26:50</t>
  </si>
  <si>
    <t>31.07.2021 11:26:51</t>
  </si>
  <si>
    <t>31.07.2021 11:26:52</t>
  </si>
  <si>
    <t>31.07.2021 11:26:54</t>
  </si>
  <si>
    <t>31.07.2021 11:26:55</t>
  </si>
  <si>
    <t>31.07.2021 11:27:13</t>
  </si>
  <si>
    <t>31.07.2021 11:27:14</t>
  </si>
  <si>
    <t>31.07.2021 11:27:16</t>
  </si>
  <si>
    <t>31.07.2021 11:27:17</t>
  </si>
  <si>
    <t>31.07.2021 11:27:19</t>
  </si>
  <si>
    <t>31.07.2021 11:27:20</t>
  </si>
  <si>
    <t>31.07.2021 11:27:22</t>
  </si>
  <si>
    <t>31.07.2021 11:27:23</t>
  </si>
  <si>
    <t>31.07.2021 11:27:25</t>
  </si>
  <si>
    <t>31.07.2021 11:27:26</t>
  </si>
  <si>
    <t>31.07.2021 11:27:37</t>
  </si>
  <si>
    <t>31.07.2021 11:27:59</t>
  </si>
  <si>
    <t>31.07.2021 11:28:01</t>
  </si>
  <si>
    <t>31.07.2021 11:28:24</t>
  </si>
  <si>
    <t>31.07.2021 11:28:26</t>
  </si>
  <si>
    <t>31.07.2021 11:28:27</t>
  </si>
  <si>
    <t>31.07.2021 11:28:29</t>
  </si>
  <si>
    <t>31.07.2021 11:28:30</t>
  </si>
  <si>
    <t>31.07.2021 11:29:13</t>
  </si>
  <si>
    <t>31.07.2021 11:29:14</t>
  </si>
  <si>
    <t>31.07.2021 11:29:15</t>
  </si>
  <si>
    <t>31.07.2021 11:29:17</t>
  </si>
  <si>
    <t>31.07.2021 11:29:18</t>
  </si>
  <si>
    <t>31.07.2021 11:29:30</t>
  </si>
  <si>
    <t>31.07.2021 11:29:31</t>
  </si>
  <si>
    <t>31.07.2021 11:29:32</t>
  </si>
  <si>
    <t>31.07.2021 11:29:34</t>
  </si>
  <si>
    <t>31.07.2021 11:30:41</t>
  </si>
  <si>
    <t>31.07.2021 11:30:43</t>
  </si>
  <si>
    <t>31.07.2021 11:30:44</t>
  </si>
  <si>
    <t>31.07.2021 11:31:26</t>
  </si>
  <si>
    <t>31.07.2021 11:31:27</t>
  </si>
  <si>
    <t>31.07.2021 11:31:29</t>
  </si>
  <si>
    <t>31.07.2021 11:32:03</t>
  </si>
  <si>
    <t>31.07.2021 11:32:04</t>
  </si>
  <si>
    <t>31.07.2021 11:32:06</t>
  </si>
  <si>
    <t>31.07.2021 11:32:07</t>
  </si>
  <si>
    <t>31.07.2021 11:32:49</t>
  </si>
  <si>
    <t>31.07.2021 11:32:52</t>
  </si>
  <si>
    <t>31.07.2021 11:32:55</t>
  </si>
  <si>
    <t>31.07.2021 11:32:56</t>
  </si>
  <si>
    <t>31.07.2021 11:33:00</t>
  </si>
  <si>
    <t>31.07.2021 11:33:09</t>
  </si>
  <si>
    <t>31.07.2021 11:34:00</t>
  </si>
  <si>
    <t>31.07.2021 11:34:03</t>
  </si>
  <si>
    <t>31.07.2021 11:34:05</t>
  </si>
  <si>
    <t>31.07.2021 11:35:24</t>
  </si>
  <si>
    <t>31.07.2021 11:35:26</t>
  </si>
  <si>
    <t>31.07.2021 11:35:27</t>
  </si>
  <si>
    <t>31.07.2021 11:35:29</t>
  </si>
  <si>
    <t>31.07.2021 11:35:53</t>
  </si>
  <si>
    <t>31.07.2021 11:35:54</t>
  </si>
  <si>
    <t>31.07.2021 11:35:55</t>
  </si>
  <si>
    <t>31.07.2021 11:35:57</t>
  </si>
  <si>
    <t>31.07.2021 11:35:58</t>
  </si>
  <si>
    <t>31.07.2021 11:36:25</t>
  </si>
  <si>
    <t>31.07.2021 11:36:26</t>
  </si>
  <si>
    <t>31.07.2021 11:36:28</t>
  </si>
  <si>
    <t>31.07.2021 11:36:29</t>
  </si>
  <si>
    <t>31.07.2021 11:36:31</t>
  </si>
  <si>
    <t>31.07.2021 11:36:32</t>
  </si>
  <si>
    <t>31.07.2021 11:36:34</t>
  </si>
  <si>
    <t>31.07.2021 11:36:46</t>
  </si>
  <si>
    <t>31.07.2021 11:36:47</t>
  </si>
  <si>
    <t>31.07.2021 11:36:49</t>
  </si>
  <si>
    <t>31.07.2021 11:36:50</t>
  </si>
  <si>
    <t>31.07.2021 11:37:20</t>
  </si>
  <si>
    <t>31.07.2021 11:37:22</t>
  </si>
  <si>
    <t>31.07.2021 11:37:23</t>
  </si>
  <si>
    <t>31.07.2021 11:38:55</t>
  </si>
  <si>
    <t>31.07.2021 11:38:56</t>
  </si>
  <si>
    <t>31.07.2021 11:38:57</t>
  </si>
  <si>
    <t>31.07.2021 11:38:59</t>
  </si>
  <si>
    <t>31.07.2021 11:39:00</t>
  </si>
  <si>
    <t>31.07.2021 11:40:24</t>
  </si>
  <si>
    <t>31.07.2021 11:40:25</t>
  </si>
  <si>
    <t>31.07.2021 11:40:28</t>
  </si>
  <si>
    <t>31.07.2021 11:40:31</t>
  </si>
  <si>
    <t>31.07.2021 11:40:37</t>
  </si>
  <si>
    <t>31.07.2021 11:40:39</t>
  </si>
  <si>
    <t>31.07.2021 11:41:13</t>
  </si>
  <si>
    <t>31.07.2021 11:41:14</t>
  </si>
  <si>
    <t>31.07.2021 11:41:15</t>
  </si>
  <si>
    <t>31.07.2021 11:41:17</t>
  </si>
  <si>
    <t>31.07.2021 11:41:18</t>
  </si>
  <si>
    <t>31.07.2021 11:41:20</t>
  </si>
  <si>
    <t>31.07.2021 11:41:21</t>
  </si>
  <si>
    <t>31.07.2021 11:42:08</t>
  </si>
  <si>
    <t>31.07.2021 11:42:10</t>
  </si>
  <si>
    <t>31.07.2021 11:42:11</t>
  </si>
  <si>
    <t>31.07.2021 11:43:29</t>
  </si>
  <si>
    <t>31.07.2021 11:43:31</t>
  </si>
  <si>
    <t>31.07.2021 11:43:32</t>
  </si>
  <si>
    <t>31.07.2021 11:43:34</t>
  </si>
  <si>
    <t>31.07.2021 11:43:52</t>
  </si>
  <si>
    <t>31.07.2021 11:43:55</t>
  </si>
  <si>
    <t>31.07.2021 11:43:57</t>
  </si>
  <si>
    <t>31.07.2021 11:43:58</t>
  </si>
  <si>
    <t>31.07.2021 11:45:48</t>
  </si>
  <si>
    <t>31.07.2021 11:45:49</t>
  </si>
  <si>
    <t>31.07.2021 11:45:51</t>
  </si>
  <si>
    <t>31.07.2021 11:45:52</t>
  </si>
  <si>
    <t>31.07.2021 11:47:00</t>
  </si>
  <si>
    <t>31.07.2021 11:47:01</t>
  </si>
  <si>
    <t>31.07.2021 11:47:02</t>
  </si>
  <si>
    <t>31.07.2021 11:47:04</t>
  </si>
  <si>
    <t>31.07.2021 11:47:05</t>
  </si>
  <si>
    <t>31.07.2021 11:47:06</t>
  </si>
  <si>
    <t>31.07.2021 11:47:07</t>
  </si>
  <si>
    <t>31.07.2021 11:47:09</t>
  </si>
  <si>
    <t>31.07.2021 11:47:10</t>
  </si>
  <si>
    <t>31.07.2021 11:47:15</t>
  </si>
  <si>
    <t>31.07.2021 11:47:17</t>
  </si>
  <si>
    <t>31.07.2021 11:47:18</t>
  </si>
  <si>
    <t>31.07.2021 11:47:28</t>
  </si>
  <si>
    <t>31.07.2021 11:47:30</t>
  </si>
  <si>
    <t>31.07.2021 11:47:31</t>
  </si>
  <si>
    <t>31.07.2021 11:47:33</t>
  </si>
  <si>
    <t>31.07.2021 11:47:36</t>
  </si>
  <si>
    <t>31.07.2021 11:47:38</t>
  </si>
  <si>
    <t>31.07.2021 11:47:39</t>
  </si>
  <si>
    <t>31.07.2021 11:47:54</t>
  </si>
  <si>
    <t>31.07.2021 11:47:55</t>
  </si>
  <si>
    <t>31.07.2021 11:47:56</t>
  </si>
  <si>
    <t>31.07.2021 11:47:58</t>
  </si>
  <si>
    <t>31.07.2021 11:47:59</t>
  </si>
  <si>
    <t>31.07.2021 11:48:27</t>
  </si>
  <si>
    <t>31.07.2021 11:48:29</t>
  </si>
  <si>
    <t>31.07.2021 11:48:30</t>
  </si>
  <si>
    <t>31.07.2021 11:48:31</t>
  </si>
  <si>
    <t>31.07.2021 11:48:32</t>
  </si>
  <si>
    <t>31.07.2021 11:48:34</t>
  </si>
  <si>
    <t>31.07.2021 11:48:35</t>
  </si>
  <si>
    <t>31.07.2021 11:51:45</t>
  </si>
  <si>
    <t>31.07.2021 11:51:47</t>
  </si>
  <si>
    <t>31.07.2021 11:51:48</t>
  </si>
  <si>
    <t>31.07.2021 11:51:50</t>
  </si>
  <si>
    <t>31.07.2021 11:52:03</t>
  </si>
  <si>
    <t>31.07.2021 11:52:05</t>
  </si>
  <si>
    <t>31.07.2021 11:52:06</t>
  </si>
  <si>
    <t>31.07.2021 11:52:11</t>
  </si>
  <si>
    <t>31.07.2021 11:52:12</t>
  </si>
  <si>
    <t>31.07.2021 11:52:14</t>
  </si>
  <si>
    <t>31.07.2021 11:52:15</t>
  </si>
  <si>
    <t>31.07.2021 11:52:30</t>
  </si>
  <si>
    <t>31.07.2021 11:52:32</t>
  </si>
  <si>
    <t>31.07.2021 11:54:00</t>
  </si>
  <si>
    <t>31.07.2021 11:54:02</t>
  </si>
  <si>
    <t>31.07.2021 11:54:03</t>
  </si>
  <si>
    <t>31.07.2021 11:54:05</t>
  </si>
  <si>
    <t>31.07.2021 11:54:06</t>
  </si>
  <si>
    <t>31.07.2021 11:54:09</t>
  </si>
  <si>
    <t>31.07.2021 11:54:38</t>
  </si>
  <si>
    <t>31.07.2021 11:54:39</t>
  </si>
  <si>
    <t>31.07.2021 11:54:42</t>
  </si>
  <si>
    <t>31.07.2021 11:54:53</t>
  </si>
  <si>
    <t>31.07.2021 11:54:54</t>
  </si>
  <si>
    <t>31.07.2021 11:54:55</t>
  </si>
  <si>
    <t>31.07.2021 11:54:57</t>
  </si>
  <si>
    <t>31.07.2021 11:54:58</t>
  </si>
  <si>
    <t>31.07.2021 11:56:39</t>
  </si>
  <si>
    <t>31.07.2021 11:56:46</t>
  </si>
  <si>
    <t>31.07.2021 11:56:48</t>
  </si>
  <si>
    <t>31.07.2021 11:56:49</t>
  </si>
  <si>
    <t>31.07.2021 11:56:50</t>
  </si>
  <si>
    <t>31.07.2021 11:56:52</t>
  </si>
  <si>
    <t>31.07.2021 11:57:04</t>
  </si>
  <si>
    <t>31.07.2021 11:57:05</t>
  </si>
  <si>
    <t>31.07.2021 11:57:06</t>
  </si>
  <si>
    <t>31.07.2021 11:57:07</t>
  </si>
  <si>
    <t>31.07.2021 11:57:09</t>
  </si>
  <si>
    <t>31.07.2021 11:57:10</t>
  </si>
  <si>
    <t>31.07.2021 11:59:13</t>
  </si>
  <si>
    <t>31.07.2021 11:59:14</t>
  </si>
  <si>
    <t>31.07.2021 11:59:16</t>
  </si>
  <si>
    <t>31.07.2021 11:59:18</t>
  </si>
  <si>
    <t>31.07.2021 11:59:21</t>
  </si>
  <si>
    <t>31.07.2021 11:59:22</t>
  </si>
  <si>
    <t>31.07.2021 11:59:25</t>
  </si>
  <si>
    <t>31.07.2021 11:59:26</t>
  </si>
  <si>
    <t>31.07.2021 12:01:55</t>
  </si>
  <si>
    <t>31.07.2021 12:01:56</t>
  </si>
  <si>
    <t>31.07.2021 12:01:58</t>
  </si>
  <si>
    <t>31.07.2021 12:02:25</t>
  </si>
  <si>
    <t>31.07.2021 12:02:26</t>
  </si>
  <si>
    <t>31.07.2021 12:02:28</t>
  </si>
  <si>
    <t>31.07.2021 12:02:29</t>
  </si>
  <si>
    <t>31.07.2021 12:02:55</t>
  </si>
  <si>
    <t>31.07.2021 12:02:56</t>
  </si>
  <si>
    <t>31.07.2021 12:02:58</t>
  </si>
  <si>
    <t>31.07.2021 12:03:23</t>
  </si>
  <si>
    <t>31.07.2021 12:03:24</t>
  </si>
  <si>
    <t>31.07.2021 12:03:26</t>
  </si>
  <si>
    <t>31.07.2021 12:03:27</t>
  </si>
  <si>
    <t>31.07.2021 12:03:53</t>
  </si>
  <si>
    <t>31.07.2021 12:03:54</t>
  </si>
  <si>
    <t>31.07.2021 12:03:55</t>
  </si>
  <si>
    <t>31.07.2021 12:03:57</t>
  </si>
  <si>
    <t>31.07.2021 12:04:52</t>
  </si>
  <si>
    <t>31.07.2021 12:04:53</t>
  </si>
  <si>
    <t>31.07.2021 12:04:55</t>
  </si>
  <si>
    <t>31.07.2021 12:04:56</t>
  </si>
  <si>
    <t>31.07.2021 12:04:57</t>
  </si>
  <si>
    <t>31.07.2021 12:05:00</t>
  </si>
  <si>
    <t>31.07.2021 12:05:01</t>
  </si>
  <si>
    <t>31.07.2021 12:05:03</t>
  </si>
  <si>
    <t>31.07.2021 12:05:04</t>
  </si>
  <si>
    <t>31.07.2021 12:05:06</t>
  </si>
  <si>
    <t>31.07.2021 12:05:10</t>
  </si>
  <si>
    <t>31.07.2021 12:05:12</t>
  </si>
  <si>
    <t>31.07.2021 12:05:13</t>
  </si>
  <si>
    <t>31.07.2021 12:05:14</t>
  </si>
  <si>
    <t>31.07.2021 12:05:20</t>
  </si>
  <si>
    <t>31.07.2021 12:05:22</t>
  </si>
  <si>
    <t>31.07.2021 12:05:23</t>
  </si>
  <si>
    <t>31.07.2021 12:06:44</t>
  </si>
  <si>
    <t>31.07.2021 12:06:46</t>
  </si>
  <si>
    <t>31.07.2021 12:06:47</t>
  </si>
  <si>
    <t>31.07.2021 12:06:48</t>
  </si>
  <si>
    <t>31.07.2021 12:06:49</t>
  </si>
  <si>
    <t>31.07.2021 12:06:51</t>
  </si>
  <si>
    <t>31.07.2021 12:06:52</t>
  </si>
  <si>
    <t>31.07.2021 12:06:53</t>
  </si>
  <si>
    <t>31.07.2021 12:06:55</t>
  </si>
  <si>
    <t>31.07.2021 12:06:56</t>
  </si>
  <si>
    <t>31.07.2021 12:07:03</t>
  </si>
  <si>
    <t>31.07.2021 12:07:04</t>
  </si>
  <si>
    <t>31.07.2021 12:07:06</t>
  </si>
  <si>
    <t>31.07.2021 12:07:07</t>
  </si>
  <si>
    <t>31.07.2021 12:07:08</t>
  </si>
  <si>
    <t>31.07.2021 12:08:41</t>
  </si>
  <si>
    <t>31.07.2021 12:08:42</t>
  </si>
  <si>
    <t>31.07.2021 12:08:43</t>
  </si>
  <si>
    <t>31.07.2021 12:08:45</t>
  </si>
  <si>
    <t>31.07.2021 12:08:46</t>
  </si>
  <si>
    <t>31.07.2021 12:08:47</t>
  </si>
  <si>
    <t>31.07.2021 12:08:48</t>
  </si>
  <si>
    <t>31.07.2021 12:08:50</t>
  </si>
  <si>
    <t>31.07.2021 12:08:51</t>
  </si>
  <si>
    <t>31.07.2021 12:08:52</t>
  </si>
  <si>
    <t>31.07.2021 12:08:55</t>
  </si>
  <si>
    <t>31.07.2021 12:08:59</t>
  </si>
  <si>
    <t>31.07.2021 12:09:01</t>
  </si>
  <si>
    <t>31.07.2021 12:09:02</t>
  </si>
  <si>
    <t>31.07.2021 12:09:04</t>
  </si>
  <si>
    <t>31.07.2021 12:09:05</t>
  </si>
  <si>
    <t>31.07.2021 12:09:28</t>
  </si>
  <si>
    <t>31.07.2021 12:09:30</t>
  </si>
  <si>
    <t>31.07.2021 12:09:31</t>
  </si>
  <si>
    <t>31.07.2021 12:10:12</t>
  </si>
  <si>
    <t>31.07.2021 12:10:13</t>
  </si>
  <si>
    <t>31.07.2021 12:10:14</t>
  </si>
  <si>
    <t>31.07.2021 12:10:16</t>
  </si>
  <si>
    <t>31.07.2021 12:10:17</t>
  </si>
  <si>
    <t>31.07.2021 12:10:49</t>
  </si>
  <si>
    <t>31.07.2021 12:10:51</t>
  </si>
  <si>
    <t>31.07.2021 12:10:52</t>
  </si>
  <si>
    <t>31.07.2021 12:10:54</t>
  </si>
  <si>
    <t>31.07.2021 12:10:55</t>
  </si>
  <si>
    <t>31.07.2021 12:10:57</t>
  </si>
  <si>
    <t>31.07.2021 12:10:58</t>
  </si>
  <si>
    <t>31.07.2021 12:10:59</t>
  </si>
  <si>
    <t>31.07.2021 12:11:01</t>
  </si>
  <si>
    <t>31.07.2021 12:11:02</t>
  </si>
  <si>
    <t>31.07.2021 12:11:04</t>
  </si>
  <si>
    <t>31.07.2021 12:11:35</t>
  </si>
  <si>
    <t>31.07.2021 12:11:37</t>
  </si>
  <si>
    <t>31.07.2021 12:11:38</t>
  </si>
  <si>
    <t>31.07.2021 12:11:39</t>
  </si>
  <si>
    <t>31.07.2021 12:11:40</t>
  </si>
  <si>
    <t>31.07.2021 12:11:42</t>
  </si>
  <si>
    <t>31.07.2021 12:11:52</t>
  </si>
  <si>
    <t>31.07.2021 12:11:53</t>
  </si>
  <si>
    <t>31.07.2021 12:11:55</t>
  </si>
  <si>
    <t>31.07.2021 12:11:56</t>
  </si>
  <si>
    <t>31.07.2021 12:12:08</t>
  </si>
  <si>
    <t>31.07.2021 12:12:10</t>
  </si>
  <si>
    <t>31.07.2021 12:12:11</t>
  </si>
  <si>
    <t>31.07.2021 12:13:26</t>
  </si>
  <si>
    <t>31.07.2021 12:13:27</t>
  </si>
  <si>
    <t>31.07.2021 12:13:28</t>
  </si>
  <si>
    <t>31.07.2021 12:13:30</t>
  </si>
  <si>
    <t>31.07.2021 12:13:37</t>
  </si>
  <si>
    <t>31.07.2021 12:13:38</t>
  </si>
  <si>
    <t>31.07.2021 12:13:40</t>
  </si>
  <si>
    <t>31.07.2021 12:13:41</t>
  </si>
  <si>
    <t>31.07.2021 12:13:42</t>
  </si>
  <si>
    <t>31.07.2021 12:14:28</t>
  </si>
  <si>
    <t>31.07.2021 12:14:30</t>
  </si>
  <si>
    <t>31.07.2021 12:14:31</t>
  </si>
  <si>
    <t>31.07.2021 12:14:52</t>
  </si>
  <si>
    <t>31.07.2021 12:14:54</t>
  </si>
  <si>
    <t>31.07.2021 12:14:55</t>
  </si>
  <si>
    <t>31.07.2021 12:14:56</t>
  </si>
  <si>
    <t>31.07.2021 12:14:58</t>
  </si>
  <si>
    <t>31.07.2021 12:15:23</t>
  </si>
  <si>
    <t>31.07.2021 12:15:25</t>
  </si>
  <si>
    <t>31.07.2021 12:15:26</t>
  </si>
  <si>
    <t>31.07.2021 12:15:27</t>
  </si>
  <si>
    <t>31.07.2021 12:15:33</t>
  </si>
  <si>
    <t>31.07.2021 12:15:34</t>
  </si>
  <si>
    <t>31.07.2021 12:15:35</t>
  </si>
  <si>
    <t>31.07.2021 12:16:02</t>
  </si>
  <si>
    <t>31.07.2021 12:16:05</t>
  </si>
  <si>
    <t>31.07.2021 12:16:06</t>
  </si>
  <si>
    <t>31.07.2021 12:16:41</t>
  </si>
  <si>
    <t>31.07.2021 12:16:42</t>
  </si>
  <si>
    <t>31.07.2021 12:16:44</t>
  </si>
  <si>
    <t>31.07.2021 12:16:45</t>
  </si>
  <si>
    <t>31.07.2021 12:16:46</t>
  </si>
  <si>
    <t>31.07.2021 12:19:49</t>
  </si>
  <si>
    <t>31.07.2021 12:19:51</t>
  </si>
  <si>
    <t>31.07.2021 12:19:52</t>
  </si>
  <si>
    <t>31.07.2021 12:19:53</t>
  </si>
  <si>
    <t>31.07.2021 12:19:54</t>
  </si>
  <si>
    <t>31.07.2021 12:19:56</t>
  </si>
  <si>
    <t>31.07.2021 12:19:58</t>
  </si>
  <si>
    <t>31.07.2021 12:20:01</t>
  </si>
  <si>
    <t>31.07.2021 12:20:03</t>
  </si>
  <si>
    <t>31.07.2021 12:20:33</t>
  </si>
  <si>
    <t>31.07.2021 12:20:34</t>
  </si>
  <si>
    <t>31.07.2021 12:20:35</t>
  </si>
  <si>
    <t>31.07.2021 12:20:37</t>
  </si>
  <si>
    <t>31.07.2021 12:20:38</t>
  </si>
  <si>
    <t>31.07.2021 12:20:41</t>
  </si>
  <si>
    <t>31.07.2021 12:20:43</t>
  </si>
  <si>
    <t>31.07.2021 12:20:45</t>
  </si>
  <si>
    <t>31.07.2021 12:20:46</t>
  </si>
  <si>
    <t>31.07.2021 12:21:51</t>
  </si>
  <si>
    <t>31.07.2021 12:21:52</t>
  </si>
  <si>
    <t>31.07.2021 12:21:54</t>
  </si>
  <si>
    <t>31.07.2021 12:21:55</t>
  </si>
  <si>
    <t>31.07.2021 12:22:00</t>
  </si>
  <si>
    <t>31.07.2021 12:22:20</t>
  </si>
  <si>
    <t>31.07.2021 12:22:21</t>
  </si>
  <si>
    <t>31.07.2021 12:22:22</t>
  </si>
  <si>
    <t>31.07.2021 12:22:24</t>
  </si>
  <si>
    <t>31.07.2021 12:22:25</t>
  </si>
  <si>
    <t>31.07.2021 12:22:26</t>
  </si>
  <si>
    <t>31.07.2021 12:22:27</t>
  </si>
  <si>
    <t>31.07.2021 12:22:29</t>
  </si>
  <si>
    <t>31.07.2021 12:22:30</t>
  </si>
  <si>
    <t>31.07.2021 12:22:31</t>
  </si>
  <si>
    <t>31.07.2021 12:22:32</t>
  </si>
  <si>
    <t>31.07.2021 12:22:34</t>
  </si>
  <si>
    <t>31.07.2021 12:22:35</t>
  </si>
  <si>
    <t>31.07.2021 12:22:39</t>
  </si>
  <si>
    <t>31.07.2021 12:22:40</t>
  </si>
  <si>
    <t>31.07.2021 12:22:42</t>
  </si>
  <si>
    <t>31.07.2021 12:23:30</t>
  </si>
  <si>
    <t>31.07.2021 12:24:03</t>
  </si>
  <si>
    <t>31.07.2021 12:24:05</t>
  </si>
  <si>
    <t>31.07.2021 12:25:12</t>
  </si>
  <si>
    <t>31.07.2021 12:25:13</t>
  </si>
  <si>
    <t>31.07.2021 12:25:15</t>
  </si>
  <si>
    <t>31.07.2021 12:25:16</t>
  </si>
  <si>
    <t>31.07.2021 12:25:23</t>
  </si>
  <si>
    <t>31.07.2021 12:25:29</t>
  </si>
  <si>
    <t>31.07.2021 12:25:30</t>
  </si>
  <si>
    <t>31.07.2021 12:25:32</t>
  </si>
  <si>
    <t>31.07.2021 12:25:33</t>
  </si>
  <si>
    <t>31.07.2021 12:25:34</t>
  </si>
  <si>
    <t>31.07.2021 12:25:36</t>
  </si>
  <si>
    <t>31.07.2021 12:25:37</t>
  </si>
  <si>
    <t>31.07.2021 12:25:38</t>
  </si>
  <si>
    <t>31.07.2021 12:25:39</t>
  </si>
  <si>
    <t>31.07.2021 12:25:41</t>
  </si>
  <si>
    <t>31.07.2021 12:25:42</t>
  </si>
  <si>
    <t>31.07.2021 12:25:43</t>
  </si>
  <si>
    <t>31.07.2021 12:26:43</t>
  </si>
  <si>
    <t>31.07.2021 12:26:44</t>
  </si>
  <si>
    <t>31.07.2021 12:26:45</t>
  </si>
  <si>
    <t>31.07.2021 12:26:47</t>
  </si>
  <si>
    <t>31.07.2021 12:31:27</t>
  </si>
  <si>
    <t>31.07.2021 12:31:29</t>
  </si>
  <si>
    <t>31.07.2021 12:31:30</t>
  </si>
  <si>
    <t>31.07.2021 12:33:03</t>
  </si>
  <si>
    <t>31.07.2021 12:33:04</t>
  </si>
  <si>
    <t>31.07.2021 12:33:06</t>
  </si>
  <si>
    <t>31.07.2021 12:33:08</t>
  </si>
  <si>
    <t>31.07.2021 12:33:09</t>
  </si>
  <si>
    <t>31.07.2021 12:33:14</t>
  </si>
  <si>
    <t>31.07.2021 12:33:15</t>
  </si>
  <si>
    <t>31.07.2021 12:33:16</t>
  </si>
  <si>
    <t>31.07.2021 12:33:49</t>
  </si>
  <si>
    <t>31.07.2021 12:33:51</t>
  </si>
  <si>
    <t>31.07.2021 12:33:52</t>
  </si>
  <si>
    <t>31.07.2021 12:33:54</t>
  </si>
  <si>
    <t>31.07.2021 12:34:33</t>
  </si>
  <si>
    <t>31.07.2021 12:34:34</t>
  </si>
  <si>
    <t>31.07.2021 12:34:35</t>
  </si>
  <si>
    <t>31.07.2021 12:35:02</t>
  </si>
  <si>
    <t>31.07.2021 12:35:20</t>
  </si>
  <si>
    <t>31.07.2021 12:35:22</t>
  </si>
  <si>
    <t>31.07.2021 12:35:23</t>
  </si>
  <si>
    <t>31.07.2021 12:36:57</t>
  </si>
  <si>
    <t>31.07.2021 12:36:59</t>
  </si>
  <si>
    <t>31.07.2021 12:37:00</t>
  </si>
  <si>
    <t>31.07.2021 12:37:18</t>
  </si>
  <si>
    <t>31.07.2021 12:37:19</t>
  </si>
  <si>
    <t>31.07.2021 12:37:20</t>
  </si>
  <si>
    <t>31.07.2021 12:37:55</t>
  </si>
  <si>
    <t>31.07.2021 12:37:56</t>
  </si>
  <si>
    <t>31.07.2021 12:37:57</t>
  </si>
  <si>
    <t>31.07.2021 12:37:59</t>
  </si>
  <si>
    <t>31.07.2021 12:38:00</t>
  </si>
  <si>
    <t>31.07.2021 12:39:30</t>
  </si>
  <si>
    <t>31.07.2021 12:39:31</t>
  </si>
  <si>
    <t>31.07.2021 12:39:32</t>
  </si>
  <si>
    <t>31.07.2021 12:39:34</t>
  </si>
  <si>
    <t>31.07.2021 12:40:11</t>
  </si>
  <si>
    <t>31.07.2021 12:40:12</t>
  </si>
  <si>
    <t>31.07.2021 12:40:14</t>
  </si>
  <si>
    <t>31.07.2021 12:40:15</t>
  </si>
  <si>
    <t>31.07.2021 12:40:34</t>
  </si>
  <si>
    <t>31.07.2021 12:40:36</t>
  </si>
  <si>
    <t>31.07.2021 12:40:37</t>
  </si>
  <si>
    <t>31.07.2021 12:40:38</t>
  </si>
  <si>
    <t>31.07.2021 12:40:48</t>
  </si>
  <si>
    <t>31.07.2021 12:40:50</t>
  </si>
  <si>
    <t>31.07.2021 12:40:51</t>
  </si>
  <si>
    <t>31.07.2021 12:41:37</t>
  </si>
  <si>
    <t>31.07.2021 12:41:38</t>
  </si>
  <si>
    <t>31.07.2021 12:41:45</t>
  </si>
  <si>
    <t>31.07.2021 12:43:33</t>
  </si>
  <si>
    <t>31.07.2021 12:43:36</t>
  </si>
  <si>
    <t>31.07.2021 12:43:38</t>
  </si>
  <si>
    <t>31.07.2021 12:44:36</t>
  </si>
  <si>
    <t>31.07.2021 12:44:38</t>
  </si>
  <si>
    <t>31.07.2021 12:44:39</t>
  </si>
  <si>
    <t>31.07.2021 12:44:41</t>
  </si>
  <si>
    <t>31.07.2021 12:44:42</t>
  </si>
  <si>
    <t>31.07.2021 12:44:47</t>
  </si>
  <si>
    <t>31.07.2021 12:44:48</t>
  </si>
  <si>
    <t>31.07.2021 12:44:50</t>
  </si>
  <si>
    <t>31.07.2021 12:44:51</t>
  </si>
  <si>
    <t>31.07.2021 12:46:47</t>
  </si>
  <si>
    <t>31.07.2021 12:46:48</t>
  </si>
  <si>
    <t>31.07.2021 12:46:49</t>
  </si>
  <si>
    <t>31.07.2021 12:46:51</t>
  </si>
  <si>
    <t>31.07.2021 12:47:40</t>
  </si>
  <si>
    <t>31.07.2021 12:47:41</t>
  </si>
  <si>
    <t>31.07.2021 12:47:43</t>
  </si>
  <si>
    <t>31.07.2021 12:47:44</t>
  </si>
  <si>
    <t>31.07.2021 12:47:45</t>
  </si>
  <si>
    <t>31.07.2021 12:48:36</t>
  </si>
  <si>
    <t>31.07.2021 12:48:37</t>
  </si>
  <si>
    <t>31.07.2021 12:48:39</t>
  </si>
  <si>
    <t>31.07.2021 12:48:40</t>
  </si>
  <si>
    <t>31.07.2021 12:49:37</t>
  </si>
  <si>
    <t>31.07.2021 12:49:38</t>
  </si>
  <si>
    <t>31.07.2021 12:49:39</t>
  </si>
  <si>
    <t>31.07.2021 12:49:40</t>
  </si>
  <si>
    <t>31.07.2021 12:51:15</t>
  </si>
  <si>
    <t>31.07.2021 12:51:16</t>
  </si>
  <si>
    <t>31.07.2021 12:51:18</t>
  </si>
  <si>
    <t>31.07.2021 12:51:19</t>
  </si>
  <si>
    <t>31.07.2021 12:51:21</t>
  </si>
  <si>
    <t>31.07.2021 12:52:49</t>
  </si>
  <si>
    <t>31.07.2021 12:52:51</t>
  </si>
  <si>
    <t>31.07.2021 12:52:52</t>
  </si>
  <si>
    <t>31.07.2021 12:52:53</t>
  </si>
  <si>
    <t>31.07.2021 12:52:54</t>
  </si>
  <si>
    <t>31.07.2021 12:52:56</t>
  </si>
  <si>
    <t>31.07.2021 12:53:23</t>
  </si>
  <si>
    <t>31.07.2021 12:53:26</t>
  </si>
  <si>
    <t>31.07.2021 12:54:06</t>
  </si>
  <si>
    <t>31.07.2021 12:54:07</t>
  </si>
  <si>
    <t>31.07.2021 12:54:09</t>
  </si>
  <si>
    <t>31.07.2021 12:54:10</t>
  </si>
  <si>
    <t>31.07.2021 12:54:11</t>
  </si>
  <si>
    <t>31.07.2021 12:55:14</t>
  </si>
  <si>
    <t>31.07.2021 12:55:15</t>
  </si>
  <si>
    <t>31.07.2021 12:55:17</t>
  </si>
  <si>
    <t>31.07.2021 12:57:15</t>
  </si>
  <si>
    <t>31.07.2021 12:57:17</t>
  </si>
  <si>
    <t>31.07.2021 12:57:18</t>
  </si>
  <si>
    <t>31.07.2021 12:57:19</t>
  </si>
  <si>
    <t>31.07.2021 12:57:21</t>
  </si>
  <si>
    <t>31.07.2021 12:57:22</t>
  </si>
  <si>
    <t>31.07.2021 12:58:14</t>
  </si>
  <si>
    <t>31.07.2021 12:58:16</t>
  </si>
  <si>
    <t>31.07.2021 12:58:17</t>
  </si>
  <si>
    <t>31.07.2021 12:58:19</t>
  </si>
  <si>
    <t>31.07.2021 12:58:22</t>
  </si>
  <si>
    <t>31.07.2021 12:58:23</t>
  </si>
  <si>
    <t>31.07.2021 12:58:25</t>
  </si>
  <si>
    <t>31.07.2021 12:58:26</t>
  </si>
  <si>
    <t>31.07.2021 12:58:28</t>
  </si>
  <si>
    <t>31.07.2021 12:58:29</t>
  </si>
  <si>
    <t>31.07.2021 12:58:31</t>
  </si>
  <si>
    <t>31.07.2021 12:58:55</t>
  </si>
  <si>
    <t>31.07.2021 12:58:56</t>
  </si>
  <si>
    <t>31.07.2021 12:58:58</t>
  </si>
  <si>
    <t>31.07.2021 12:58:59</t>
  </si>
  <si>
    <t>31.07.2021 12:59:04</t>
  </si>
  <si>
    <t>31.07.2021 12:59:05</t>
  </si>
  <si>
    <t>31.07.2021 12:59:06</t>
  </si>
  <si>
    <t>31.07.2021 12:59:08</t>
  </si>
  <si>
    <t>31.07.2021 12:59:09</t>
  </si>
  <si>
    <t>31.07.2021 13:01:04</t>
  </si>
  <si>
    <t>31.07.2021 13:01:06</t>
  </si>
  <si>
    <t>31.07.2021 13:01:07</t>
  </si>
  <si>
    <t>31.07.2021 13:01:08</t>
  </si>
  <si>
    <t>31.07.2021 13:01:09</t>
  </si>
  <si>
    <t>31.07.2021 13:01:11</t>
  </si>
  <si>
    <t>31.07.2021 13:01:12</t>
  </si>
  <si>
    <t>31.07.2021 13:01:48</t>
  </si>
  <si>
    <t>31.07.2021 13:01:49</t>
  </si>
  <si>
    <t>31.07.2021 13:01:51</t>
  </si>
  <si>
    <t>31.07.2021 13:01:52</t>
  </si>
  <si>
    <t>31.07.2021 13:03:49</t>
  </si>
  <si>
    <t>31.07.2021 13:03:51</t>
  </si>
  <si>
    <t>31.07.2021 13:03:52</t>
  </si>
  <si>
    <t>31.07.2021 13:03:54</t>
  </si>
  <si>
    <t>31.07.2021 13:04:15</t>
  </si>
  <si>
    <t>31.07.2021 13:04:16</t>
  </si>
  <si>
    <t>31.07.2021 13:05:25</t>
  </si>
  <si>
    <t>31.07.2021 13:05:27</t>
  </si>
  <si>
    <t>31.07.2021 13:05:28</t>
  </si>
  <si>
    <t>31.07.2021 13:05:29</t>
  </si>
  <si>
    <t>31.07.2021 13:05:30</t>
  </si>
  <si>
    <t>31.07.2021 13:05:32</t>
  </si>
  <si>
    <t>31.07.2021 13:05:33</t>
  </si>
  <si>
    <t>31.07.2021 13:05:57</t>
  </si>
  <si>
    <t>31.07.2021 13:05:58</t>
  </si>
  <si>
    <t>31.07.2021 13:05:59</t>
  </si>
  <si>
    <t>31.07.2021 13:06:01</t>
  </si>
  <si>
    <t>31.07.2021 13:06:02</t>
  </si>
  <si>
    <t>31.07.2021 13:06:26</t>
  </si>
  <si>
    <t>31.07.2021 13:06:27</t>
  </si>
  <si>
    <t>31.07.2021 13:06:29</t>
  </si>
  <si>
    <t>31.07.2021 13:06:30</t>
  </si>
  <si>
    <t>31.07.2021 13:06:32</t>
  </si>
  <si>
    <t>31.07.2021 13:06:44</t>
  </si>
  <si>
    <t>31.07.2021 13:06:45</t>
  </si>
  <si>
    <t>31.07.2021 13:06:47</t>
  </si>
  <si>
    <t>31.07.2021 13:08:35</t>
  </si>
  <si>
    <t>31.07.2021 13:08:36</t>
  </si>
  <si>
    <t>31.07.2021 13:08:37</t>
  </si>
  <si>
    <t>31.07.2021 13:08:39</t>
  </si>
  <si>
    <t>31.07.2021 13:08:40</t>
  </si>
  <si>
    <t>31.07.2021 13:10:04</t>
  </si>
  <si>
    <t>31.07.2021 13:10:05</t>
  </si>
  <si>
    <t>31.07.2021 13:10:06</t>
  </si>
  <si>
    <t>31.07.2021 13:10:08</t>
  </si>
  <si>
    <t>31.07.2021 13:10:09</t>
  </si>
  <si>
    <t>31.07.2021 13:10:15</t>
  </si>
  <si>
    <t>31.07.2021 13:10:16</t>
  </si>
  <si>
    <t>31.07.2021 13:10:18</t>
  </si>
  <si>
    <t>31.07.2021 13:10:19</t>
  </si>
  <si>
    <t>31.07.2021 13:10:20</t>
  </si>
  <si>
    <t>31.07.2021 13:12:33</t>
  </si>
  <si>
    <t>31.07.2021 13:12:35</t>
  </si>
  <si>
    <t>31.07.2021 13:12:36</t>
  </si>
  <si>
    <t>31.07.2021 13:12:46</t>
  </si>
  <si>
    <t>31.07.2021 13:12:48</t>
  </si>
  <si>
    <t>31.07.2021 13:12:49</t>
  </si>
  <si>
    <t>31.07.2021 13:12:51</t>
  </si>
  <si>
    <t>31.07.2021 13:12:52</t>
  </si>
  <si>
    <t>31.07.2021 13:13:10</t>
  </si>
  <si>
    <t>31.07.2021 13:13:12</t>
  </si>
  <si>
    <t>31.07.2021 13:13:13</t>
  </si>
  <si>
    <t>31.07.2021 13:13:14</t>
  </si>
  <si>
    <t>31.07.2021 13:13:16</t>
  </si>
  <si>
    <t>31.07.2021 13:13:17</t>
  </si>
  <si>
    <t>31.07.2021 13:13:42</t>
  </si>
  <si>
    <t>31.07.2021 13:13:44</t>
  </si>
  <si>
    <t>31.07.2021 13:13:45</t>
  </si>
  <si>
    <t>31.07.2021 13:13:47</t>
  </si>
  <si>
    <t>31.07.2021 13:13:49</t>
  </si>
  <si>
    <t>31.07.2021 13:13:50</t>
  </si>
  <si>
    <t>31.07.2021 13:13:52</t>
  </si>
  <si>
    <t>31.07.2021 13:13:53</t>
  </si>
  <si>
    <t>31.07.2021 13:15:10</t>
  </si>
  <si>
    <t>31.07.2021 13:15:13</t>
  </si>
  <si>
    <t>31.07.2021 13:15:14</t>
  </si>
  <si>
    <t>31.07.2021 13:15:16</t>
  </si>
  <si>
    <t>31.07.2021 13:15:21</t>
  </si>
  <si>
    <t>31.07.2021 13:15:23</t>
  </si>
  <si>
    <t>31.07.2021 13:15:24</t>
  </si>
  <si>
    <t>31.07.2021 13:15:26</t>
  </si>
  <si>
    <t>31.07.2021 13:15:27</t>
  </si>
  <si>
    <t>31.07.2021 13:15:29</t>
  </si>
  <si>
    <t>31.07.2021 13:15:40</t>
  </si>
  <si>
    <t>31.07.2021 13:15:41</t>
  </si>
  <si>
    <t>31.07.2021 13:17:21</t>
  </si>
  <si>
    <t>31.07.2021 13:17:23</t>
  </si>
  <si>
    <t>31.07.2021 13:17:24</t>
  </si>
  <si>
    <t>31.07.2021 13:17:25</t>
  </si>
  <si>
    <t>31.07.2021 13:17:27</t>
  </si>
  <si>
    <t>31.07.2021 13:17:28</t>
  </si>
  <si>
    <t>31.07.2021 13:17:56</t>
  </si>
  <si>
    <t>31.07.2021 13:17:58</t>
  </si>
  <si>
    <t>31.07.2021 13:17:59</t>
  </si>
  <si>
    <t>31.07.2021 13:18:01</t>
  </si>
  <si>
    <t>31.07.2021 13:18:02</t>
  </si>
  <si>
    <t>31.07.2021 13:18:04</t>
  </si>
  <si>
    <t>31.07.2021 13:19:16</t>
  </si>
  <si>
    <t>31.07.2021 13:19:17</t>
  </si>
  <si>
    <t>31.07.2021 13:19:18</t>
  </si>
  <si>
    <t>31.07.2021 13:19:20</t>
  </si>
  <si>
    <t>31.07.2021 13:19:21</t>
  </si>
  <si>
    <t>31.07.2021 13:19:33</t>
  </si>
  <si>
    <t>31.07.2021 13:19:34</t>
  </si>
  <si>
    <t>31.07.2021 13:19:36</t>
  </si>
  <si>
    <t>31.07.2021 13:19:37</t>
  </si>
  <si>
    <t>31.07.2021 13:22:15</t>
  </si>
  <si>
    <t>31.07.2021 13:22:16</t>
  </si>
  <si>
    <t>31.07.2021 13:22:18</t>
  </si>
  <si>
    <t>31.07.2021 13:23:43</t>
  </si>
  <si>
    <t>31.07.2021 13:23:48</t>
  </si>
  <si>
    <t>31.07.2021 13:23:49</t>
  </si>
  <si>
    <t>31.07.2021 13:24:31</t>
  </si>
  <si>
    <t>31.07.2021 13:24:32</t>
  </si>
  <si>
    <t>31.07.2021 13:24:34</t>
  </si>
  <si>
    <t>31.07.2021 13:24:35</t>
  </si>
  <si>
    <t>31.07.2021 13:25:06</t>
  </si>
  <si>
    <t>31.07.2021 13:25:07</t>
  </si>
  <si>
    <t>31.07.2021 13:25:08</t>
  </si>
  <si>
    <t>31.07.2021 13:25:10</t>
  </si>
  <si>
    <t>31.07.2021 13:25:11</t>
  </si>
  <si>
    <t>31.07.2021 13:30:01</t>
  </si>
  <si>
    <t>31.07.2021 13:30:03</t>
  </si>
  <si>
    <t>31.07.2021 13:30:04</t>
  </si>
  <si>
    <t>31.07.2021 13:30:05</t>
  </si>
  <si>
    <t>31.07.2021 13:30:06</t>
  </si>
  <si>
    <t>31.07.2021 13:30:08</t>
  </si>
  <si>
    <t>31.07.2021 13:30:09</t>
  </si>
  <si>
    <t>31.07.2021 13:30:10</t>
  </si>
  <si>
    <t>31.07.2021 13:31:28</t>
  </si>
  <si>
    <t>31.07.2021 13:31:29</t>
  </si>
  <si>
    <t>31.07.2021 13:31:31</t>
  </si>
  <si>
    <t>31.07.2021 13:31:32</t>
  </si>
  <si>
    <t>31.07.2021 13:31:33</t>
  </si>
  <si>
    <t>31.07.2021 13:31:34</t>
  </si>
  <si>
    <t>31.07.2021 13:31:36</t>
  </si>
  <si>
    <t>31.07.2021 13:35:47</t>
  </si>
  <si>
    <t>31.07.2021 13:35:49</t>
  </si>
  <si>
    <t>31.07.2021 13:35:50</t>
  </si>
  <si>
    <t>31.07.2021 13:35:52</t>
  </si>
  <si>
    <t>31.07.2021 13:35:53</t>
  </si>
  <si>
    <t>31.07.2021 13:35:55</t>
  </si>
  <si>
    <t>31.07.2021 13:35:56</t>
  </si>
  <si>
    <t>31.07.2021 13:36:44</t>
  </si>
  <si>
    <t>31.07.2021 13:36:46</t>
  </si>
  <si>
    <t>31.07.2021 13:36:49</t>
  </si>
  <si>
    <t>31.07.2021 13:36:50</t>
  </si>
  <si>
    <t>31.07.2021 13:36:52</t>
  </si>
  <si>
    <t>31.07.2021 13:36:53</t>
  </si>
  <si>
    <t>31.07.2021 13:36:55</t>
  </si>
  <si>
    <t>31.07.2021 13:36:56</t>
  </si>
  <si>
    <t>31.07.2021 13:37:40</t>
  </si>
  <si>
    <t>31.07.2021 13:37:41</t>
  </si>
  <si>
    <t>31.07.2021 13:37:43</t>
  </si>
  <si>
    <t>31.07.2021 13:37:44</t>
  </si>
  <si>
    <t>31.07.2021 13:38:04</t>
  </si>
  <si>
    <t>31.07.2021 13:38:05</t>
  </si>
  <si>
    <t>31.07.2021 13:38:07</t>
  </si>
  <si>
    <t>31.07.2021 13:40:20</t>
  </si>
  <si>
    <t>31.07.2021 13:40:22</t>
  </si>
  <si>
    <t>31.07.2021 13:40:23</t>
  </si>
  <si>
    <t>31.07.2021 13:40:25</t>
  </si>
  <si>
    <t>31.07.2021 13:40:26</t>
  </si>
  <si>
    <t>31.07.2021 13:41:49</t>
  </si>
  <si>
    <t>31.07.2021 13:41:50</t>
  </si>
  <si>
    <t>31.07.2021 13:41:52</t>
  </si>
  <si>
    <t>31.07.2021 13:43:50</t>
  </si>
  <si>
    <t>31.07.2021 13:44:01</t>
  </si>
  <si>
    <t>31.07.2021 13:44:02</t>
  </si>
  <si>
    <t>31.07.2021 13:44:03</t>
  </si>
  <si>
    <t>31.07.2021 13:44:05</t>
  </si>
  <si>
    <t>31.07.2021 13:44:12</t>
  </si>
  <si>
    <t>31.07.2021 13:44:13</t>
  </si>
  <si>
    <t>31.07.2021 13:44:15</t>
  </si>
  <si>
    <t>31.07.2021 13:44:16</t>
  </si>
  <si>
    <t>31.07.2021 13:46:07</t>
  </si>
  <si>
    <t>31.07.2021 13:46:08</t>
  </si>
  <si>
    <t>31.07.2021 13:46:10</t>
  </si>
  <si>
    <t>31.07.2021 13:46:11</t>
  </si>
  <si>
    <t>31.07.2021 13:47:14</t>
  </si>
  <si>
    <t>31.07.2021 13:47:15</t>
  </si>
  <si>
    <t>31.07.2021 13:47:17</t>
  </si>
  <si>
    <t>31.07.2021 13:47:18</t>
  </si>
  <si>
    <t>31.07.2021 13:47:20</t>
  </si>
  <si>
    <t>31.07.2021 13:47:39</t>
  </si>
  <si>
    <t>31.07.2021 13:47:41</t>
  </si>
  <si>
    <t>31.07.2021 13:47:44</t>
  </si>
  <si>
    <t>31.07.2021 13:47:47</t>
  </si>
  <si>
    <t>31.07.2021 13:47:48</t>
  </si>
  <si>
    <t>31.07.2021 13:48:23</t>
  </si>
  <si>
    <t>31.07.2021 13:48:24</t>
  </si>
  <si>
    <t>31.07.2021 13:48:25</t>
  </si>
  <si>
    <t>31.07.2021 13:48:27</t>
  </si>
  <si>
    <t>31.07.2021 13:48:33</t>
  </si>
  <si>
    <t>31.07.2021 13:48:39</t>
  </si>
  <si>
    <t>31.07.2021 13:48:41</t>
  </si>
  <si>
    <t>31.07.2021 13:49:40</t>
  </si>
  <si>
    <t>31.07.2021 13:49:42</t>
  </si>
  <si>
    <t>31.07.2021 13:49:43</t>
  </si>
  <si>
    <t>31.07.2021 13:50:47</t>
  </si>
  <si>
    <t>31.07.2021 13:50:49</t>
  </si>
  <si>
    <t>31.07.2021 13:50:50</t>
  </si>
  <si>
    <t>31.07.2021 13:50:51</t>
  </si>
  <si>
    <t>31.07.2021 13:50:53</t>
  </si>
  <si>
    <t>31.07.2021 13:56:25</t>
  </si>
  <si>
    <t>31.07.2021 13:56:27</t>
  </si>
  <si>
    <t>31.07.2021 13:56:28</t>
  </si>
  <si>
    <t>31.07.2021 13:56:30</t>
  </si>
  <si>
    <t>31.07.2021 13:56:31</t>
  </si>
  <si>
    <t>31.07.2021 13:57:28</t>
  </si>
  <si>
    <t>31.07.2021 13:57:30</t>
  </si>
  <si>
    <t>31.07.2021 13:57:31</t>
  </si>
  <si>
    <t>31.07.2021 13:57:32</t>
  </si>
  <si>
    <t>31.07.2021 13:58:08</t>
  </si>
  <si>
    <t>31.07.2021 13:58:09</t>
  </si>
  <si>
    <t>31.07.2021 13:58:11</t>
  </si>
  <si>
    <t>31.07.2021 13:58:12</t>
  </si>
  <si>
    <t>31.07.2021 13:59:54</t>
  </si>
  <si>
    <t>31.07.2021 14:05:04</t>
  </si>
  <si>
    <t>31.07.2021 14:05:06</t>
  </si>
  <si>
    <t>31.07.2021 14:05:07</t>
  </si>
  <si>
    <t>31.07.2021 14:05:09</t>
  </si>
  <si>
    <t>31.07.2021 14:07:22</t>
  </si>
  <si>
    <t>31.07.2021 14:07:24</t>
  </si>
  <si>
    <t>31.07.2021 14:07:25</t>
  </si>
  <si>
    <t>31.07.2021 14:07:27</t>
  </si>
  <si>
    <t>31.07.2021 14:08:28</t>
  </si>
  <si>
    <t>31.07.2021 14:08:30</t>
  </si>
  <si>
    <t>31.07.2021 14:08:31</t>
  </si>
  <si>
    <t>31.07.2021 14:08:32</t>
  </si>
  <si>
    <t>31.07.2021 14:08:34</t>
  </si>
  <si>
    <t>31.07.2021 14:08:42</t>
  </si>
  <si>
    <t>31.07.2021 14:08:44</t>
  </si>
  <si>
    <t>31.07.2021 14:08:45</t>
  </si>
  <si>
    <t>31.07.2021 14:08:47</t>
  </si>
  <si>
    <t>31.07.2021 14:10:27</t>
  </si>
  <si>
    <t>31.07.2021 14:10:28</t>
  </si>
  <si>
    <t>31.07.2021 14:10:30</t>
  </si>
  <si>
    <t>31.07.2021 14:10:31</t>
  </si>
  <si>
    <t>31.07.2021 14:10:37</t>
  </si>
  <si>
    <t>31.07.2021 14:10:38</t>
  </si>
  <si>
    <t>31.07.2021 14:10:39</t>
  </si>
  <si>
    <t>31.07.2021 14:10:51</t>
  </si>
  <si>
    <t>31.07.2021 14:10:53</t>
  </si>
  <si>
    <t>31.07.2021 14:10:54</t>
  </si>
  <si>
    <t>31.07.2021 14:10:55</t>
  </si>
  <si>
    <t>31.07.2021 14:10:56</t>
  </si>
  <si>
    <t>31.07.2021 14:10:58</t>
  </si>
  <si>
    <t>31.07.2021 14:13:05</t>
  </si>
  <si>
    <t>31.07.2021 14:13:07</t>
  </si>
  <si>
    <t>31.07.2021 14:13:08</t>
  </si>
  <si>
    <t>31.07.2021 14:13:09</t>
  </si>
  <si>
    <t>31.07.2021 14:13:15</t>
  </si>
  <si>
    <t>31.07.2021 14:13:30</t>
  </si>
  <si>
    <t>31.07.2021 14:13:31</t>
  </si>
  <si>
    <t>31.07.2021 14:13:33</t>
  </si>
  <si>
    <t>31.07.2021 14:14:49</t>
  </si>
  <si>
    <t>31.07.2021 14:14:51</t>
  </si>
  <si>
    <t>31.07.2021 14:14:52</t>
  </si>
  <si>
    <t>31.07.2021 14:14:54</t>
  </si>
  <si>
    <t>31.07.2021 14:18:06</t>
  </si>
  <si>
    <t>31.07.2021 14:18:07</t>
  </si>
  <si>
    <t>31.07.2021 14:18:08</t>
  </si>
  <si>
    <t>31.07.2021 14:18:10</t>
  </si>
  <si>
    <t>31.07.2021 14:18:11</t>
  </si>
  <si>
    <t>31.07.2021 14:19:15</t>
  </si>
  <si>
    <t>31.07.2021 14:19:17</t>
  </si>
  <si>
    <t>31.07.2021 14:19:18</t>
  </si>
  <si>
    <t>31.07.2021 14:19:19</t>
  </si>
  <si>
    <t>31.07.2021 14:19:20</t>
  </si>
  <si>
    <t>31.07.2021 14:20:38</t>
  </si>
  <si>
    <t>31.07.2021 14:20:40</t>
  </si>
  <si>
    <t>31.07.2021 14:20:41</t>
  </si>
  <si>
    <t>31.07.2021 14:20:43</t>
  </si>
  <si>
    <t>31.07.2021 14:24:04</t>
  </si>
  <si>
    <t>31.07.2021 14:24:05</t>
  </si>
  <si>
    <t>31.07.2021 14:24:06</t>
  </si>
  <si>
    <t>31.07.2021 14:24:07</t>
  </si>
  <si>
    <t>31.07.2021 14:24:51</t>
  </si>
  <si>
    <t>31.07.2021 14:24:52</t>
  </si>
  <si>
    <t>31.07.2021 14:24:54</t>
  </si>
  <si>
    <t>31.07.2021 14:24:55</t>
  </si>
  <si>
    <t>31.07.2021 14:24:57</t>
  </si>
  <si>
    <t>31.07.2021 14:24:58</t>
  </si>
  <si>
    <t>31.07.2021 14:25:00</t>
  </si>
  <si>
    <t>31.07.2021 14:26:00</t>
  </si>
  <si>
    <t>31.07.2021 14:26:06</t>
  </si>
  <si>
    <t>31.07.2021 14:26:07</t>
  </si>
  <si>
    <t>31.07.2021 14:26:09</t>
  </si>
  <si>
    <t>31.07.2021 14:26:24</t>
  </si>
  <si>
    <t>31.07.2021 14:26:25</t>
  </si>
  <si>
    <t>31.07.2021 14:26:30</t>
  </si>
  <si>
    <t>31.07.2021 14:26:31</t>
  </si>
  <si>
    <t>31.07.2021 14:26:32</t>
  </si>
  <si>
    <t>31.07.2021 14:26:34</t>
  </si>
  <si>
    <t>31.07.2021 14:26:35</t>
  </si>
  <si>
    <t>31.07.2021 14:26:36</t>
  </si>
  <si>
    <t>31.07.2021 14:26:38</t>
  </si>
  <si>
    <t>31.07.2021 14:26:39</t>
  </si>
  <si>
    <t>31.07.2021 14:26:40</t>
  </si>
  <si>
    <t>31.07.2021 14:26:41</t>
  </si>
  <si>
    <t>31.07.2021 14:26:42</t>
  </si>
  <si>
    <t>31.07.2021 14:26:59</t>
  </si>
  <si>
    <t>31.07.2021 14:27:03</t>
  </si>
  <si>
    <t>31.07.2021 14:27:05</t>
  </si>
  <si>
    <t>31.07.2021 14:27:06</t>
  </si>
  <si>
    <t>31.07.2021 14:27:11</t>
  </si>
  <si>
    <t>31.07.2021 14:27:30</t>
  </si>
  <si>
    <t>31.07.2021 14:27:32</t>
  </si>
  <si>
    <t>31.07.2021 14:27:33</t>
  </si>
  <si>
    <t>31.07.2021 14:27:34</t>
  </si>
  <si>
    <t>31.07.2021 14:27:36</t>
  </si>
  <si>
    <t>31.07.2021 14:27:56</t>
  </si>
  <si>
    <t>31.07.2021 14:27:58</t>
  </si>
  <si>
    <t>31.07.2021 14:27:59</t>
  </si>
  <si>
    <t>31.07.2021 14:28:00</t>
  </si>
  <si>
    <t>31.07.2021 14:28:01</t>
  </si>
  <si>
    <t>31.07.2021 14:28:03</t>
  </si>
  <si>
    <t>31.07.2021 14:28:04</t>
  </si>
  <si>
    <t>31.07.2021 14:28:05</t>
  </si>
  <si>
    <t>31.07.2021 14:28:11</t>
  </si>
  <si>
    <t>31.07.2021 14:28:15</t>
  </si>
  <si>
    <t>31.07.2021 14:28:17</t>
  </si>
  <si>
    <t>31.07.2021 14:28:18</t>
  </si>
  <si>
    <t>31.07.2021 14:28:28</t>
  </si>
  <si>
    <t>31.07.2021 14:28:30</t>
  </si>
  <si>
    <t>31.07.2021 14:28:31</t>
  </si>
  <si>
    <t>31.07.2021 14:28:33</t>
  </si>
  <si>
    <t>31.07.2021 14:28:40</t>
  </si>
  <si>
    <t>31.07.2021 14:28:41</t>
  </si>
  <si>
    <t>31.07.2021 14:28:42</t>
  </si>
  <si>
    <t>31.07.2021 14:28:44</t>
  </si>
  <si>
    <t>31.07.2021 14:28:45</t>
  </si>
  <si>
    <t>31.07.2021 14:29:00</t>
  </si>
  <si>
    <t>31.07.2021 14:29:01</t>
  </si>
  <si>
    <t>31.07.2021 14:29:03</t>
  </si>
  <si>
    <t>31.07.2021 14:29:04</t>
  </si>
  <si>
    <t>31.07.2021 14:29:42</t>
  </si>
  <si>
    <t>31.07.2021 14:29:43</t>
  </si>
  <si>
    <t>31.07.2021 14:29:45</t>
  </si>
  <si>
    <t>31.07.2021 14:29:46</t>
  </si>
  <si>
    <t>31.07.2021 14:32:37</t>
  </si>
  <si>
    <t>31.07.2021 14:32:39</t>
  </si>
  <si>
    <t>31.07.2021 14:32:40</t>
  </si>
  <si>
    <t>31.07.2021 14:32:41</t>
  </si>
  <si>
    <t>31.07.2021 14:32:42</t>
  </si>
  <si>
    <t>31.07.2021 14:32:44</t>
  </si>
  <si>
    <t>31.07.2021 14:34:31</t>
  </si>
  <si>
    <t>31.07.2021 14:34:33</t>
  </si>
  <si>
    <t>31.07.2021 14:34:34</t>
  </si>
  <si>
    <t>31.07.2021 14:36:15</t>
  </si>
  <si>
    <t>31.07.2021 14:36:16</t>
  </si>
  <si>
    <t>31.07.2021 14:36:18</t>
  </si>
  <si>
    <t>31.07.2021 14:36:19</t>
  </si>
  <si>
    <t>31.07.2021 14:36:21</t>
  </si>
  <si>
    <t>31.07.2021 14:37:24</t>
  </si>
  <si>
    <t>31.07.2021 14:37:25</t>
  </si>
  <si>
    <t>31.07.2021 14:37:27</t>
  </si>
  <si>
    <t>31.07.2021 14:38:34</t>
  </si>
  <si>
    <t>31.07.2021 14:38:35</t>
  </si>
  <si>
    <t>31.07.2021 14:38:37</t>
  </si>
  <si>
    <t>31.07.2021 14:38:38</t>
  </si>
  <si>
    <t>31.07.2021 14:40:48</t>
  </si>
  <si>
    <t>31.07.2021 14:40:50</t>
  </si>
  <si>
    <t>31.07.2021 14:40:51</t>
  </si>
  <si>
    <t>31.07.2021 14:40:52</t>
  </si>
  <si>
    <t>31.07.2021 14:40:53</t>
  </si>
  <si>
    <t>31.07.2021 14:42:11</t>
  </si>
  <si>
    <t>31.07.2021 14:42:13</t>
  </si>
  <si>
    <t>31.07.2021 14:42:14</t>
  </si>
  <si>
    <t>31.07.2021 14:42:15</t>
  </si>
  <si>
    <t>31.07.2021 14:45:15</t>
  </si>
  <si>
    <t>31.07.2021 14:45:17</t>
  </si>
  <si>
    <t>31.07.2021 14:45:18</t>
  </si>
  <si>
    <t>31.07.2021 14:45:19</t>
  </si>
  <si>
    <t>31.07.2021 14:45:48</t>
  </si>
  <si>
    <t>31.07.2021 14:45:49</t>
  </si>
  <si>
    <t>31.07.2021 14:45:51</t>
  </si>
  <si>
    <t>31.07.2021 14:45:52</t>
  </si>
  <si>
    <t>31.07.2021 14:45:53</t>
  </si>
  <si>
    <t>31.07.2021 14:48:25</t>
  </si>
  <si>
    <t>31.07.2021 14:48:26</t>
  </si>
  <si>
    <t>31.07.2021 14:48:28</t>
  </si>
  <si>
    <t>31.07.2021 14:48:29</t>
  </si>
  <si>
    <t>31.07.2021 14:48:31</t>
  </si>
  <si>
    <t>31.07.2021 14:48:52</t>
  </si>
  <si>
    <t>31.07.2021 14:48:55</t>
  </si>
  <si>
    <t>31.07.2021 14:48:56</t>
  </si>
  <si>
    <t>31.07.2021 14:48:58</t>
  </si>
  <si>
    <t>31.07.2021 14:48:59</t>
  </si>
  <si>
    <t>31.07.2021 14:49:25</t>
  </si>
  <si>
    <t>31.07.2021 14:49:26</t>
  </si>
  <si>
    <t>31.07.2021 14:49:28</t>
  </si>
  <si>
    <t>31.07.2021 14:49:29</t>
  </si>
  <si>
    <t>31.07.2021 14:52:27</t>
  </si>
  <si>
    <t>31.07.2021 14:52:30</t>
  </si>
  <si>
    <t>31.07.2021 14:52:48</t>
  </si>
  <si>
    <t>31.07.2021 14:54:26</t>
  </si>
  <si>
    <t>31.07.2021 14:54:28</t>
  </si>
  <si>
    <t>31.07.2021 14:54:29</t>
  </si>
  <si>
    <t>31.07.2021 14:54:31</t>
  </si>
  <si>
    <t>31.07.2021 14:54:36</t>
  </si>
  <si>
    <t>31.07.2021 14:54:37</t>
  </si>
  <si>
    <t>31.07.2021 14:54:38</t>
  </si>
  <si>
    <t>31.07.2021 14:59:50</t>
  </si>
  <si>
    <t>31.07.2021 14:59:52</t>
  </si>
  <si>
    <t>31.07.2021 14:59:53</t>
  </si>
  <si>
    <t>31.07.2021 14:59:55</t>
  </si>
  <si>
    <t>31.07.2021 15:00:11</t>
  </si>
  <si>
    <t>31.07.2021 15:00:13</t>
  </si>
  <si>
    <t>31.07.2021 15:00:14</t>
  </si>
  <si>
    <t>31.07.2021 15:00:15</t>
  </si>
  <si>
    <t>31.07.2021 15:02:18</t>
  </si>
  <si>
    <t>31.07.2021 15:02:20</t>
  </si>
  <si>
    <t>31.07.2021 15:03:02</t>
  </si>
  <si>
    <t>31.07.2021 15:03:03</t>
  </si>
  <si>
    <t>31.07.2021 15:03:05</t>
  </si>
  <si>
    <t>31.07.2021 15:03:06</t>
  </si>
  <si>
    <t>31.07.2021 15:03:39</t>
  </si>
  <si>
    <t>31.07.2021 15:03:41</t>
  </si>
  <si>
    <t>31.07.2021 15:03:42</t>
  </si>
  <si>
    <t>31.07.2021 15:03:44</t>
  </si>
  <si>
    <t>31.07.2021 15:04:21</t>
  </si>
  <si>
    <t>31.07.2021 15:04:23</t>
  </si>
  <si>
    <t>31.07.2021 15:04:24</t>
  </si>
  <si>
    <t>31.07.2021 15:04:25</t>
  </si>
  <si>
    <t>31.07.2021 15:05:53</t>
  </si>
  <si>
    <t>31.07.2021 15:05:55</t>
  </si>
  <si>
    <t>31.07.2021 15:05:56</t>
  </si>
  <si>
    <t>31.07.2021 15:05:57</t>
  </si>
  <si>
    <t>31.07.2021 15:08:35</t>
  </si>
  <si>
    <t>31.07.2021 15:08:36</t>
  </si>
  <si>
    <t>31.07.2021 15:08:37</t>
  </si>
  <si>
    <t>31.07.2021 15:08:39</t>
  </si>
  <si>
    <t>31.07.2021 15:08:40</t>
  </si>
  <si>
    <t>31.07.2021 15:10:34</t>
  </si>
  <si>
    <t>31.07.2021 15:10:40</t>
  </si>
  <si>
    <t>31.07.2021 15:10:41</t>
  </si>
  <si>
    <t>31.07.2021 15:10:43</t>
  </si>
  <si>
    <t>31.07.2021 15:10:50</t>
  </si>
  <si>
    <t>31.07.2021 15:10:52</t>
  </si>
  <si>
    <t>31.07.2021 15:10:53</t>
  </si>
  <si>
    <t>31.07.2021 15:10:55</t>
  </si>
  <si>
    <t>31.07.2021 15:10:58</t>
  </si>
  <si>
    <t>31.07.2021 15:10:59</t>
  </si>
  <si>
    <t>31.07.2021 15:11:01</t>
  </si>
  <si>
    <t>31.07.2021 15:13:31</t>
  </si>
  <si>
    <t>31.07.2021 15:13:32</t>
  </si>
  <si>
    <t>31.07.2021 15:13:34</t>
  </si>
  <si>
    <t>31.07.2021 15:15:42</t>
  </si>
  <si>
    <t>31.07.2021 15:15:44</t>
  </si>
  <si>
    <t>31.07.2021 15:15:45</t>
  </si>
  <si>
    <t>31.07.2021 15:16:38</t>
  </si>
  <si>
    <t>31.07.2021 15:16:39</t>
  </si>
  <si>
    <t>31.07.2021 15:16:40</t>
  </si>
  <si>
    <t>31.07.2021 15:18:22</t>
  </si>
  <si>
    <t>31.07.2021 15:18:25</t>
  </si>
  <si>
    <t>31.07.2021 15:20:03</t>
  </si>
  <si>
    <t>31.07.2021 15:20:06</t>
  </si>
  <si>
    <t>31.07.2021 15:20:07</t>
  </si>
  <si>
    <t>31.07.2021 15:20:09</t>
  </si>
  <si>
    <t>31.07.2021 15:21:07</t>
  </si>
  <si>
    <t>31.07.2021 15:21:09</t>
  </si>
  <si>
    <t>31.07.2021 15:21:10</t>
  </si>
  <si>
    <t>31.07.2021 15:24:10</t>
  </si>
  <si>
    <t>31.07.2021 15:24:12</t>
  </si>
  <si>
    <t>31.07.2021 15:24:13</t>
  </si>
  <si>
    <t>31.07.2021 15:24:15</t>
  </si>
  <si>
    <t>31.07.2021 15:24:16</t>
  </si>
  <si>
    <t>31.07.2021 15:25:51</t>
  </si>
  <si>
    <t>31.07.2021 15:25:52</t>
  </si>
  <si>
    <t>31.07.2021 15:25:54</t>
  </si>
  <si>
    <t>31.07.2021 15:25:55</t>
  </si>
  <si>
    <t>31.07.2021 15:28:06</t>
  </si>
  <si>
    <t>31.07.2021 15:28:07</t>
  </si>
  <si>
    <t>31.07.2021 15:28:08</t>
  </si>
  <si>
    <t>31.07.2021 15:28:10</t>
  </si>
  <si>
    <t>31.07.2021 15:28:11</t>
  </si>
  <si>
    <t>31.07.2021 15:28:14</t>
  </si>
  <si>
    <t>31.07.2021 15:28:15</t>
  </si>
  <si>
    <t>31.07.2021 15:29:05</t>
  </si>
  <si>
    <t>31.07.2021 15:29:06</t>
  </si>
  <si>
    <t>31.07.2021 15:29:07</t>
  </si>
  <si>
    <t>31.07.2021 15:29:08</t>
  </si>
  <si>
    <t>31.07.2021 15:29:10</t>
  </si>
  <si>
    <t>31.07.2021 15:30:18</t>
  </si>
  <si>
    <t>31.07.2021 15:30:21</t>
  </si>
  <si>
    <t>31.07.2021 15:30:24</t>
  </si>
  <si>
    <t>31.07.2021 15:30:25</t>
  </si>
  <si>
    <t>31.07.2021 15:30:27</t>
  </si>
  <si>
    <t>31.07.2021 15:30:28</t>
  </si>
  <si>
    <t>31.07.2021 15:30:30</t>
  </si>
  <si>
    <t>31.07.2021 15:31:45</t>
  </si>
  <si>
    <t>31.07.2021 15:31:46</t>
  </si>
  <si>
    <t>31.07.2021 15:31:48</t>
  </si>
  <si>
    <t>31.07.2021 15:31:49</t>
  </si>
  <si>
    <t>31.07.2021 15:31:50</t>
  </si>
  <si>
    <t>31.07.2021 15:31:52</t>
  </si>
  <si>
    <t>31.07.2021 15:31:53</t>
  </si>
  <si>
    <t>31.07.2021 15:32:37</t>
  </si>
  <si>
    <t>31.07.2021 15:33:01</t>
  </si>
  <si>
    <t>31.07.2021 15:33:03</t>
  </si>
  <si>
    <t>31.07.2021 15:33:04</t>
  </si>
  <si>
    <t>31.07.2021 15:33:06</t>
  </si>
  <si>
    <t>31.07.2021 15:33:09</t>
  </si>
  <si>
    <t>31.07.2021 15:33:13</t>
  </si>
  <si>
    <t>31.07.2021 15:33:14</t>
  </si>
  <si>
    <t>31.07.2021 15:33:16</t>
  </si>
  <si>
    <t>31.07.2021 15:33:17</t>
  </si>
  <si>
    <t>31.07.2021 15:33:19</t>
  </si>
  <si>
    <t>31.07.2021 15:33:36</t>
  </si>
  <si>
    <t>31.07.2021 15:33:37</t>
  </si>
  <si>
    <t>31.07.2021 15:35:05</t>
  </si>
  <si>
    <t>31.07.2021 15:35:06</t>
  </si>
  <si>
    <t>31.07.2021 15:35:08</t>
  </si>
  <si>
    <t>31.07.2021 15:35:09</t>
  </si>
  <si>
    <t>31.07.2021 15:35:10</t>
  </si>
  <si>
    <t>31.07.2021 15:35:11</t>
  </si>
  <si>
    <t>31.07.2021 15:35:13</t>
  </si>
  <si>
    <t>31.07.2021 15:35:29</t>
  </si>
  <si>
    <t>31.07.2021 15:35:30</t>
  </si>
  <si>
    <t>31.07.2021 15:35:33</t>
  </si>
  <si>
    <t>31.07.2021 15:37:57</t>
  </si>
  <si>
    <t>31.07.2021 15:37:59</t>
  </si>
  <si>
    <t>31.07.2021 15:38:00</t>
  </si>
  <si>
    <t>31.07.2021 15:38:02</t>
  </si>
  <si>
    <t>31.07.2021 15:39:59</t>
  </si>
  <si>
    <t>31.07.2021 15:40:00</t>
  </si>
  <si>
    <t>31.07.2021 15:40:01</t>
  </si>
  <si>
    <t>31.07.2021 15:40:04</t>
  </si>
  <si>
    <t>31.07.2021 15:40:05</t>
  </si>
  <si>
    <t>31.07.2021 15:40:07</t>
  </si>
  <si>
    <t>31.07.2021 15:40:08</t>
  </si>
  <si>
    <t>31.07.2021 15:40:09</t>
  </si>
  <si>
    <t>31.07.2021 15:42:03</t>
  </si>
  <si>
    <t>31.07.2021 15:43:48</t>
  </si>
  <si>
    <t>31.07.2021 15:43:50</t>
  </si>
  <si>
    <t>31.07.2021 15:43:51</t>
  </si>
  <si>
    <t>31.07.2021 15:43:52</t>
  </si>
  <si>
    <t>31.07.2021 15:43:55</t>
  </si>
  <si>
    <t>31.07.2021 15:43:56</t>
  </si>
  <si>
    <t>31.07.2021 15:44:44</t>
  </si>
  <si>
    <t>31.07.2021 15:44:45</t>
  </si>
  <si>
    <t>31.07.2021 15:44:46</t>
  </si>
  <si>
    <t>31.07.2021 15:44:48</t>
  </si>
  <si>
    <t>31.07.2021 15:45:52</t>
  </si>
  <si>
    <t>31.07.2021 15:45:54</t>
  </si>
  <si>
    <t>31.07.2021 15:45:55</t>
  </si>
  <si>
    <t>31.07.2021 15:45:56</t>
  </si>
  <si>
    <t>31.07.2021 15:45:58</t>
  </si>
  <si>
    <t>31.07.2021 15:46:00</t>
  </si>
  <si>
    <t>31.07.2021 15:46:01</t>
  </si>
  <si>
    <t>31.07.2021 15:46:03</t>
  </si>
  <si>
    <t>31.07.2021 15:46:04</t>
  </si>
  <si>
    <t>31.07.2021 15:47:40</t>
  </si>
  <si>
    <t>31.07.2021 15:47:43</t>
  </si>
  <si>
    <t>31.07.2021 15:47:45</t>
  </si>
  <si>
    <t>31.07.2021 15:49:47</t>
  </si>
  <si>
    <t>31.07.2021 15:49:49</t>
  </si>
  <si>
    <t>31.07.2021 15:49:50</t>
  </si>
  <si>
    <t>31.07.2021 15:49:51</t>
  </si>
  <si>
    <t>31.07.2021 15:49:53</t>
  </si>
  <si>
    <t>31.07.2021 15:50:46</t>
  </si>
  <si>
    <t>31.07.2021 15:50:48</t>
  </si>
  <si>
    <t>31.07.2021 15:50:54</t>
  </si>
  <si>
    <t>31.07.2021 15:50:55</t>
  </si>
  <si>
    <t>31.07.2021 15:50:56</t>
  </si>
  <si>
    <t>31.07.2021 15:50:57</t>
  </si>
  <si>
    <t>31.07.2021 15:50:59</t>
  </si>
  <si>
    <t>31.07.2021 15:51:00</t>
  </si>
  <si>
    <t>31.07.2021 15:51:01</t>
  </si>
  <si>
    <t>31.07.2021 15:51:02</t>
  </si>
  <si>
    <t>31.07.2021 15:51:04</t>
  </si>
  <si>
    <t>31.07.2021 15:52:11</t>
  </si>
  <si>
    <t>31.07.2021 15:52:12</t>
  </si>
  <si>
    <t>31.07.2021 15:52:14</t>
  </si>
  <si>
    <t>31.07.2021 15:52:56</t>
  </si>
  <si>
    <t>31.07.2021 15:52:57</t>
  </si>
  <si>
    <t>31.07.2021 15:52:59</t>
  </si>
  <si>
    <t>31.07.2021 15:53:00</t>
  </si>
  <si>
    <t>31.07.2021 15:57:00</t>
  </si>
  <si>
    <t>31.07.2021 15:57:01</t>
  </si>
  <si>
    <t>31.07.2021 15:57:03</t>
  </si>
  <si>
    <t>31.07.2021 15:59:45</t>
  </si>
  <si>
    <t>31.07.2021 15:59:46</t>
  </si>
  <si>
    <t>31.07.2021 15:59:47</t>
  </si>
  <si>
    <t>31.07.2021 15:59:49</t>
  </si>
  <si>
    <t>31.07.2021 15:59:52</t>
  </si>
  <si>
    <t>31.07.2021 15:59:55</t>
  </si>
  <si>
    <t>31.07.2021 15:59:56</t>
  </si>
  <si>
    <t>31.07.2021 16:01:00</t>
  </si>
  <si>
    <t>31.07.2021 16:01:01</t>
  </si>
  <si>
    <t>31.07.2021 16:01:02</t>
  </si>
  <si>
    <t>31.07.2021 16:01:04</t>
  </si>
  <si>
    <t>31.07.2021 16:01:05</t>
  </si>
  <si>
    <t>31.07.2021 16:02:42</t>
  </si>
  <si>
    <t>31.07.2021 16:02:43</t>
  </si>
  <si>
    <t>31.07.2021 16:02:45</t>
  </si>
  <si>
    <t>31.07.2021 16:02:52</t>
  </si>
  <si>
    <t>31.07.2021 16:02:53</t>
  </si>
  <si>
    <t>31.07.2021 16:02:55</t>
  </si>
  <si>
    <t>31.07.2021 16:02:56</t>
  </si>
  <si>
    <t>31.07.2021 16:05:31</t>
  </si>
  <si>
    <t>31.07.2021 16:05:32</t>
  </si>
  <si>
    <t>31.07.2021 16:05:34</t>
  </si>
  <si>
    <t>31.07.2021 16:05:35</t>
  </si>
  <si>
    <t>31.07.2021 16:06:34</t>
  </si>
  <si>
    <t>31.07.2021 16:06:35</t>
  </si>
  <si>
    <t>31.07.2021 16:06:37</t>
  </si>
  <si>
    <t>31.07.2021 16:06:38</t>
  </si>
  <si>
    <t>31.07.2021 16:07:10</t>
  </si>
  <si>
    <t>31.07.2021 16:07:11</t>
  </si>
  <si>
    <t>31.07.2021 16:07:13</t>
  </si>
  <si>
    <t>31.07.2021 16:07:14</t>
  </si>
  <si>
    <t>31.07.2021 16:07:15</t>
  </si>
  <si>
    <t>31.07.2021 16:07:32</t>
  </si>
  <si>
    <t>31.07.2021 16:07:33</t>
  </si>
  <si>
    <t>31.07.2021 16:07:34</t>
  </si>
  <si>
    <t>31.07.2021 16:07:36</t>
  </si>
  <si>
    <t>31.07.2021 16:07:41</t>
  </si>
  <si>
    <t>31.07.2021 16:07:43</t>
  </si>
  <si>
    <t>31.07.2021 16:07:44</t>
  </si>
  <si>
    <t>31.07.2021 16:07:46</t>
  </si>
  <si>
    <t>31.07.2021 16:07:47</t>
  </si>
  <si>
    <t>31.07.2021 16:09:01</t>
  </si>
  <si>
    <t>31.07.2021 16:09:02</t>
  </si>
  <si>
    <t>31.07.2021 16:09:04</t>
  </si>
  <si>
    <t>31.07.2021 16:09:05</t>
  </si>
  <si>
    <t>31.07.2021 16:09:06</t>
  </si>
  <si>
    <t>31.07.2021 16:09:08</t>
  </si>
  <si>
    <t>31.07.2021 16:09:09</t>
  </si>
  <si>
    <t>31.07.2021 16:09:10</t>
  </si>
  <si>
    <t>31.07.2021 16:10:11</t>
  </si>
  <si>
    <t>31.07.2021 16:10:13</t>
  </si>
  <si>
    <t>31.07.2021 16:10:14</t>
  </si>
  <si>
    <t>31.07.2021 16:10:16</t>
  </si>
  <si>
    <t>31.07.2021 16:10:55</t>
  </si>
  <si>
    <t>31.07.2021 16:10:56</t>
  </si>
  <si>
    <t>31.07.2021 16:10:58</t>
  </si>
  <si>
    <t>31.07.2021 16:10:59</t>
  </si>
  <si>
    <t>31.07.2021 16:11:08</t>
  </si>
  <si>
    <t>31.07.2021 16:11:10</t>
  </si>
  <si>
    <t>31.07.2021 16:11:11</t>
  </si>
  <si>
    <t>31.07.2021 16:11:29</t>
  </si>
  <si>
    <t>31.07.2021 16:11:30</t>
  </si>
  <si>
    <t>31.07.2021 16:11:32</t>
  </si>
  <si>
    <t>31.07.2021 16:11:33</t>
  </si>
  <si>
    <t>31.07.2021 16:12:38</t>
  </si>
  <si>
    <t>31.07.2021 16:12:40</t>
  </si>
  <si>
    <t>31.07.2021 16:12:41</t>
  </si>
  <si>
    <t>31.07.2021 16:12:43</t>
  </si>
  <si>
    <t>31.07.2021 16:12:45</t>
  </si>
  <si>
    <t>31.07.2021 16:13:37</t>
  </si>
  <si>
    <t>31.07.2021 16:13:38</t>
  </si>
  <si>
    <t>31.07.2021 16:13:40</t>
  </si>
  <si>
    <t>31.07.2021 16:13:41</t>
  </si>
  <si>
    <t>31.07.2021 16:14:24</t>
  </si>
  <si>
    <t>31.07.2021 16:14:26</t>
  </si>
  <si>
    <t>31.07.2021 16:14:27</t>
  </si>
  <si>
    <t>31.07.2021 16:14:28</t>
  </si>
  <si>
    <t>31.07.2021 16:15:38</t>
  </si>
  <si>
    <t>31.07.2021 16:15:40</t>
  </si>
  <si>
    <t>31.07.2021 16:15:41</t>
  </si>
  <si>
    <t>31.07.2021 16:15:43</t>
  </si>
  <si>
    <t>31.07.2021 16:15:46</t>
  </si>
  <si>
    <t>31.07.2021 16:15:47</t>
  </si>
  <si>
    <t>31.07.2021 16:15:49</t>
  </si>
  <si>
    <t>31.07.2021 16:15:50</t>
  </si>
  <si>
    <t>31.07.2021 16:15:51</t>
  </si>
  <si>
    <t>31.07.2021 16:16:18</t>
  </si>
  <si>
    <t>31.07.2021 16:16:20</t>
  </si>
  <si>
    <t>31.07.2021 16:16:21</t>
  </si>
  <si>
    <t>31.07.2021 16:16:22</t>
  </si>
  <si>
    <t>31.07.2021 16:16:23</t>
  </si>
  <si>
    <t>31.07.2021 16:16:25</t>
  </si>
  <si>
    <t>31.07.2021 16:17:26</t>
  </si>
  <si>
    <t>31.07.2021 16:17:27</t>
  </si>
  <si>
    <t>31.07.2021 16:17:29</t>
  </si>
  <si>
    <t>31.07.2021 16:17:30</t>
  </si>
  <si>
    <t>31.07.2021 16:19:44</t>
  </si>
  <si>
    <t>31.07.2021 16:19:45</t>
  </si>
  <si>
    <t>31.07.2021 16:19:47</t>
  </si>
  <si>
    <t>31.07.2021 16:19:48</t>
  </si>
  <si>
    <t>31.07.2021 16:21:08</t>
  </si>
  <si>
    <t>31.07.2021 16:21:31</t>
  </si>
  <si>
    <t>31.07.2021 16:21:33</t>
  </si>
  <si>
    <t>31.07.2021 16:21:35</t>
  </si>
  <si>
    <t>31.07.2021 16:21:36</t>
  </si>
  <si>
    <t>31.07.2021 16:21:38</t>
  </si>
  <si>
    <t>31.07.2021 16:21:39</t>
  </si>
  <si>
    <t>31.07.2021 16:21:41</t>
  </si>
  <si>
    <t>31.07.2021 16:21:42</t>
  </si>
  <si>
    <t>31.07.2021 16:21:44</t>
  </si>
  <si>
    <t>31.07.2021 16:21:45</t>
  </si>
  <si>
    <t>31.07.2021 16:21:47</t>
  </si>
  <si>
    <t>31.07.2021 16:21:48</t>
  </si>
  <si>
    <t>31.07.2021 16:22:05</t>
  </si>
  <si>
    <t>31.07.2021 16:22:06</t>
  </si>
  <si>
    <t>31.07.2021 16:22:08</t>
  </si>
  <si>
    <t>31.07.2021 16:22:09</t>
  </si>
  <si>
    <t>31.07.2021 16:22:18</t>
  </si>
  <si>
    <t>31.07.2021 16:22:20</t>
  </si>
  <si>
    <t>31.07.2021 16:22:21</t>
  </si>
  <si>
    <t>31.07.2021 16:22:22</t>
  </si>
  <si>
    <t>31.07.2021 16:23:41</t>
  </si>
  <si>
    <t>31.07.2021 16:23:43</t>
  </si>
  <si>
    <t>31.07.2021 16:23:44</t>
  </si>
  <si>
    <t>31.07.2021 16:23:45</t>
  </si>
  <si>
    <t>31.07.2021 16:23:47</t>
  </si>
  <si>
    <t>31.07.2021 16:23:48</t>
  </si>
  <si>
    <t>31.07.2021 16:23:49</t>
  </si>
  <si>
    <t>31.07.2021 16:23:58</t>
  </si>
  <si>
    <t>31.07.2021 16:24:34</t>
  </si>
  <si>
    <t>31.07.2021 16:24:36</t>
  </si>
  <si>
    <t>31.07.2021 16:25:40</t>
  </si>
  <si>
    <t>31.07.2021 16:25:41</t>
  </si>
  <si>
    <t>31.07.2021 16:25:53</t>
  </si>
  <si>
    <t>31.07.2021 16:25:55</t>
  </si>
  <si>
    <t>31.07.2021 16:25:56</t>
  </si>
  <si>
    <t>31.07.2021 16:27:58</t>
  </si>
  <si>
    <t>31.07.2021 16:27:59</t>
  </si>
  <si>
    <t>31.07.2021 16:28:01</t>
  </si>
  <si>
    <t>31.07.2021 16:28:02</t>
  </si>
  <si>
    <t>31.07.2021 16:28:12</t>
  </si>
  <si>
    <t>31.07.2021 16:28:14</t>
  </si>
  <si>
    <t>31.07.2021 16:28:15</t>
  </si>
  <si>
    <t>31.07.2021 16:28:16</t>
  </si>
  <si>
    <t>31.07.2021 16:30:27</t>
  </si>
  <si>
    <t>31.07.2021 16:30:28</t>
  </si>
  <si>
    <t>31.07.2021 16:30:29</t>
  </si>
  <si>
    <t>31.07.2021 16:30:31</t>
  </si>
  <si>
    <t>31.07.2021 16:30:32</t>
  </si>
  <si>
    <t>31.07.2021 16:31:38</t>
  </si>
  <si>
    <t>31.07.2021 16:31:45</t>
  </si>
  <si>
    <t>31.07.2021 16:32:18</t>
  </si>
  <si>
    <t>31.07.2021 16:34:10</t>
  </si>
  <si>
    <t>31.07.2021 16:34:12</t>
  </si>
  <si>
    <t>31.07.2021 16:34:13</t>
  </si>
  <si>
    <t>31.07.2021 16:35:07</t>
  </si>
  <si>
    <t>31.07.2021 16:35:09</t>
  </si>
  <si>
    <t>31.07.2021 16:35:10</t>
  </si>
  <si>
    <t>31.07.2021 16:35:11</t>
  </si>
  <si>
    <t>31.07.2021 16:36:56</t>
  </si>
  <si>
    <t>31.07.2021 16:36:57</t>
  </si>
  <si>
    <t>31.07.2021 16:36:59</t>
  </si>
  <si>
    <t>31.07.2021 16:37:00</t>
  </si>
  <si>
    <t>31.07.2021 16:37:01</t>
  </si>
  <si>
    <t>31.07.2021 16:37:03</t>
  </si>
  <si>
    <t>31.07.2021 16:37:47</t>
  </si>
  <si>
    <t>31.07.2021 16:37:49</t>
  </si>
  <si>
    <t>31.07.2021 16:37:50</t>
  </si>
  <si>
    <t>31.07.2021 16:37:52</t>
  </si>
  <si>
    <t>31.07.2021 16:37:53</t>
  </si>
  <si>
    <t>31.07.2021 16:38:07</t>
  </si>
  <si>
    <t>31.07.2021 16:38:08</t>
  </si>
  <si>
    <t>31.07.2021 16:38:10</t>
  </si>
  <si>
    <t>31.07.2021 16:38:11</t>
  </si>
  <si>
    <t>31.07.2021 16:38:13</t>
  </si>
  <si>
    <t>31.07.2021 16:42:03</t>
  </si>
  <si>
    <t>31.07.2021 16:42:05</t>
  </si>
  <si>
    <t>31.07.2021 16:42:06</t>
  </si>
  <si>
    <t>31.07.2021 16:42:08</t>
  </si>
  <si>
    <t>31.07.2021 16:42:10</t>
  </si>
  <si>
    <t>31.07.2021 16:42:24</t>
  </si>
  <si>
    <t>31.07.2021 16:42:26</t>
  </si>
  <si>
    <t>31.07.2021 16:42:27</t>
  </si>
  <si>
    <t>31.07.2021 16:42:29</t>
  </si>
  <si>
    <t>31.07.2021 16:42:34</t>
  </si>
  <si>
    <t>31.07.2021 16:42:35</t>
  </si>
  <si>
    <t>31.07.2021 16:42:36</t>
  </si>
  <si>
    <t>31.07.2021 16:42:38</t>
  </si>
  <si>
    <t>31.07.2021 16:42:39</t>
  </si>
  <si>
    <t>31.07.2021 16:42:58</t>
  </si>
  <si>
    <t>31.07.2021 16:42:59</t>
  </si>
  <si>
    <t>31.07.2021 16:43:01</t>
  </si>
  <si>
    <t>31.07.2021 16:43:02</t>
  </si>
  <si>
    <t>31.07.2021 16:43:52</t>
  </si>
  <si>
    <t>31.07.2021 16:43:53</t>
  </si>
  <si>
    <t>31.07.2021 16:43:54</t>
  </si>
  <si>
    <t>31.07.2021 16:43:56</t>
  </si>
  <si>
    <t>31.07.2021 16:43:57</t>
  </si>
  <si>
    <t>31.07.2021 16:44:04</t>
  </si>
  <si>
    <t>31.07.2021 16:44:05</t>
  </si>
  <si>
    <t>31.07.2021 16:44:06</t>
  </si>
  <si>
    <t>31.07.2021 16:44:08</t>
  </si>
  <si>
    <t>31.07.2021 16:44:44</t>
  </si>
  <si>
    <t>31.07.2021 16:44:46</t>
  </si>
  <si>
    <t>31.07.2021 16:44:47</t>
  </si>
  <si>
    <t>31.07.2021 16:44:48</t>
  </si>
  <si>
    <t>31.07.2021 16:45:02</t>
  </si>
  <si>
    <t>31.07.2021 16:45:03</t>
  </si>
  <si>
    <t>31.07.2021 16:45:14</t>
  </si>
  <si>
    <t>31.07.2021 16:45:15</t>
  </si>
  <si>
    <t>31.07.2021 16:45:28</t>
  </si>
  <si>
    <t>31.07.2021 16:45:30</t>
  </si>
  <si>
    <t>31.07.2021 16:45:31</t>
  </si>
  <si>
    <t>31.07.2021 16:45:32</t>
  </si>
  <si>
    <t>31.07.2021 16:45:34</t>
  </si>
  <si>
    <t>31.07.2021 16:45:47</t>
  </si>
  <si>
    <t>31.07.2021 16:45:48</t>
  </si>
  <si>
    <t>31.07.2021 16:45:50</t>
  </si>
  <si>
    <t>31.07.2021 16:45:51</t>
  </si>
  <si>
    <t>31.07.2021 16:46:07</t>
  </si>
  <si>
    <t>31.07.2021 16:46:08</t>
  </si>
  <si>
    <t>31.07.2021 16:46:09</t>
  </si>
  <si>
    <t>31.07.2021 16:46:11</t>
  </si>
  <si>
    <t>31.07.2021 16:47:14</t>
  </si>
  <si>
    <t>31.07.2021 16:47:15</t>
  </si>
  <si>
    <t>31.07.2021 16:47:17</t>
  </si>
  <si>
    <t>31.07.2021 16:47:18</t>
  </si>
  <si>
    <t>31.07.2021 16:47:56</t>
  </si>
  <si>
    <t>31.07.2021 16:47:57</t>
  </si>
  <si>
    <t>31.07.2021 16:47:58</t>
  </si>
  <si>
    <t>31.07.2021 16:48:00</t>
  </si>
  <si>
    <t>31.07.2021 16:48:01</t>
  </si>
  <si>
    <t>31.07.2021 16:48:02</t>
  </si>
  <si>
    <t>31.07.2021 16:48:04</t>
  </si>
  <si>
    <t>31.07.2021 16:50:21</t>
  </si>
  <si>
    <t>31.07.2021 16:50:23</t>
  </si>
  <si>
    <t>31.07.2021 16:50:24</t>
  </si>
  <si>
    <t>31.07.2021 16:50:30</t>
  </si>
  <si>
    <t>31.07.2021 16:50:32</t>
  </si>
  <si>
    <t>31.07.2021 16:50:33</t>
  </si>
  <si>
    <t>31.07.2021 16:50:34</t>
  </si>
  <si>
    <t>31.07.2021 16:50:35</t>
  </si>
  <si>
    <t>31.07.2021 16:55:28</t>
  </si>
  <si>
    <t>31.07.2021 16:55:31</t>
  </si>
  <si>
    <t>31.07.2021 16:55:32</t>
  </si>
  <si>
    <t>31.07.2021 16:55:33</t>
  </si>
  <si>
    <t>31.07.2021 16:55:57</t>
  </si>
  <si>
    <t>31.07.2021 16:55:59</t>
  </si>
  <si>
    <t>31.07.2021 16:56:00</t>
  </si>
  <si>
    <t>31.07.2021 16:56:57</t>
  </si>
  <si>
    <t>31.07.2021 16:56:58</t>
  </si>
  <si>
    <t>31.07.2021 16:56:59</t>
  </si>
  <si>
    <t>31.07.2021 16:57:01</t>
  </si>
  <si>
    <t>31.07.2021 16:57:50</t>
  </si>
  <si>
    <t>31.07.2021 16:57:51</t>
  </si>
  <si>
    <t>31.07.2021 16:57:53</t>
  </si>
  <si>
    <t>31.07.2021 16:57:54</t>
  </si>
  <si>
    <t>31.07.2021 16:58:03</t>
  </si>
  <si>
    <t>31.07.2021 16:58:45</t>
  </si>
  <si>
    <t>31.07.2021 16:58:46</t>
  </si>
  <si>
    <t>31.07.2021 16:58:48</t>
  </si>
  <si>
    <t>31.07.2021 16:58:49</t>
  </si>
  <si>
    <t>31.07.2021 16:58:50</t>
  </si>
  <si>
    <t>31.07.2021 16:58:51</t>
  </si>
  <si>
    <t>31.07.2021 16:58:59</t>
  </si>
  <si>
    <t>31.07.2021 16:59:36</t>
  </si>
  <si>
    <t>31.07.2021 16:59:37</t>
  </si>
  <si>
    <t>31.07.2021 16:59:39</t>
  </si>
  <si>
    <t>31.07.2021 16:59:40</t>
  </si>
  <si>
    <t>31.07.2021 16:59:41</t>
  </si>
  <si>
    <t>31.07.2021 16:59:50</t>
  </si>
  <si>
    <t>31.07.2021 16:59:51</t>
  </si>
  <si>
    <t>31.07.2021 16:59:53</t>
  </si>
  <si>
    <t>31.07.2021 16:59:54</t>
  </si>
  <si>
    <t>31.07.2021 17:01:08</t>
  </si>
  <si>
    <t>31.07.2021 17:01:10</t>
  </si>
  <si>
    <t>31.07.2021 17:01:11</t>
  </si>
  <si>
    <t>31.07.2021 17:01:12</t>
  </si>
  <si>
    <t>31.07.2021 17:01:14</t>
  </si>
  <si>
    <t>31.07.2021 17:01:15</t>
  </si>
  <si>
    <t>31.07.2021 17:04:46</t>
  </si>
  <si>
    <t>31.07.2021 17:04:47</t>
  </si>
  <si>
    <t>31.07.2021 17:04:49</t>
  </si>
  <si>
    <t>31.07.2021 17:04:50</t>
  </si>
  <si>
    <t>31.07.2021 17:04:52</t>
  </si>
  <si>
    <t>31.07.2021 17:07:13</t>
  </si>
  <si>
    <t>31.07.2021 17:07:15</t>
  </si>
  <si>
    <t>31.07.2021 17:07:27</t>
  </si>
  <si>
    <t>31.07.2021 17:07:29</t>
  </si>
  <si>
    <t>31.07.2021 17:07:30</t>
  </si>
  <si>
    <t>31.07.2021 17:07:32</t>
  </si>
  <si>
    <t>31.07.2021 17:08:56</t>
  </si>
  <si>
    <t>31.07.2021 17:08:57</t>
  </si>
  <si>
    <t>31.07.2021 17:08:59</t>
  </si>
  <si>
    <t>31.07.2021 17:09:00</t>
  </si>
  <si>
    <t>31.07.2021 17:09:02</t>
  </si>
  <si>
    <t>31.07.2021 17:10:02</t>
  </si>
  <si>
    <t>31.07.2021 17:10:05</t>
  </si>
  <si>
    <t>31.07.2021 17:11:35</t>
  </si>
  <si>
    <t>31.07.2021 17:11:36</t>
  </si>
  <si>
    <t>31.07.2021 17:11:38</t>
  </si>
  <si>
    <t>31.07.2021 17:11:39</t>
  </si>
  <si>
    <t>31.07.2021 17:13:06</t>
  </si>
  <si>
    <t>31.07.2021 17:13:07</t>
  </si>
  <si>
    <t>31.07.2021 17:13:09</t>
  </si>
  <si>
    <t>31.07.2021 17:13:10</t>
  </si>
  <si>
    <t>31.07.2021 17:13:33</t>
  </si>
  <si>
    <t>31.07.2021 17:13:34</t>
  </si>
  <si>
    <t>31.07.2021 17:13:36</t>
  </si>
  <si>
    <t>31.07.2021 17:13:37</t>
  </si>
  <si>
    <t>31.07.2021 17:13:51</t>
  </si>
  <si>
    <t>31.07.2021 17:13:52</t>
  </si>
  <si>
    <t>31.07.2021 17:13:53</t>
  </si>
  <si>
    <t>31.07.2021 17:13:55</t>
  </si>
  <si>
    <t>31.07.2021 17:15:39</t>
  </si>
  <si>
    <t>31.07.2021 17:15:41</t>
  </si>
  <si>
    <t>31.07.2021 17:15:42</t>
  </si>
  <si>
    <t>31.07.2021 17:15:44</t>
  </si>
  <si>
    <t>31.07.2021 17:15:45</t>
  </si>
  <si>
    <t>31.07.2021 17:16:00</t>
  </si>
  <si>
    <t>31.07.2021 17:16:02</t>
  </si>
  <si>
    <t>31.07.2021 17:16:03</t>
  </si>
  <si>
    <t>31.07.2021 17:16:05</t>
  </si>
  <si>
    <t>31.07.2021 17:16:44</t>
  </si>
  <si>
    <t>31.07.2021 17:16:45</t>
  </si>
  <si>
    <t>31.07.2021 17:16:47</t>
  </si>
  <si>
    <t>31.07.2021 17:16:48</t>
  </si>
  <si>
    <t>31.07.2021 17:17:00</t>
  </si>
  <si>
    <t>31.07.2021 17:17:01</t>
  </si>
  <si>
    <t>31.07.2021 17:17:03</t>
  </si>
  <si>
    <t>31.07.2021 17:17:25</t>
  </si>
  <si>
    <t>31.07.2021 17:17:27</t>
  </si>
  <si>
    <t>31.07.2021 17:17:28</t>
  </si>
  <si>
    <t>31.07.2021 17:17:30</t>
  </si>
  <si>
    <t>31.07.2021 17:20:34</t>
  </si>
  <si>
    <t>31.07.2021 17:20:36</t>
  </si>
  <si>
    <t>31.07.2021 17:20:37</t>
  </si>
  <si>
    <t>31.07.2021 17:25:46</t>
  </si>
  <si>
    <t>31.07.2021 17:25:48</t>
  </si>
  <si>
    <t>31.07.2021 17:25:49</t>
  </si>
  <si>
    <t>31.07.2021 17:26:40</t>
  </si>
  <si>
    <t>31.07.2021 17:26:42</t>
  </si>
  <si>
    <t>31.07.2021 17:26:43</t>
  </si>
  <si>
    <t>31.07.2021 17:26:45</t>
  </si>
  <si>
    <t>31.07.2021 17:26:46</t>
  </si>
  <si>
    <t>31.07.2021 17:27:46</t>
  </si>
  <si>
    <t>31.07.2021 17:27:48</t>
  </si>
  <si>
    <t>31.07.2021 17:27:49</t>
  </si>
  <si>
    <t>31.07.2021 17:27:50</t>
  </si>
  <si>
    <t>31.07.2021 17:28:02</t>
  </si>
  <si>
    <t>31.07.2021 17:28:03</t>
  </si>
  <si>
    <t>31.07.2021 17:28:05</t>
  </si>
  <si>
    <t>31.07.2021 17:28:06</t>
  </si>
  <si>
    <t>31.07.2021 17:28:07</t>
  </si>
  <si>
    <t>31.07.2021 17:29:18</t>
  </si>
  <si>
    <t>31.07.2021 17:29:19</t>
  </si>
  <si>
    <t>31.07.2021 17:29:20</t>
  </si>
  <si>
    <t>31.07.2021 17:29:22</t>
  </si>
  <si>
    <t>31.07.2021 17:29:23</t>
  </si>
  <si>
    <t>31.07.2021 17:29:24</t>
  </si>
  <si>
    <t>31.07.2021 17:31:48</t>
  </si>
  <si>
    <t>31.07.2021 17:31:49</t>
  </si>
  <si>
    <t>31.07.2021 17:31:51</t>
  </si>
  <si>
    <t>31.07.2021 17:31:52</t>
  </si>
  <si>
    <t>31.07.2021 17:32:16</t>
  </si>
  <si>
    <t>31.07.2021 17:32:17</t>
  </si>
  <si>
    <t>31.07.2021 17:32:19</t>
  </si>
  <si>
    <t>31.07.2021 17:32:20</t>
  </si>
  <si>
    <t>31.07.2021 17:32:21</t>
  </si>
  <si>
    <t>31.07.2021 17:35:30</t>
  </si>
  <si>
    <t>31.07.2021 17:35:31</t>
  </si>
  <si>
    <t>31.07.2021 17:35:33</t>
  </si>
  <si>
    <t>31.07.2021 17:35:34</t>
  </si>
  <si>
    <t>31.07.2021 17:36:06</t>
  </si>
  <si>
    <t>31.07.2021 17:36:07</t>
  </si>
  <si>
    <t>31.07.2021 17:36:09</t>
  </si>
  <si>
    <t>31.07.2021 17:36:12</t>
  </si>
  <si>
    <t>31.07.2021 17:37:35</t>
  </si>
  <si>
    <t>31.07.2021 17:37:37</t>
  </si>
  <si>
    <t>31.07.2021 17:37:38</t>
  </si>
  <si>
    <t>31.07.2021 17:37:39</t>
  </si>
  <si>
    <t>31.07.2021 17:37:41</t>
  </si>
  <si>
    <t>31.07.2021 17:38:40</t>
  </si>
  <si>
    <t>31.07.2021 17:39:12</t>
  </si>
  <si>
    <t>31.07.2021 17:39:15</t>
  </si>
  <si>
    <t>31.07.2021 17:39:18</t>
  </si>
  <si>
    <t>31.07.2021 17:39:19</t>
  </si>
  <si>
    <t>31.07.2021 17:39:21</t>
  </si>
  <si>
    <t>31.07.2021 17:39:30</t>
  </si>
  <si>
    <t>31.07.2021 17:39:31</t>
  </si>
  <si>
    <t>31.07.2021 17:39:32</t>
  </si>
  <si>
    <t>31.07.2021 17:39:34</t>
  </si>
  <si>
    <t>31.07.2021 17:39:35</t>
  </si>
  <si>
    <t>31.07.2021 17:39:44</t>
  </si>
  <si>
    <t>31.07.2021 17:39:46</t>
  </si>
  <si>
    <t>31.07.2021 17:39:49</t>
  </si>
  <si>
    <t>31.07.2021 17:39:50</t>
  </si>
  <si>
    <t>31.07.2021 17:39:51</t>
  </si>
  <si>
    <t>31.07.2021 17:39:52</t>
  </si>
  <si>
    <t>31.07.2021 17:39:54</t>
  </si>
  <si>
    <t>31.07.2021 17:40:26</t>
  </si>
  <si>
    <t>31.07.2021 17:41:08</t>
  </si>
  <si>
    <t>31.07.2021 17:41:10</t>
  </si>
  <si>
    <t>31.07.2021 17:41:13</t>
  </si>
  <si>
    <t>31.07.2021 17:43:02</t>
  </si>
  <si>
    <t>31.07.2021 17:43:03</t>
  </si>
  <si>
    <t>31.07.2021 17:43:05</t>
  </si>
  <si>
    <t>31.07.2021 17:43:06</t>
  </si>
  <si>
    <t>31.07.2021 17:43:07</t>
  </si>
  <si>
    <t>31.07.2021 17:43:20</t>
  </si>
  <si>
    <t>31.07.2021 17:43:22</t>
  </si>
  <si>
    <t>31.07.2021 17:43:23</t>
  </si>
  <si>
    <t>31.07.2021 17:43:24</t>
  </si>
  <si>
    <t>31.07.2021 17:43:26</t>
  </si>
  <si>
    <t>31.07.2021 17:43:27</t>
  </si>
  <si>
    <t>31.07.2021 17:44:24</t>
  </si>
  <si>
    <t>31.07.2021 17:44:25</t>
  </si>
  <si>
    <t>31.07.2021 17:44:26</t>
  </si>
  <si>
    <t>31.07.2021 17:44:28</t>
  </si>
  <si>
    <t>31.07.2021 17:44:29</t>
  </si>
  <si>
    <t>31.07.2021 17:44:30</t>
  </si>
  <si>
    <t>31.07.2021 17:46:20</t>
  </si>
  <si>
    <t>31.07.2021 17:46:21</t>
  </si>
  <si>
    <t>31.07.2021 17:46:23</t>
  </si>
  <si>
    <t>31.07.2021 17:46:24</t>
  </si>
  <si>
    <t>31.07.2021 17:46:25</t>
  </si>
  <si>
    <t>31.07.2021 17:46:43</t>
  </si>
  <si>
    <t>31.07.2021 17:46:44</t>
  </si>
  <si>
    <t>31.07.2021 17:46:46</t>
  </si>
  <si>
    <t>31.07.2021 17:46:47</t>
  </si>
  <si>
    <t>31.07.2021 17:46:48</t>
  </si>
  <si>
    <t>31.07.2021 17:47:30</t>
  </si>
  <si>
    <t>31.07.2021 17:47:31</t>
  </si>
  <si>
    <t>31.07.2021 17:47:33</t>
  </si>
  <si>
    <t>31.07.2021 17:47:34</t>
  </si>
  <si>
    <t>31.07.2021 17:47:44</t>
  </si>
  <si>
    <t>31.07.2021 17:47:45</t>
  </si>
  <si>
    <t>31.07.2021 17:47:47</t>
  </si>
  <si>
    <t>31.07.2021 17:47:48</t>
  </si>
  <si>
    <t>31.07.2021 17:48:06</t>
  </si>
  <si>
    <t>31.07.2021 17:48:09</t>
  </si>
  <si>
    <t>31.07.2021 17:48:10</t>
  </si>
  <si>
    <t>31.07.2021 17:48:12</t>
  </si>
  <si>
    <t>31.07.2021 17:48:13</t>
  </si>
  <si>
    <t>31.07.2021 17:48:16</t>
  </si>
  <si>
    <t>31.07.2021 17:48:41</t>
  </si>
  <si>
    <t>31.07.2021 17:48:42</t>
  </si>
  <si>
    <t>31.07.2021 17:48:44</t>
  </si>
  <si>
    <t>31.07.2021 17:48:45</t>
  </si>
  <si>
    <t>31.07.2021 17:48:47</t>
  </si>
  <si>
    <t>31.07.2021 17:50:01</t>
  </si>
  <si>
    <t>31.07.2021 17:50:02</t>
  </si>
  <si>
    <t>31.07.2021 17:50:04</t>
  </si>
  <si>
    <t>31.07.2021 17:51:21</t>
  </si>
  <si>
    <t>31.07.2021 17:51:23</t>
  </si>
  <si>
    <t>31.07.2021 17:51:24</t>
  </si>
  <si>
    <t>31.07.2021 17:51:25</t>
  </si>
  <si>
    <t>31.07.2021 17:51:26</t>
  </si>
  <si>
    <t>31.07.2021 17:52:07</t>
  </si>
  <si>
    <t>31.07.2021 17:52:08</t>
  </si>
  <si>
    <t>31.07.2021 17:52:10</t>
  </si>
  <si>
    <t>31.07.2021 17:52:11</t>
  </si>
  <si>
    <t>31.07.2021 17:52:13</t>
  </si>
  <si>
    <t>31.07.2021 17:52:29</t>
  </si>
  <si>
    <t>31.07.2021 17:52:31</t>
  </si>
  <si>
    <t>31.07.2021 17:52:32</t>
  </si>
  <si>
    <t>31.07.2021 17:52:33</t>
  </si>
  <si>
    <t>31.07.2021 17:52:34</t>
  </si>
  <si>
    <t>31.07.2021 17:52:36</t>
  </si>
  <si>
    <t>31.07.2021 17:52:37</t>
  </si>
  <si>
    <t>31.07.2021 17:56:50</t>
  </si>
  <si>
    <t>31.07.2021 17:56:52</t>
  </si>
  <si>
    <t>31.07.2021 17:56:53</t>
  </si>
  <si>
    <t>31.07.2021 17:56:56</t>
  </si>
  <si>
    <t>31.07.2021 17:57:32</t>
  </si>
  <si>
    <t>31.07.2021 17:57:34</t>
  </si>
  <si>
    <t>31.07.2021 17:57:35</t>
  </si>
  <si>
    <t>31.07.2021 17:57:36</t>
  </si>
  <si>
    <t>31.07.2021 17:57:37</t>
  </si>
  <si>
    <t>31.07.2021 17:57:39</t>
  </si>
  <si>
    <t>31.07.2021 17:59:59</t>
  </si>
  <si>
    <t>31.07.2021 18:00:01</t>
  </si>
  <si>
    <t>31.07.2021 18:00:02</t>
  </si>
  <si>
    <t>31.07.2021 18:00:03</t>
  </si>
  <si>
    <t>31.07.2021 18:00:05</t>
  </si>
  <si>
    <t>31.07.2021 18:00:06</t>
  </si>
  <si>
    <t>31.07.2021 18:00:07</t>
  </si>
  <si>
    <t>31.07.2021 18:00:09</t>
  </si>
  <si>
    <t>31.07.2021 18:00:10</t>
  </si>
  <si>
    <t>31.07.2021 18:01:17</t>
  </si>
  <si>
    <t>31.07.2021 18:01:20</t>
  </si>
  <si>
    <t>31.07.2021 18:01:21</t>
  </si>
  <si>
    <t>31.07.2021 18:01:41</t>
  </si>
  <si>
    <t>31.07.2021 18:03:22</t>
  </si>
  <si>
    <t>31.07.2021 18:03:23</t>
  </si>
  <si>
    <t>31.07.2021 18:03:24</t>
  </si>
  <si>
    <t>31.07.2021 18:03:26</t>
  </si>
  <si>
    <t>31.07.2021 18:03:32</t>
  </si>
  <si>
    <t>31.07.2021 18:03:33</t>
  </si>
  <si>
    <t>31.07.2021 18:03:35</t>
  </si>
  <si>
    <t>31.07.2021 18:03:36</t>
  </si>
  <si>
    <t>31.07.2021 18:03:38</t>
  </si>
  <si>
    <t>31.07.2021 18:03:39</t>
  </si>
  <si>
    <t>31.07.2021 18:04:36</t>
  </si>
  <si>
    <t>31.07.2021 18:04:38</t>
  </si>
  <si>
    <t>31.07.2021 18:04:39</t>
  </si>
  <si>
    <t>31.07.2021 18:04:41</t>
  </si>
  <si>
    <t>31.07.2021 18:07:06</t>
  </si>
  <si>
    <t>31.07.2021 18:07:07</t>
  </si>
  <si>
    <t>31.07.2021 18:07:09</t>
  </si>
  <si>
    <t>31.07.2021 18:07:10</t>
  </si>
  <si>
    <t>31.07.2021 18:07:12</t>
  </si>
  <si>
    <t>31.07.2021 18:07:28</t>
  </si>
  <si>
    <t>31.07.2021 18:07:30</t>
  </si>
  <si>
    <t>31.07.2021 18:07:31</t>
  </si>
  <si>
    <t>31.07.2021 18:07:33</t>
  </si>
  <si>
    <t>31.07.2021 18:07:34</t>
  </si>
  <si>
    <t>31.07.2021 18:07:36</t>
  </si>
  <si>
    <t>31.07.2021 18:07:52</t>
  </si>
  <si>
    <t>31.07.2021 18:07:54</t>
  </si>
  <si>
    <t>31.07.2021 18:07:58</t>
  </si>
  <si>
    <t>31.07.2021 18:08:00</t>
  </si>
  <si>
    <t>31.07.2021 18:08:02</t>
  </si>
  <si>
    <t>31.07.2021 18:08:17</t>
  </si>
  <si>
    <t>31.07.2021 18:08:19</t>
  </si>
  <si>
    <t>31.07.2021 18:08:20</t>
  </si>
  <si>
    <t>31.07.2021 18:08:21</t>
  </si>
  <si>
    <t>31.07.2021 18:08:23</t>
  </si>
  <si>
    <t>31.07.2021 18:09:09</t>
  </si>
  <si>
    <t>31.07.2021 18:09:10</t>
  </si>
  <si>
    <t>31.07.2021 18:09:12</t>
  </si>
  <si>
    <t>31.07.2021 18:09:13</t>
  </si>
  <si>
    <t>31.07.2021 18:09:15</t>
  </si>
  <si>
    <t>31.07.2021 18:09:16</t>
  </si>
  <si>
    <t>31.07.2021 18:09:18</t>
  </si>
  <si>
    <t>31.07.2021 18:10:57</t>
  </si>
  <si>
    <t>31.07.2021 18:10:58</t>
  </si>
  <si>
    <t>31.07.2021 18:11:00</t>
  </si>
  <si>
    <t>31.07.2021 18:11:01</t>
  </si>
  <si>
    <t>31.07.2021 18:11:53</t>
  </si>
  <si>
    <t>31.07.2021 18:11:55</t>
  </si>
  <si>
    <t>31.07.2021 18:11:56</t>
  </si>
  <si>
    <t>31.07.2021 18:11:57</t>
  </si>
  <si>
    <t>31.07.2021 18:11:59</t>
  </si>
  <si>
    <t>31.07.2021 18:12:06</t>
  </si>
  <si>
    <t>31.07.2021 18:12:07</t>
  </si>
  <si>
    <t>31.07.2021 18:12:09</t>
  </si>
  <si>
    <t>31.07.2021 18:12:10</t>
  </si>
  <si>
    <t>31.07.2021 18:12:11</t>
  </si>
  <si>
    <t>31.07.2021 18:12:13</t>
  </si>
  <si>
    <t>31.07.2021 18:12:14</t>
  </si>
  <si>
    <t>31.07.2021 18:14:10</t>
  </si>
  <si>
    <t>31.07.2021 18:14:11</t>
  </si>
  <si>
    <t>31.07.2021 18:14:13</t>
  </si>
  <si>
    <t>31.07.2021 18:14:14</t>
  </si>
  <si>
    <t>31.07.2021 18:14:16</t>
  </si>
  <si>
    <t>31.07.2021 18:17:56</t>
  </si>
  <si>
    <t>31.07.2021 18:17:58</t>
  </si>
  <si>
    <t>31.07.2021 18:17:59</t>
  </si>
  <si>
    <t>31.07.2021 18:18:05</t>
  </si>
  <si>
    <t>31.07.2021 18:18:08</t>
  </si>
  <si>
    <t>31.07.2021 18:21:26</t>
  </si>
  <si>
    <t>31.07.2021 18:21:28</t>
  </si>
  <si>
    <t>31.07.2021 18:21:29</t>
  </si>
  <si>
    <t>31.07.2021 18:21:30</t>
  </si>
  <si>
    <t>31.07.2021 18:21:39</t>
  </si>
  <si>
    <t>31.07.2021 18:21:40</t>
  </si>
  <si>
    <t>31.07.2021 18:21:42</t>
  </si>
  <si>
    <t>31.07.2021 18:21:43</t>
  </si>
  <si>
    <t>31.07.2021 18:21:45</t>
  </si>
  <si>
    <t>31.07.2021 18:22:41</t>
  </si>
  <si>
    <t>31.07.2021 18:22:42</t>
  </si>
  <si>
    <t>31.07.2021 18:22:43</t>
  </si>
  <si>
    <t>31.07.2021 18:22:45</t>
  </si>
  <si>
    <t>31.07.2021 18:22:50</t>
  </si>
  <si>
    <t>31.07.2021 18:22:52</t>
  </si>
  <si>
    <t>31.07.2021 18:22:53</t>
  </si>
  <si>
    <t>31.07.2021 18:23:40</t>
  </si>
  <si>
    <t>31.07.2021 18:23:41</t>
  </si>
  <si>
    <t>31.07.2021 18:23:42</t>
  </si>
  <si>
    <t>31.07.2021 18:23:44</t>
  </si>
  <si>
    <t>31.07.2021 18:23:45</t>
  </si>
  <si>
    <t>31.07.2021 18:26:04</t>
  </si>
  <si>
    <t>31.07.2021 18:26:06</t>
  </si>
  <si>
    <t>31.07.2021 18:26:09</t>
  </si>
  <si>
    <t>31.07.2021 18:26:11</t>
  </si>
  <si>
    <t>31.07.2021 18:26:13</t>
  </si>
  <si>
    <t>31.07.2021 18:26:16</t>
  </si>
  <si>
    <t>31.07.2021 18:26:17</t>
  </si>
  <si>
    <t>31.07.2021 18:26:18</t>
  </si>
  <si>
    <t>31.07.2021 18:26:20</t>
  </si>
  <si>
    <t>31.07.2021 18:27:34</t>
  </si>
  <si>
    <t>31.07.2021 18:27:36</t>
  </si>
  <si>
    <t>31.07.2021 18:27:37</t>
  </si>
  <si>
    <t>31.07.2021 18:27:38</t>
  </si>
  <si>
    <t>31.07.2021 18:27:39</t>
  </si>
  <si>
    <t>31.07.2021 18:27:41</t>
  </si>
  <si>
    <t>31.07.2021 18:27:42</t>
  </si>
  <si>
    <t>31.07.2021 18:27:43</t>
  </si>
  <si>
    <t>31.07.2021 18:27:44</t>
  </si>
  <si>
    <t>31.07.2021 18:27:46</t>
  </si>
  <si>
    <t>31.07.2021 18:27:56</t>
  </si>
  <si>
    <t>31.07.2021 18:27:57</t>
  </si>
  <si>
    <t>31.07.2021 18:27:58</t>
  </si>
  <si>
    <t>31.07.2021 18:28:15</t>
  </si>
  <si>
    <t>31.07.2021 18:28:16</t>
  </si>
  <si>
    <t>31.07.2021 18:28:18</t>
  </si>
  <si>
    <t>31.07.2021 18:28:19</t>
  </si>
  <si>
    <t>31.07.2021 18:28:52</t>
  </si>
  <si>
    <t>31.07.2021 18:28:54</t>
  </si>
  <si>
    <t>31.07.2021 18:28:55</t>
  </si>
  <si>
    <t>31.07.2021 18:28:56</t>
  </si>
  <si>
    <t>31.07.2021 18:28:57</t>
  </si>
  <si>
    <t>31.07.2021 18:28:59</t>
  </si>
  <si>
    <t>31.07.2021 18:30:47</t>
  </si>
  <si>
    <t>31.07.2021 18:30:50</t>
  </si>
  <si>
    <t>31.07.2021 18:31:39</t>
  </si>
  <si>
    <t>31.07.2021 18:31:40</t>
  </si>
  <si>
    <t>31.07.2021 18:31:42</t>
  </si>
  <si>
    <t>31.07.2021 18:31:44</t>
  </si>
  <si>
    <t>31.07.2021 18:31:45</t>
  </si>
  <si>
    <t>31.07.2021 18:32:44</t>
  </si>
  <si>
    <t>31.07.2021 18:32:45</t>
  </si>
  <si>
    <t>31.07.2021 18:34:48</t>
  </si>
  <si>
    <t>31.07.2021 18:34:49</t>
  </si>
  <si>
    <t>31.07.2021 18:34:51</t>
  </si>
  <si>
    <t>31.07.2021 18:34:52</t>
  </si>
  <si>
    <t>31.07.2021 18:34:54</t>
  </si>
  <si>
    <t>31.07.2021 18:37:48</t>
  </si>
  <si>
    <t>31.07.2021 18:37:49</t>
  </si>
  <si>
    <t>31.07.2021 18:37:52</t>
  </si>
  <si>
    <t>31.07.2021 18:37:54</t>
  </si>
  <si>
    <t>31.07.2021 18:38:04</t>
  </si>
  <si>
    <t>31.07.2021 18:38:09</t>
  </si>
  <si>
    <t>31.07.2021 18:38:19</t>
  </si>
  <si>
    <t>31.07.2021 18:38:21</t>
  </si>
  <si>
    <t>31.07.2021 18:38:22</t>
  </si>
  <si>
    <t>31.07.2021 18:38:23</t>
  </si>
  <si>
    <t>31.07.2021 18:38:27</t>
  </si>
  <si>
    <t>31.07.2021 18:38:29</t>
  </si>
  <si>
    <t>31.07.2021 18:38:30</t>
  </si>
  <si>
    <t>31.07.2021 18:38:31</t>
  </si>
  <si>
    <t>31.07.2021 18:38:48</t>
  </si>
  <si>
    <t>31.07.2021 18:38:49</t>
  </si>
  <si>
    <t>31.07.2021 18:38:50</t>
  </si>
  <si>
    <t>31.07.2021 18:38:51</t>
  </si>
  <si>
    <t>31.07.2021 18:38:53</t>
  </si>
  <si>
    <t>31.07.2021 18:38:56</t>
  </si>
  <si>
    <t>31.07.2021 18:38:57</t>
  </si>
  <si>
    <t>31.07.2021 18:39:00</t>
  </si>
  <si>
    <t>31.07.2021 18:39:51</t>
  </si>
  <si>
    <t>31.07.2021 18:39:54</t>
  </si>
  <si>
    <t>31.07.2021 18:39:55</t>
  </si>
  <si>
    <t>31.07.2021 18:39:57</t>
  </si>
  <si>
    <t>31.07.2021 18:41:49</t>
  </si>
  <si>
    <t>31.07.2021 18:41:52</t>
  </si>
  <si>
    <t>31.07.2021 18:41:53</t>
  </si>
  <si>
    <t>31.07.2021 18:42:34</t>
  </si>
  <si>
    <t>31.07.2021 18:42:35</t>
  </si>
  <si>
    <t>31.07.2021 18:42:37</t>
  </si>
  <si>
    <t>31.07.2021 18:42:38</t>
  </si>
  <si>
    <t>31.07.2021 18:43:55</t>
  </si>
  <si>
    <t>31.07.2021 18:43:56</t>
  </si>
  <si>
    <t>31.07.2021 18:43:57</t>
  </si>
  <si>
    <t>31.07.2021 18:43:59</t>
  </si>
  <si>
    <t>31.07.2021 18:44:00</t>
  </si>
  <si>
    <t>31.07.2021 18:44:01</t>
  </si>
  <si>
    <t>31.07.2021 18:44:03</t>
  </si>
  <si>
    <t>31.07.2021 18:44:13</t>
  </si>
  <si>
    <t>31.07.2021 18:44:14</t>
  </si>
  <si>
    <t>31.07.2021 18:44:16</t>
  </si>
  <si>
    <t>31.07.2021 18:45:23</t>
  </si>
  <si>
    <t>31.07.2021 18:45:25</t>
  </si>
  <si>
    <t>31.07.2021 18:45:26</t>
  </si>
  <si>
    <t>31.07.2021 18:47:16</t>
  </si>
  <si>
    <t>31.07.2021 18:47:17</t>
  </si>
  <si>
    <t>31.07.2021 18:47:18</t>
  </si>
  <si>
    <t>31.07.2021 18:47:20</t>
  </si>
  <si>
    <t>31.07.2021 18:47:21</t>
  </si>
  <si>
    <t>31.07.2021 18:48:15</t>
  </si>
  <si>
    <t>31.07.2021 18:48:16</t>
  </si>
  <si>
    <t>31.07.2021 18:48:18</t>
  </si>
  <si>
    <t>31.07.2021 18:51:09</t>
  </si>
  <si>
    <t>31.07.2021 18:51:10</t>
  </si>
  <si>
    <t>31.07.2021 18:51:11</t>
  </si>
  <si>
    <t>31.07.2021 18:51:13</t>
  </si>
  <si>
    <t>31.07.2021 18:51:14</t>
  </si>
  <si>
    <t>31.07.2021 18:51:25</t>
  </si>
  <si>
    <t>31.07.2021 18:51:26</t>
  </si>
  <si>
    <t>31.07.2021 18:51:28</t>
  </si>
  <si>
    <t>31.07.2021 18:51:29</t>
  </si>
  <si>
    <t>31.07.2021 18:51:48</t>
  </si>
  <si>
    <t>31.07.2021 18:51:49</t>
  </si>
  <si>
    <t>31.07.2021 18:51:50</t>
  </si>
  <si>
    <t>31.07.2021 18:51:52</t>
  </si>
  <si>
    <t>31.07.2021 18:51:53</t>
  </si>
  <si>
    <t>31.07.2021 18:52:07</t>
  </si>
  <si>
    <t>31.07.2021 18:52:08</t>
  </si>
  <si>
    <t>31.07.2021 18:52:10</t>
  </si>
  <si>
    <t>31.07.2021 18:52:11</t>
  </si>
  <si>
    <t>31.07.2021 18:52:18</t>
  </si>
  <si>
    <t>31.07.2021 18:58:26</t>
  </si>
  <si>
    <t>31.07.2021 18:58:27</t>
  </si>
  <si>
    <t>31.07.2021 18:59:27</t>
  </si>
  <si>
    <t>31.07.2021 18:59:28</t>
  </si>
  <si>
    <t>31.07.2021 18:59:30</t>
  </si>
  <si>
    <t>31.07.2021 18:59:32</t>
  </si>
  <si>
    <t>31.07.2021 18:59:33</t>
  </si>
  <si>
    <t>31.07.2021 18:59:34</t>
  </si>
  <si>
    <t>31.07.2021 18:59:36</t>
  </si>
  <si>
    <t>31.07.2021 18:59:37</t>
  </si>
  <si>
    <t>31.07.2021 19:00:12</t>
  </si>
  <si>
    <t>31.07.2021 19:00:13</t>
  </si>
  <si>
    <t>31.07.2021 19:00:15</t>
  </si>
  <si>
    <t>31.07.2021 19:00:16</t>
  </si>
  <si>
    <t>31.07.2021 19:00:47</t>
  </si>
  <si>
    <t>31.07.2021 19:00:49</t>
  </si>
  <si>
    <t>31.07.2021 19:00:51</t>
  </si>
  <si>
    <t>31.07.2021 19:00:52</t>
  </si>
  <si>
    <t>31.07.2021 19:00:58</t>
  </si>
  <si>
    <t>31.07.2021 19:00:59</t>
  </si>
  <si>
    <t>31.07.2021 19:01:01</t>
  </si>
  <si>
    <t>31.07.2021 19:01:02</t>
  </si>
  <si>
    <t>31.07.2021 19:01:04</t>
  </si>
  <si>
    <t>31.07.2021 19:02:28</t>
  </si>
  <si>
    <t>31.07.2021 19:02:29</t>
  </si>
  <si>
    <t>31.07.2021 19:02:31</t>
  </si>
  <si>
    <t>31.07.2021 19:02:32</t>
  </si>
  <si>
    <t>31.07.2021 19:02:49</t>
  </si>
  <si>
    <t>31.07.2021 19:02:51</t>
  </si>
  <si>
    <t>31.07.2021 19:02:52</t>
  </si>
  <si>
    <t>31.07.2021 19:02:53</t>
  </si>
  <si>
    <t>31.07.2021 19:02:55</t>
  </si>
  <si>
    <t>31.07.2021 19:03:09</t>
  </si>
  <si>
    <t>31.07.2021 19:03:10</t>
  </si>
  <si>
    <t>31.07.2021 19:03:11</t>
  </si>
  <si>
    <t>31.07.2021 19:03:13</t>
  </si>
  <si>
    <t>31.07.2021 19:03:14</t>
  </si>
  <si>
    <t>31.07.2021 19:04:25</t>
  </si>
  <si>
    <t>31.07.2021 19:04:30</t>
  </si>
  <si>
    <t>31.07.2021 19:04:31</t>
  </si>
  <si>
    <t>31.07.2021 19:04:33</t>
  </si>
  <si>
    <t>31.07.2021 19:04:34</t>
  </si>
  <si>
    <t>31.07.2021 19:05:32</t>
  </si>
  <si>
    <t>31.07.2021 19:05:34</t>
  </si>
  <si>
    <t>31.07.2021 19:05:35</t>
  </si>
  <si>
    <t>31.07.2021 19:05:37</t>
  </si>
  <si>
    <t>31.07.2021 19:08:04</t>
  </si>
  <si>
    <t>31.07.2021 19:08:05</t>
  </si>
  <si>
    <t>31.07.2021 19:08:07</t>
  </si>
  <si>
    <t>31.07.2021 19:08:08</t>
  </si>
  <si>
    <t>31.07.2021 19:08:09</t>
  </si>
  <si>
    <t>31.07.2021 19:08:26</t>
  </si>
  <si>
    <t>31.07.2021 19:08:27</t>
  </si>
  <si>
    <t>31.07.2021 19:08:28</t>
  </si>
  <si>
    <t>31.07.2021 19:08:30</t>
  </si>
  <si>
    <t>31.07.2021 19:11:01</t>
  </si>
  <si>
    <t>31.07.2021 19:11:03</t>
  </si>
  <si>
    <t>31.07.2021 19:11:04</t>
  </si>
  <si>
    <t>31.07.2021 19:11:05</t>
  </si>
  <si>
    <t>31.07.2021 19:11:07</t>
  </si>
  <si>
    <t>31.07.2021 19:12:10</t>
  </si>
  <si>
    <t>31.07.2021 19:12:13</t>
  </si>
  <si>
    <t>31.07.2021 19:12:16</t>
  </si>
  <si>
    <t>31.07.2021 19:13:12</t>
  </si>
  <si>
    <t>31.07.2021 19:13:14</t>
  </si>
  <si>
    <t>31.07.2021 19:13:15</t>
  </si>
  <si>
    <t>31.07.2021 19:13:17</t>
  </si>
  <si>
    <t>31.07.2021 19:13:18</t>
  </si>
  <si>
    <t>31.07.2021 19:13:50</t>
  </si>
  <si>
    <t>31.07.2021 19:13:51</t>
  </si>
  <si>
    <t>31.07.2021 19:13:53</t>
  </si>
  <si>
    <t>31.07.2021 19:13:54</t>
  </si>
  <si>
    <t>31.07.2021 19:14:03</t>
  </si>
  <si>
    <t>31.07.2021 19:14:05</t>
  </si>
  <si>
    <t>31.07.2021 19:14:06</t>
  </si>
  <si>
    <t>31.07.2021 19:14:07</t>
  </si>
  <si>
    <t>31.07.2021 19:14:09</t>
  </si>
  <si>
    <t>31.07.2021 19:14:10</t>
  </si>
  <si>
    <t>31.07.2021 19:14:41</t>
  </si>
  <si>
    <t>31.07.2021 19:14:43</t>
  </si>
  <si>
    <t>31.07.2021 19:14:44</t>
  </si>
  <si>
    <t>31.07.2021 19:14:46</t>
  </si>
  <si>
    <t>31.07.2021 19:14:47</t>
  </si>
  <si>
    <t>31.07.2021 19:18:41</t>
  </si>
  <si>
    <t>31.07.2021 19:18:43</t>
  </si>
  <si>
    <t>31.07.2021 19:18:44</t>
  </si>
  <si>
    <t>31.07.2021 19:18:46</t>
  </si>
  <si>
    <t>31.07.2021 19:18:47</t>
  </si>
  <si>
    <t>31.07.2021 19:23:16</t>
  </si>
  <si>
    <t>31.07.2021 19:23:19</t>
  </si>
  <si>
    <t>31.07.2021 19:23:20</t>
  </si>
  <si>
    <t>31.07.2021 19:23:22</t>
  </si>
  <si>
    <t>31.07.2021 19:24:52</t>
  </si>
  <si>
    <t>31.07.2021 19:24:53</t>
  </si>
  <si>
    <t>31.07.2021 19:24:54</t>
  </si>
  <si>
    <t>31.07.2021 19:26:09</t>
  </si>
  <si>
    <t>31.07.2021 19:26:11</t>
  </si>
  <si>
    <t>31.07.2021 19:26:12</t>
  </si>
  <si>
    <t>31.07.2021 19:27:41</t>
  </si>
  <si>
    <t>31.07.2021 19:27:42</t>
  </si>
  <si>
    <t>31.07.2021 19:27:44</t>
  </si>
  <si>
    <t>31.07.2021 19:27:46</t>
  </si>
  <si>
    <t>31.07.2021 19:30:12</t>
  </si>
  <si>
    <t>31.07.2021 19:30:14</t>
  </si>
  <si>
    <t>31.07.2021 19:30:15</t>
  </si>
  <si>
    <t>31.07.2021 19:30:17</t>
  </si>
  <si>
    <t>31.07.2021 19:31:32</t>
  </si>
  <si>
    <t>31.07.2021 19:31:33</t>
  </si>
  <si>
    <t>31.07.2021 19:31:35</t>
  </si>
  <si>
    <t>31.07.2021 19:31:36</t>
  </si>
  <si>
    <t>31.07.2021 19:31:37</t>
  </si>
  <si>
    <t>31.07.2021 19:31:39</t>
  </si>
  <si>
    <t>31.07.2021 19:32:12</t>
  </si>
  <si>
    <t>31.07.2021 19:32:13</t>
  </si>
  <si>
    <t>31.07.2021 19:32:15</t>
  </si>
  <si>
    <t>31.07.2021 19:32:16</t>
  </si>
  <si>
    <t>31.07.2021 19:32:17</t>
  </si>
  <si>
    <t>31.07.2021 19:32:32</t>
  </si>
  <si>
    <t>31.07.2021 19:32:35</t>
  </si>
  <si>
    <t>31.07.2021 19:32:36</t>
  </si>
  <si>
    <t>31.07.2021 19:32:38</t>
  </si>
  <si>
    <t>31.07.2021 19:32:41</t>
  </si>
  <si>
    <t>31.07.2021 19:38:06</t>
  </si>
  <si>
    <t>31.07.2021 19:38:07</t>
  </si>
  <si>
    <t>31.07.2021 19:38:09</t>
  </si>
  <si>
    <t>31.07.2021 19:38:10</t>
  </si>
  <si>
    <t>31.07.2021 19:38:24</t>
  </si>
  <si>
    <t>31.07.2021 19:38:25</t>
  </si>
  <si>
    <t>31.07.2021 19:38:27</t>
  </si>
  <si>
    <t>31.07.2021 19:38:28</t>
  </si>
  <si>
    <t>31.07.2021 19:41:43</t>
  </si>
  <si>
    <t>31.07.2021 19:41:45</t>
  </si>
  <si>
    <t>31.07.2021 19:41:46</t>
  </si>
  <si>
    <t>31.07.2021 19:41:48</t>
  </si>
  <si>
    <t>31.07.2021 19:41:49</t>
  </si>
  <si>
    <t>31.07.2021 19:43:06</t>
  </si>
  <si>
    <t>31.07.2021 19:43:07</t>
  </si>
  <si>
    <t>31.07.2021 19:43:09</t>
  </si>
  <si>
    <t>31.07.2021 19:43:10</t>
  </si>
  <si>
    <t>31.07.2021 19:43:18</t>
  </si>
  <si>
    <t>31.07.2021 19:43:21</t>
  </si>
  <si>
    <t>31.07.2021 19:43:22</t>
  </si>
  <si>
    <t>31.07.2021 19:43:23</t>
  </si>
  <si>
    <t>31.07.2021 19:43:33</t>
  </si>
  <si>
    <t>31.07.2021 19:43:34</t>
  </si>
  <si>
    <t>31.07.2021 19:43:36</t>
  </si>
  <si>
    <t>31.07.2021 19:43:37</t>
  </si>
  <si>
    <t>31.07.2021 19:44:49</t>
  </si>
  <si>
    <t>31.07.2021 19:44:50</t>
  </si>
  <si>
    <t>31.07.2021 19:44:52</t>
  </si>
  <si>
    <t>31.07.2021 19:44:53</t>
  </si>
  <si>
    <t>31.07.2021 19:44:55</t>
  </si>
  <si>
    <t>31.07.2021 19:44:56</t>
  </si>
  <si>
    <t>31.07.2021 19:45:01</t>
  </si>
  <si>
    <t>31.07.2021 19:45:02</t>
  </si>
  <si>
    <t>31.07.2021 19:45:04</t>
  </si>
  <si>
    <t>31.07.2021 19:45:05</t>
  </si>
  <si>
    <t>31.07.2021 19:48:29</t>
  </si>
  <si>
    <t>31.07.2021 19:48:31</t>
  </si>
  <si>
    <t>31.07.2021 19:48:32</t>
  </si>
  <si>
    <t>31.07.2021 19:48:34</t>
  </si>
  <si>
    <t>31.07.2021 19:48:42</t>
  </si>
  <si>
    <t>31.07.2021 19:48:45</t>
  </si>
  <si>
    <t>31.07.2021 19:48:47</t>
  </si>
  <si>
    <t>31.07.2021 19:51:41</t>
  </si>
  <si>
    <t>31.07.2021 19:51:43</t>
  </si>
  <si>
    <t>31.07.2021 19:51:44</t>
  </si>
  <si>
    <t>31.07.2021 19:51:46</t>
  </si>
  <si>
    <t>31.07.2021 19:54:41</t>
  </si>
  <si>
    <t>31.07.2021 19:54:43</t>
  </si>
  <si>
    <t>31.07.2021 19:54:44</t>
  </si>
  <si>
    <t>31.07.2021 19:58:38</t>
  </si>
  <si>
    <t>31.07.2021 19:58:40</t>
  </si>
  <si>
    <t>31.07.2021 19:58:41</t>
  </si>
  <si>
    <t>31.07.2021 20:01:52</t>
  </si>
  <si>
    <t>31.07.2021 20:01:53</t>
  </si>
  <si>
    <t>31.07.2021 20:01:55</t>
  </si>
  <si>
    <t>31.07.2021 20:01:56</t>
  </si>
  <si>
    <t>31.07.2021 20:01:58</t>
  </si>
  <si>
    <t>31.07.2021 20:02:50</t>
  </si>
  <si>
    <t>31.07.2021 20:02:52</t>
  </si>
  <si>
    <t>31.07.2021 20:02:53</t>
  </si>
  <si>
    <t>31.07.2021 20:04:32</t>
  </si>
  <si>
    <t>31.07.2021 20:04:34</t>
  </si>
  <si>
    <t>31.07.2021 20:04:35</t>
  </si>
  <si>
    <t>31.07.2021 20:04:37</t>
  </si>
  <si>
    <t>31.07.2021 20:05:07</t>
  </si>
  <si>
    <t>31.07.2021 20:05:08</t>
  </si>
  <si>
    <t>31.07.2021 20:05:10</t>
  </si>
  <si>
    <t>31.07.2021 20:05:11</t>
  </si>
  <si>
    <t>31.07.2021 20:05:13</t>
  </si>
  <si>
    <t>31.07.2021 20:05:28</t>
  </si>
  <si>
    <t>31.07.2021 20:05:29</t>
  </si>
  <si>
    <t>31.07.2021 20:05:31</t>
  </si>
  <si>
    <t>31.07.2021 20:05:32</t>
  </si>
  <si>
    <t>31.07.2021 20:05:34</t>
  </si>
  <si>
    <t>31.07.2021 20:07:56</t>
  </si>
  <si>
    <t>31.07.2021 20:07:58</t>
  </si>
  <si>
    <t>31.07.2021 20:07:59</t>
  </si>
  <si>
    <t>31.07.2021 20:08:01</t>
  </si>
  <si>
    <t>31.07.2021 20:08:02</t>
  </si>
  <si>
    <t>31.07.2021 20:12:55</t>
  </si>
  <si>
    <t>31.07.2021 20:12:56</t>
  </si>
  <si>
    <t>31.07.2021 20:12:58</t>
  </si>
  <si>
    <t>31.07.2021 20:13:50</t>
  </si>
  <si>
    <t>31.07.2021 20:13:52</t>
  </si>
  <si>
    <t>31.07.2021 20:13:53</t>
  </si>
  <si>
    <t>31.07.2021 20:13:55</t>
  </si>
  <si>
    <t>31.07.2021 20:13:56</t>
  </si>
  <si>
    <t>31.07.2021 20:14:23</t>
  </si>
  <si>
    <t>31.07.2021 20:14:31</t>
  </si>
  <si>
    <t>31.07.2021 20:14:32</t>
  </si>
  <si>
    <t>31.07.2021 20:14:34</t>
  </si>
  <si>
    <t>31.07.2021 20:17:02</t>
  </si>
  <si>
    <t>31.07.2021 20:17:04</t>
  </si>
  <si>
    <t>31.07.2021 20:17:05</t>
  </si>
  <si>
    <t>31.07.2021 20:17:07</t>
  </si>
  <si>
    <t>31.07.2021 20:17:08</t>
  </si>
  <si>
    <t>31.07.2021 20:17:10</t>
  </si>
  <si>
    <t>31.07.2021 20:24:16</t>
  </si>
  <si>
    <t>31.07.2021 20:24:17</t>
  </si>
  <si>
    <t>31.07.2021 20:24:19</t>
  </si>
  <si>
    <t>31.07.2021 20:32:11</t>
  </si>
  <si>
    <t>31.07.2021 20:32:13</t>
  </si>
  <si>
    <t>31.07.2021 20:32:14</t>
  </si>
  <si>
    <t>31.07.2021 20:32:16</t>
  </si>
  <si>
    <t>31.07.2021 20:51:50</t>
  </si>
  <si>
    <t>31.07.2021 20:51:52</t>
  </si>
  <si>
    <t>31.07.2021 20:51:53</t>
  </si>
  <si>
    <t>31.07.2021 20:51:55</t>
  </si>
  <si>
    <t>31.07.2021 20:55:52</t>
  </si>
  <si>
    <t>31.07.2021 20:55:53</t>
  </si>
  <si>
    <t>31.07.2021 20:55:55</t>
  </si>
  <si>
    <t>31.07.2021 20:55:56</t>
  </si>
  <si>
    <t>31.07.2021 21:02:28</t>
  </si>
  <si>
    <t>31.07.2021 21:02:29</t>
  </si>
  <si>
    <t>31.07.2021 21:02:31</t>
  </si>
  <si>
    <t>31.07.2021 21:10:59</t>
  </si>
  <si>
    <t>31.07.2021 21:11:02</t>
  </si>
  <si>
    <t>31.07.2021 21:11:04</t>
  </si>
  <si>
    <t>31.07.2021 21:18:22</t>
  </si>
  <si>
    <t>31.07.2021 21:18:23</t>
  </si>
  <si>
    <t>31.07.2021 21:18:25</t>
  </si>
  <si>
    <t>31.07.2021 21:18:26</t>
  </si>
  <si>
    <t>31.07.2021 21:18:28</t>
  </si>
  <si>
    <t>31.07.2021 21:18:43</t>
  </si>
  <si>
    <t>31.07.2021 21:18:44</t>
  </si>
  <si>
    <t>31.07.2021 21:18:46</t>
  </si>
  <si>
    <t>31.07.2021 21:18:47</t>
  </si>
  <si>
    <t>31.07.2021 21:18:49</t>
  </si>
  <si>
    <t>31.07.2021 21:18:50</t>
  </si>
  <si>
    <t>31.07.2021 21:20:22</t>
  </si>
  <si>
    <t>31.07.2021 21:20:23</t>
  </si>
  <si>
    <t>31.07.2021 21:20:25</t>
  </si>
  <si>
    <t>31.07.2021 21:20:26</t>
  </si>
  <si>
    <t>31.07.2021 21:20:29</t>
  </si>
  <si>
    <t>31.07.2021 21:26:08</t>
  </si>
  <si>
    <t>31.07.2021 21:26:10</t>
  </si>
  <si>
    <t>31.07.2021 21:26:11</t>
  </si>
  <si>
    <t>31.07.2021 21:26:20</t>
  </si>
  <si>
    <t>31.07.2021 21:26:22</t>
  </si>
  <si>
    <t>31.07.2021 21:26:23</t>
  </si>
  <si>
    <t>31.07.2021 21:26:25</t>
  </si>
  <si>
    <t>31.07.2021 21:26:26</t>
  </si>
  <si>
    <t>31.07.2021 21:28:11</t>
  </si>
  <si>
    <t>31.07.2021 21:28:13</t>
  </si>
  <si>
    <t>31.07.2021 21:28:14</t>
  </si>
  <si>
    <t>31.07.2021 21:31:25</t>
  </si>
  <si>
    <t>31.07.2021 21:31:26</t>
  </si>
  <si>
    <t>31.07.2021 21:31:28</t>
  </si>
  <si>
    <t>31.07.2021 21:31:29</t>
  </si>
  <si>
    <t>31.07.2021 21:36:26</t>
  </si>
  <si>
    <t>31.07.2021 21:36:28</t>
  </si>
  <si>
    <t>31.07.2021 21:36:29</t>
  </si>
  <si>
    <t>31.07.2021 21:36:31</t>
  </si>
  <si>
    <t>31.07.2021 21:41:49</t>
  </si>
  <si>
    <t>31.07.2021 21:41:50</t>
  </si>
  <si>
    <t>31.07.2021 21:55:37</t>
  </si>
  <si>
    <t>31.07.2021 21:55:38</t>
  </si>
  <si>
    <t>31.07.2021 21:55:40</t>
  </si>
  <si>
    <t>31.07.2021 21:55:41</t>
  </si>
  <si>
    <t>31.07.2021 22:17:35</t>
  </si>
  <si>
    <t>31.07.2021 22:17:37</t>
  </si>
  <si>
    <t>31.07.2021 22:17:38</t>
  </si>
  <si>
    <t>31.07.2021 22:17:40</t>
  </si>
  <si>
    <t>31.07.2021 22:57:17</t>
  </si>
  <si>
    <t>31.07.2021 22:57:19</t>
  </si>
  <si>
    <t>31.07.2021 22:57:20</t>
  </si>
  <si>
    <t>31.07.2021 22:57:22</t>
  </si>
  <si>
    <t>31.07.2021 22:59:04</t>
  </si>
  <si>
    <t>31.07.2021 22:59:05</t>
  </si>
  <si>
    <t>31.07.2021 22:59:07</t>
  </si>
  <si>
    <t>31.07.2021 22:59:08</t>
  </si>
  <si>
    <t>31.07.2021 22:59:10</t>
  </si>
  <si>
    <t>31.07.2021 22:59:11</t>
  </si>
  <si>
    <t>31.07.2021 23:00:23</t>
  </si>
  <si>
    <t>31.07.2021 23:00:25</t>
  </si>
  <si>
    <t>31.07.2021 23:00:26</t>
  </si>
  <si>
    <t>31.07.2021 23:00:28</t>
  </si>
  <si>
    <t>31.07.2021 23:06:08</t>
  </si>
  <si>
    <t>31.07.2021 23:06:10</t>
  </si>
  <si>
    <t>31.07.2021 23:06:11</t>
  </si>
  <si>
    <t>31.07.2021 23:16:19</t>
  </si>
  <si>
    <t>31.07.2021 23:16:20</t>
  </si>
  <si>
    <t>31.07.2021 23:16:22</t>
  </si>
  <si>
    <t>31.07.2021 23:20:04</t>
  </si>
  <si>
    <t>31.07.2021 23:20:07</t>
  </si>
  <si>
    <t>31.07.2021 23:20:11</t>
  </si>
  <si>
    <t>31.07.2021 23:28:20</t>
  </si>
  <si>
    <t>31.07.2021 23:28:22</t>
  </si>
  <si>
    <t>31.07.2021 23:28:26</t>
  </si>
  <si>
    <t>31.07.2021 23:28:28</t>
  </si>
  <si>
    <t>31.07.2021 23:28:29</t>
  </si>
  <si>
    <t>31.07.2021 23:28:31</t>
  </si>
  <si>
    <t>31.07.2021 23:52:11</t>
  </si>
  <si>
    <t>31.07.2021 23:52:13</t>
  </si>
  <si>
    <t>01.08.2021 00:06:01</t>
  </si>
  <si>
    <t>01.08.2021 00:06:02</t>
  </si>
  <si>
    <t>01.08.2021 00:06:04</t>
  </si>
  <si>
    <t>01.08.2021 00:06:05</t>
  </si>
  <si>
    <t>01.08.2021 00:06:07</t>
  </si>
  <si>
    <t>01.08.2021 00:06:08</t>
  </si>
  <si>
    <t>01.08.2021 00:06:10</t>
  </si>
  <si>
    <t>01.08.2021 00:11:17</t>
  </si>
  <si>
    <t>01.08.2021 00:11:19</t>
  </si>
  <si>
    <t>01.08.2021 00:11:20</t>
  </si>
  <si>
    <t>01.08.2021 00:11:22</t>
  </si>
  <si>
    <t>01.08.2021 00:12:26</t>
  </si>
  <si>
    <t>01.08.2021 00:12:28</t>
  </si>
  <si>
    <t>01.08.2021 00:12:29</t>
  </si>
  <si>
    <t>01.08.2021 00:12:31</t>
  </si>
  <si>
    <t>01.08.2021 00:42:44</t>
  </si>
  <si>
    <t>01.08.2021 00:42:46</t>
  </si>
  <si>
    <t>01.08.2021 00:42:47</t>
  </si>
  <si>
    <t>01.08.2021 00:54:40</t>
  </si>
  <si>
    <t>01.08.2021 01:05:01</t>
  </si>
  <si>
    <t>01.08.2021 01:05:02</t>
  </si>
  <si>
    <t>01.08.2021 01:05:04</t>
  </si>
  <si>
    <t>01.08.2021 01:11:35</t>
  </si>
  <si>
    <t>01.08.2021 01:11:37</t>
  </si>
  <si>
    <t>01.08.2021 01:11:38</t>
  </si>
  <si>
    <t>01.08.2021 01:11:40</t>
  </si>
  <si>
    <t>01.08.2021 01:17:32</t>
  </si>
  <si>
    <t>01.08.2021 01:17:34</t>
  </si>
  <si>
    <t>01.08.2021 01:17:35</t>
  </si>
  <si>
    <t>01.08.2021 01:17:37</t>
  </si>
  <si>
    <t>01.08.2021 01:17:38</t>
  </si>
  <si>
    <t>01.08.2021 01:31:37</t>
  </si>
  <si>
    <t>01.08.2021 01:31:38</t>
  </si>
  <si>
    <t>01.08.2021 01:31:40</t>
  </si>
  <si>
    <t>01.08.2021 01:39:25</t>
  </si>
  <si>
    <t>01.08.2021 01:39:26</t>
  </si>
  <si>
    <t>01.08.2021 01:39:28</t>
  </si>
  <si>
    <t>01.08.2021 01:40:40</t>
  </si>
  <si>
    <t>01.08.2021 01:40:41</t>
  </si>
  <si>
    <t>01.08.2021 01:40:43</t>
  </si>
  <si>
    <t>01.08.2021 01:40:44</t>
  </si>
  <si>
    <t>01.08.2021 01:45:52</t>
  </si>
  <si>
    <t>01.08.2021 01:45:53</t>
  </si>
  <si>
    <t>01.08.2021 01:45:55</t>
  </si>
  <si>
    <t>01.08.2021 01:45:56</t>
  </si>
  <si>
    <t>01.08.2021 01:47:53</t>
  </si>
  <si>
    <t>01.08.2021 01:47:55</t>
  </si>
  <si>
    <t>01.08.2021 01:47:56</t>
  </si>
  <si>
    <t>01.08.2021 01:47:58</t>
  </si>
  <si>
    <t>01.08.2021 02:49:43</t>
  </si>
  <si>
    <t>01.08.2021 02:49:44</t>
  </si>
  <si>
    <t>01.08.2021 02:49:46</t>
  </si>
  <si>
    <t>01.08.2021 02:49:47</t>
  </si>
  <si>
    <t>01.08.2021 04:21:55</t>
  </si>
  <si>
    <t>01.08.2021 04:21:56</t>
  </si>
  <si>
    <t>01.08.2021 05:02:29</t>
  </si>
  <si>
    <t>01.08.2021 05:02:31</t>
  </si>
  <si>
    <t>01.08.2021 05:02:32</t>
  </si>
  <si>
    <t>01.08.2021 05:02:34</t>
  </si>
  <si>
    <t>01.08.2021 05:06:32</t>
  </si>
  <si>
    <t>01.08.2021 05:06:33</t>
  </si>
  <si>
    <t>01.08.2021 05:06:35</t>
  </si>
  <si>
    <t>01.08.2021 05:40:23</t>
  </si>
  <si>
    <t>01.08.2021 05:40:24</t>
  </si>
  <si>
    <t>01.08.2021 05:40:26</t>
  </si>
  <si>
    <t>01.08.2021 05:52:10</t>
  </si>
  <si>
    <t>01.08.2021 05:52:11</t>
  </si>
  <si>
    <t>01.08.2021 05:52:13</t>
  </si>
  <si>
    <t>01.08.2021 05:52:14</t>
  </si>
  <si>
    <t>01.08.2021 06:00:05</t>
  </si>
  <si>
    <t>01.08.2021 06:00:08</t>
  </si>
  <si>
    <t>01.08.2021 06:11:48</t>
  </si>
  <si>
    <t>01.08.2021 06:11:50</t>
  </si>
  <si>
    <t>01.08.2021 06:11:51</t>
  </si>
  <si>
    <t>01.08.2021 06:11:53</t>
  </si>
  <si>
    <t>01.08.2021 06:24:30</t>
  </si>
  <si>
    <t>01.08.2021 06:24:32</t>
  </si>
  <si>
    <t>01.08.2021 06:24:33</t>
  </si>
  <si>
    <t>01.08.2021 06:29:48</t>
  </si>
  <si>
    <t>01.08.2021 06:29:50</t>
  </si>
  <si>
    <t>01.08.2021 06:29:51</t>
  </si>
  <si>
    <t>01.08.2021 06:29:53</t>
  </si>
  <si>
    <t>01.08.2021 06:43:11</t>
  </si>
  <si>
    <t>01.08.2021 06:43:14</t>
  </si>
  <si>
    <t>01.08.2021 06:43:15</t>
  </si>
  <si>
    <t>01.08.2021 06:55:59</t>
  </si>
  <si>
    <t>01.08.2021 06:56:00</t>
  </si>
  <si>
    <t>01.08.2021 06:56:02</t>
  </si>
  <si>
    <t>01.08.2021 06:56:03</t>
  </si>
  <si>
    <t>01.08.2021 07:00:50</t>
  </si>
  <si>
    <t>01.08.2021 07:00:51</t>
  </si>
  <si>
    <t>01.08.2021 07:00:53</t>
  </si>
  <si>
    <t>01.08.2021 07:00:54</t>
  </si>
  <si>
    <t>01.08.2021 07:00:56</t>
  </si>
  <si>
    <t>01.08.2021 07:17:24</t>
  </si>
  <si>
    <t>01.08.2021 07:17:26</t>
  </si>
  <si>
    <t>01.08.2021 07:17:27</t>
  </si>
  <si>
    <t>01.08.2021 07:17:29</t>
  </si>
  <si>
    <t>01.08.2021 07:17:32</t>
  </si>
  <si>
    <t>01.08.2021 07:22:36</t>
  </si>
  <si>
    <t>01.08.2021 07:31:12</t>
  </si>
  <si>
    <t>01.08.2021 07:31:15</t>
  </si>
  <si>
    <t>01.08.2021 07:31:17</t>
  </si>
  <si>
    <t>01.08.2021 07:35:44</t>
  </si>
  <si>
    <t>01.08.2021 07:35:45</t>
  </si>
  <si>
    <t>01.08.2021 07:35:47</t>
  </si>
  <si>
    <t>01.08.2021 07:39:29</t>
  </si>
  <si>
    <t>01.08.2021 07:39:30</t>
  </si>
  <si>
    <t>01.08.2021 07:39:32</t>
  </si>
  <si>
    <t>01.08.2021 07:39:33</t>
  </si>
  <si>
    <t>01.08.2021 07:39:54</t>
  </si>
  <si>
    <t>01.08.2021 07:39:56</t>
  </si>
  <si>
    <t>01.08.2021 07:39:57</t>
  </si>
  <si>
    <t>01.08.2021 07:39:59</t>
  </si>
  <si>
    <t>01.08.2021 07:40:00</t>
  </si>
  <si>
    <t>01.08.2021 07:52:42</t>
  </si>
  <si>
    <t>01.08.2021 07:52:45</t>
  </si>
  <si>
    <t>01.08.2021 07:52:48</t>
  </si>
  <si>
    <t>01.08.2021 07:55:26</t>
  </si>
  <si>
    <t>01.08.2021 07:55:29</t>
  </si>
  <si>
    <t>01.08.2021 07:55:30</t>
  </si>
  <si>
    <t>01.08.2021 07:55:32</t>
  </si>
  <si>
    <t>01.08.2021 07:55:33</t>
  </si>
  <si>
    <t>01.08.2021 07:55:35</t>
  </si>
  <si>
    <t>01.08.2021 07:55:36</t>
  </si>
  <si>
    <t>01.08.2021 07:55:38</t>
  </si>
  <si>
    <t>01.08.2021 07:55:39</t>
  </si>
  <si>
    <t>01.08.2021 07:55:41</t>
  </si>
  <si>
    <t>01.08.2021 07:55:42</t>
  </si>
  <si>
    <t>01.08.2021 07:57:09</t>
  </si>
  <si>
    <t>01.08.2021 07:57:11</t>
  </si>
  <si>
    <t>01.08.2021 07:57:12</t>
  </si>
  <si>
    <t>01.08.2021 07:57:14</t>
  </si>
  <si>
    <t>01.08.2021 07:59:03</t>
  </si>
  <si>
    <t>01.08.2021 07:59:05</t>
  </si>
  <si>
    <t>01.08.2021 07:59:06</t>
  </si>
  <si>
    <t>01.08.2021 08:00:42</t>
  </si>
  <si>
    <t>01.08.2021 08:00:44</t>
  </si>
  <si>
    <t>01.08.2021 08:00:45</t>
  </si>
  <si>
    <t>01.08.2021 08:00:48</t>
  </si>
  <si>
    <t>01.08.2021 08:04:55</t>
  </si>
  <si>
    <t>01.08.2021 08:04:57</t>
  </si>
  <si>
    <t>01.08.2021 08:04:58</t>
  </si>
  <si>
    <t>01.08.2021 08:05:00</t>
  </si>
  <si>
    <t>01.08.2021 08:07:11</t>
  </si>
  <si>
    <t>01.08.2021 08:07:12</t>
  </si>
  <si>
    <t>01.08.2021 08:07:14</t>
  </si>
  <si>
    <t>01.08.2021 08:07:15</t>
  </si>
  <si>
    <t>01.08.2021 08:07:16</t>
  </si>
  <si>
    <t>01.08.2021 08:07:48</t>
  </si>
  <si>
    <t>01.08.2021 08:07:49</t>
  </si>
  <si>
    <t>01.08.2021 08:07:52</t>
  </si>
  <si>
    <t>01.08.2021 08:13:21</t>
  </si>
  <si>
    <t>01.08.2021 08:13:22</t>
  </si>
  <si>
    <t>01.08.2021 08:13:23</t>
  </si>
  <si>
    <t>01.08.2021 08:13:25</t>
  </si>
  <si>
    <t>01.08.2021 08:14:37</t>
  </si>
  <si>
    <t>01.08.2021 08:14:38</t>
  </si>
  <si>
    <t>01.08.2021 08:14:40</t>
  </si>
  <si>
    <t>01.08.2021 08:14:41</t>
  </si>
  <si>
    <t>01.08.2021 08:14:42</t>
  </si>
  <si>
    <t>01.08.2021 08:14:44</t>
  </si>
  <si>
    <t>01.08.2021 08:20:29</t>
  </si>
  <si>
    <t>01.08.2021 08:20:30</t>
  </si>
  <si>
    <t>01.08.2021 08:20:32</t>
  </si>
  <si>
    <t>01.08.2021 08:20:33</t>
  </si>
  <si>
    <t>01.08.2021 08:21:32</t>
  </si>
  <si>
    <t>01.08.2021 08:21:33</t>
  </si>
  <si>
    <t>01.08.2021 08:21:34</t>
  </si>
  <si>
    <t>01.08.2021 08:21:36</t>
  </si>
  <si>
    <t>01.08.2021 08:21:37</t>
  </si>
  <si>
    <t>01.08.2021 08:23:44</t>
  </si>
  <si>
    <t>01.08.2021 08:23:46</t>
  </si>
  <si>
    <t>01.08.2021 08:23:47</t>
  </si>
  <si>
    <t>01.08.2021 08:23:49</t>
  </si>
  <si>
    <t>01.08.2021 08:23:50</t>
  </si>
  <si>
    <t>01.08.2021 08:24:49</t>
  </si>
  <si>
    <t>01.08.2021 08:24:50</t>
  </si>
  <si>
    <t>01.08.2021 08:24:51</t>
  </si>
  <si>
    <t>01.08.2021 08:24:53</t>
  </si>
  <si>
    <t>01.08.2021 08:24:54</t>
  </si>
  <si>
    <t>01.08.2021 08:25:12</t>
  </si>
  <si>
    <t>01.08.2021 08:25:13</t>
  </si>
  <si>
    <t>01.08.2021 08:25:15</t>
  </si>
  <si>
    <t>01.08.2021 08:25:16</t>
  </si>
  <si>
    <t>01.08.2021 08:25:18</t>
  </si>
  <si>
    <t>01.08.2021 08:25:19</t>
  </si>
  <si>
    <t>01.08.2021 08:25:21</t>
  </si>
  <si>
    <t>01.08.2021 08:27:54</t>
  </si>
  <si>
    <t>01.08.2021 08:27:55</t>
  </si>
  <si>
    <t>01.08.2021 08:27:56</t>
  </si>
  <si>
    <t>01.08.2021 08:27:57</t>
  </si>
  <si>
    <t>01.08.2021 08:27:59</t>
  </si>
  <si>
    <t>01.08.2021 08:28:00</t>
  </si>
  <si>
    <t>01.08.2021 08:28:01</t>
  </si>
  <si>
    <t>01.08.2021 08:30:25</t>
  </si>
  <si>
    <t>01.08.2021 08:30:27</t>
  </si>
  <si>
    <t>01.08.2021 08:30:28</t>
  </si>
  <si>
    <t>01.08.2021 08:30:31</t>
  </si>
  <si>
    <t>01.08.2021 08:32:44</t>
  </si>
  <si>
    <t>01.08.2021 08:32:45</t>
  </si>
  <si>
    <t>01.08.2021 08:32:47</t>
  </si>
  <si>
    <t>01.08.2021 08:33:19</t>
  </si>
  <si>
    <t>01.08.2021 08:33:21</t>
  </si>
  <si>
    <t>01.08.2021 08:33:22</t>
  </si>
  <si>
    <t>01.08.2021 08:33:24</t>
  </si>
  <si>
    <t>01.08.2021 08:33:25</t>
  </si>
  <si>
    <t>01.08.2021 08:34:30</t>
  </si>
  <si>
    <t>01.08.2021 08:34:31</t>
  </si>
  <si>
    <t>01.08.2021 08:34:33</t>
  </si>
  <si>
    <t>01.08.2021 08:34:34</t>
  </si>
  <si>
    <t>01.08.2021 08:38:07</t>
  </si>
  <si>
    <t>01.08.2021 08:38:08</t>
  </si>
  <si>
    <t>01.08.2021 08:38:11</t>
  </si>
  <si>
    <t>01.08.2021 08:38:14</t>
  </si>
  <si>
    <t>01.08.2021 08:38:29</t>
  </si>
  <si>
    <t>01.08.2021 08:38:30</t>
  </si>
  <si>
    <t>01.08.2021 08:43:24</t>
  </si>
  <si>
    <t>01.08.2021 08:43:25</t>
  </si>
  <si>
    <t>01.08.2021 08:43:27</t>
  </si>
  <si>
    <t>01.08.2021 08:46:11</t>
  </si>
  <si>
    <t>01.08.2021 08:46:13</t>
  </si>
  <si>
    <t>01.08.2021 08:46:19</t>
  </si>
  <si>
    <t>01.08.2021 08:46:20</t>
  </si>
  <si>
    <t>01.08.2021 08:46:21</t>
  </si>
  <si>
    <t>01.08.2021 08:48:32</t>
  </si>
  <si>
    <t>01.08.2021 08:48:33</t>
  </si>
  <si>
    <t>01.08.2021 08:48:34</t>
  </si>
  <si>
    <t>01.08.2021 08:48:36</t>
  </si>
  <si>
    <t>01.08.2021 08:48:37</t>
  </si>
  <si>
    <t>01.08.2021 08:49:41</t>
  </si>
  <si>
    <t>01.08.2021 08:49:44</t>
  </si>
  <si>
    <t>01.08.2021 08:49:46</t>
  </si>
  <si>
    <t>01.08.2021 08:49:47</t>
  </si>
  <si>
    <t>01.08.2021 08:50:19</t>
  </si>
  <si>
    <t>01.08.2021 08:50:20</t>
  </si>
  <si>
    <t>01.08.2021 08:50:22</t>
  </si>
  <si>
    <t>01.08.2021 08:50:23</t>
  </si>
  <si>
    <t>01.08.2021 08:51:34</t>
  </si>
  <si>
    <t>01.08.2021 08:51:35</t>
  </si>
  <si>
    <t>01.08.2021 08:51:37</t>
  </si>
  <si>
    <t>01.08.2021 08:51:38</t>
  </si>
  <si>
    <t>01.08.2021 08:51:39</t>
  </si>
  <si>
    <t>01.08.2021 08:51:40</t>
  </si>
  <si>
    <t>01.08.2021 08:51:42</t>
  </si>
  <si>
    <t>01.08.2021 08:51:43</t>
  </si>
  <si>
    <t>01.08.2021 08:56:12</t>
  </si>
  <si>
    <t>01.08.2021 08:56:14</t>
  </si>
  <si>
    <t>01.08.2021 08:56:15</t>
  </si>
  <si>
    <t>01.08.2021 08:56:29</t>
  </si>
  <si>
    <t>01.08.2021 08:56:30</t>
  </si>
  <si>
    <t>01.08.2021 08:56:31</t>
  </si>
  <si>
    <t>01.08.2021 09:00:18</t>
  </si>
  <si>
    <t>01.08.2021 09:00:19</t>
  </si>
  <si>
    <t>01.08.2021 09:00:20</t>
  </si>
  <si>
    <t>01.08.2021 09:01:13</t>
  </si>
  <si>
    <t>01.08.2021 09:01:14</t>
  </si>
  <si>
    <t>01.08.2021 09:01:15</t>
  </si>
  <si>
    <t>01.08.2021 09:04:30</t>
  </si>
  <si>
    <t>01.08.2021 09:04:32</t>
  </si>
  <si>
    <t>01.08.2021 09:04:33</t>
  </si>
  <si>
    <t>01.08.2021 09:04:35</t>
  </si>
  <si>
    <t>01.08.2021 09:04:36</t>
  </si>
  <si>
    <t>01.08.2021 09:08:55</t>
  </si>
  <si>
    <t>01.08.2021 09:08:57</t>
  </si>
  <si>
    <t>01.08.2021 09:08:58</t>
  </si>
  <si>
    <t>01.08.2021 09:10:28</t>
  </si>
  <si>
    <t>01.08.2021 09:10:30</t>
  </si>
  <si>
    <t>01.08.2021 09:10:31</t>
  </si>
  <si>
    <t>01.08.2021 09:10:32</t>
  </si>
  <si>
    <t>01.08.2021 09:11:04</t>
  </si>
  <si>
    <t>01.08.2021 09:11:07</t>
  </si>
  <si>
    <t>01.08.2021 09:11:10</t>
  </si>
  <si>
    <t>01.08.2021 09:15:58</t>
  </si>
  <si>
    <t>01.08.2021 09:16:05</t>
  </si>
  <si>
    <t>01.08.2021 09:16:38</t>
  </si>
  <si>
    <t>01.08.2021 09:16:39</t>
  </si>
  <si>
    <t>01.08.2021 09:16:41</t>
  </si>
  <si>
    <t>01.08.2021 09:16:42</t>
  </si>
  <si>
    <t>01.08.2021 09:16:43</t>
  </si>
  <si>
    <t>01.08.2021 09:17:10</t>
  </si>
  <si>
    <t>01.08.2021 09:17:11</t>
  </si>
  <si>
    <t>01.08.2021 09:17:13</t>
  </si>
  <si>
    <t>01.08.2021 09:17:14</t>
  </si>
  <si>
    <t>01.08.2021 09:17:15</t>
  </si>
  <si>
    <t>01.08.2021 09:21:02</t>
  </si>
  <si>
    <t>01.08.2021 09:21:03</t>
  </si>
  <si>
    <t>01.08.2021 09:21:05</t>
  </si>
  <si>
    <t>01.08.2021 09:21:06</t>
  </si>
  <si>
    <t>01.08.2021 09:25:06</t>
  </si>
  <si>
    <t>01.08.2021 09:25:08</t>
  </si>
  <si>
    <t>01.08.2021 09:25:09</t>
  </si>
  <si>
    <t>01.08.2021 09:25:11</t>
  </si>
  <si>
    <t>01.08.2021 09:25:12</t>
  </si>
  <si>
    <t>01.08.2021 09:27:51</t>
  </si>
  <si>
    <t>01.08.2021 09:27:53</t>
  </si>
  <si>
    <t>01.08.2021 09:27:54</t>
  </si>
  <si>
    <t>01.08.2021 09:27:55</t>
  </si>
  <si>
    <t>01.08.2021 09:27:56</t>
  </si>
  <si>
    <t>01.08.2021 09:27:58</t>
  </si>
  <si>
    <t>01.08.2021 09:28:49</t>
  </si>
  <si>
    <t>01.08.2021 09:28:50</t>
  </si>
  <si>
    <t>01.08.2021 09:28:51</t>
  </si>
  <si>
    <t>01.08.2021 09:28:53</t>
  </si>
  <si>
    <t>01.08.2021 09:28:54</t>
  </si>
  <si>
    <t>01.08.2021 09:28:55</t>
  </si>
  <si>
    <t>01.08.2021 09:28:58</t>
  </si>
  <si>
    <t>01.08.2021 09:28:59</t>
  </si>
  <si>
    <t>01.08.2021 09:29:30</t>
  </si>
  <si>
    <t>01.08.2021 09:29:32</t>
  </si>
  <si>
    <t>01.08.2021 09:29:33</t>
  </si>
  <si>
    <t>01.08.2021 09:32:12</t>
  </si>
  <si>
    <t>01.08.2021 09:32:14</t>
  </si>
  <si>
    <t>01.08.2021 09:32:15</t>
  </si>
  <si>
    <t>01.08.2021 09:32:16</t>
  </si>
  <si>
    <t>01.08.2021 09:33:03</t>
  </si>
  <si>
    <t>01.08.2021 09:33:04</t>
  </si>
  <si>
    <t>01.08.2021 09:33:05</t>
  </si>
  <si>
    <t>01.08.2021 09:33:07</t>
  </si>
  <si>
    <t>01.08.2021 09:33:08</t>
  </si>
  <si>
    <t>01.08.2021 09:33:09</t>
  </si>
  <si>
    <t>01.08.2021 09:33:11</t>
  </si>
  <si>
    <t>01.08.2021 09:33:13</t>
  </si>
  <si>
    <t>01.08.2021 09:33:48</t>
  </si>
  <si>
    <t>01.08.2021 09:33:49</t>
  </si>
  <si>
    <t>01.08.2021 09:33:50</t>
  </si>
  <si>
    <t>01.08.2021 09:33:52</t>
  </si>
  <si>
    <t>01.08.2021 09:33:53</t>
  </si>
  <si>
    <t>01.08.2021 09:33:54</t>
  </si>
  <si>
    <t>01.08.2021 09:33:56</t>
  </si>
  <si>
    <t>01.08.2021 09:33:57</t>
  </si>
  <si>
    <t>01.08.2021 09:35:42</t>
  </si>
  <si>
    <t>01.08.2021 09:36:38</t>
  </si>
  <si>
    <t>01.08.2021 09:36:40</t>
  </si>
  <si>
    <t>01.08.2021 09:36:41</t>
  </si>
  <si>
    <t>01.08.2021 09:36:42</t>
  </si>
  <si>
    <t>01.08.2021 09:37:23</t>
  </si>
  <si>
    <t>01.08.2021 09:38:09</t>
  </si>
  <si>
    <t>01.08.2021 09:38:11</t>
  </si>
  <si>
    <t>01.08.2021 09:38:12</t>
  </si>
  <si>
    <t>01.08.2021 09:38:13</t>
  </si>
  <si>
    <t>01.08.2021 09:38:14</t>
  </si>
  <si>
    <t>01.08.2021 09:38:16</t>
  </si>
  <si>
    <t>01.08.2021 09:38:40</t>
  </si>
  <si>
    <t>01.08.2021 09:38:41</t>
  </si>
  <si>
    <t>01.08.2021 09:38:43</t>
  </si>
  <si>
    <t>01.08.2021 09:38:44</t>
  </si>
  <si>
    <t>01.08.2021 09:40:04</t>
  </si>
  <si>
    <t>01.08.2021 09:40:05</t>
  </si>
  <si>
    <t>01.08.2021 09:40:06</t>
  </si>
  <si>
    <t>01.08.2021 09:40:08</t>
  </si>
  <si>
    <t>01.08.2021 09:40:09</t>
  </si>
  <si>
    <t>01.08.2021 09:40:10</t>
  </si>
  <si>
    <t>01.08.2021 09:40:23</t>
  </si>
  <si>
    <t>01.08.2021 09:40:25</t>
  </si>
  <si>
    <t>01.08.2021 09:40:26</t>
  </si>
  <si>
    <t>01.08.2021 09:40:27</t>
  </si>
  <si>
    <t>01.08.2021 09:41:32</t>
  </si>
  <si>
    <t>01.08.2021 09:41:47</t>
  </si>
  <si>
    <t>01.08.2021 09:41:48</t>
  </si>
  <si>
    <t>01.08.2021 09:41:50</t>
  </si>
  <si>
    <t>01.08.2021 09:44:30</t>
  </si>
  <si>
    <t>01.08.2021 09:44:32</t>
  </si>
  <si>
    <t>01.08.2021 09:44:33</t>
  </si>
  <si>
    <t>01.08.2021 09:44:35</t>
  </si>
  <si>
    <t>01.08.2021 09:47:50</t>
  </si>
  <si>
    <t>01.08.2021 09:49:43</t>
  </si>
  <si>
    <t>01.08.2021 09:49:45</t>
  </si>
  <si>
    <t>01.08.2021 09:49:46</t>
  </si>
  <si>
    <t>01.08.2021 09:49:47</t>
  </si>
  <si>
    <t>01.08.2021 09:49:49</t>
  </si>
  <si>
    <t>01.08.2021 09:50:14</t>
  </si>
  <si>
    <t>01.08.2021 09:50:15</t>
  </si>
  <si>
    <t>01.08.2021 09:50:17</t>
  </si>
  <si>
    <t>01.08.2021 09:53:24</t>
  </si>
  <si>
    <t>01.08.2021 09:53:26</t>
  </si>
  <si>
    <t>01.08.2021 09:53:27</t>
  </si>
  <si>
    <t>01.08.2021 09:53:28</t>
  </si>
  <si>
    <t>01.08.2021 09:53:30</t>
  </si>
  <si>
    <t>01.08.2021 09:53:31</t>
  </si>
  <si>
    <t>01.08.2021 09:57:53</t>
  </si>
  <si>
    <t>01.08.2021 09:57:55</t>
  </si>
  <si>
    <t>01.08.2021 09:57:56</t>
  </si>
  <si>
    <t>01.08.2021 09:57:57</t>
  </si>
  <si>
    <t>01.08.2021 10:04:15</t>
  </si>
  <si>
    <t>01.08.2021 10:04:16</t>
  </si>
  <si>
    <t>01.08.2021 10:04:18</t>
  </si>
  <si>
    <t>01.08.2021 10:04:19</t>
  </si>
  <si>
    <t>01.08.2021 10:06:15</t>
  </si>
  <si>
    <t>01.08.2021 10:06:16</t>
  </si>
  <si>
    <t>01.08.2021 10:06:18</t>
  </si>
  <si>
    <t>01.08.2021 10:06:19</t>
  </si>
  <si>
    <t>01.08.2021 10:06:21</t>
  </si>
  <si>
    <t>01.08.2021 10:06:53</t>
  </si>
  <si>
    <t>01.08.2021 10:06:55</t>
  </si>
  <si>
    <t>01.08.2021 10:06:56</t>
  </si>
  <si>
    <t>01.08.2021 10:06:58</t>
  </si>
  <si>
    <t>01.08.2021 10:09:05</t>
  </si>
  <si>
    <t>01.08.2021 10:09:07</t>
  </si>
  <si>
    <t>01.08.2021 10:09:08</t>
  </si>
  <si>
    <t>01.08.2021 10:09:19</t>
  </si>
  <si>
    <t>01.08.2021 10:11:46</t>
  </si>
  <si>
    <t>01.08.2021 10:11:47</t>
  </si>
  <si>
    <t>01.08.2021 10:11:49</t>
  </si>
  <si>
    <t>01.08.2021 10:11:50</t>
  </si>
  <si>
    <t>01.08.2021 10:14:07</t>
  </si>
  <si>
    <t>01.08.2021 10:14:08</t>
  </si>
  <si>
    <t>01.08.2021 10:14:10</t>
  </si>
  <si>
    <t>01.08.2021 10:14:26</t>
  </si>
  <si>
    <t>01.08.2021 10:14:28</t>
  </si>
  <si>
    <t>01.08.2021 10:14:31</t>
  </si>
  <si>
    <t>01.08.2021 10:14:32</t>
  </si>
  <si>
    <t>01.08.2021 10:14:33</t>
  </si>
  <si>
    <t>01.08.2021 10:14:54</t>
  </si>
  <si>
    <t>01.08.2021 10:14:55</t>
  </si>
  <si>
    <t>01.08.2021 10:14:57</t>
  </si>
  <si>
    <t>01.08.2021 10:14:58</t>
  </si>
  <si>
    <t>01.08.2021 10:15:00</t>
  </si>
  <si>
    <t>01.08.2021 10:15:01</t>
  </si>
  <si>
    <t>01.08.2021 10:15:03</t>
  </si>
  <si>
    <t>01.08.2021 10:15:10</t>
  </si>
  <si>
    <t>01.08.2021 10:15:12</t>
  </si>
  <si>
    <t>01.08.2021 10:15:13</t>
  </si>
  <si>
    <t>01.08.2021 10:15:14</t>
  </si>
  <si>
    <t>01.08.2021 10:15:16</t>
  </si>
  <si>
    <t>01.08.2021 10:15:17</t>
  </si>
  <si>
    <t>01.08.2021 10:17:27</t>
  </si>
  <si>
    <t>01.08.2021 10:17:29</t>
  </si>
  <si>
    <t>01.08.2021 10:17:30</t>
  </si>
  <si>
    <t>01.08.2021 10:17:32</t>
  </si>
  <si>
    <t>01.08.2021 10:19:16</t>
  </si>
  <si>
    <t>01.08.2021 10:19:18</t>
  </si>
  <si>
    <t>01.08.2021 10:19:19</t>
  </si>
  <si>
    <t>01.08.2021 10:19:21</t>
  </si>
  <si>
    <t>01.08.2021 10:19:22</t>
  </si>
  <si>
    <t>01.08.2021 10:19:31</t>
  </si>
  <si>
    <t>01.08.2021 10:19:33</t>
  </si>
  <si>
    <t>01.08.2021 10:19:34</t>
  </si>
  <si>
    <t>01.08.2021 10:19:36</t>
  </si>
  <si>
    <t>01.08.2021 10:21:25</t>
  </si>
  <si>
    <t>01.08.2021 10:21:27</t>
  </si>
  <si>
    <t>01.08.2021 10:21:28</t>
  </si>
  <si>
    <t>01.08.2021 10:22:39</t>
  </si>
  <si>
    <t>01.08.2021 10:22:40</t>
  </si>
  <si>
    <t>01.08.2021 10:22:41</t>
  </si>
  <si>
    <t>01.08.2021 10:22:43</t>
  </si>
  <si>
    <t>01.08.2021 10:22:44</t>
  </si>
  <si>
    <t>01.08.2021 10:22:45</t>
  </si>
  <si>
    <t>01.08.2021 10:23:12</t>
  </si>
  <si>
    <t>01.08.2021 10:25:22</t>
  </si>
  <si>
    <t>01.08.2021 10:25:24</t>
  </si>
  <si>
    <t>01.08.2021 10:25:25</t>
  </si>
  <si>
    <t>01.08.2021 10:25:26</t>
  </si>
  <si>
    <t>01.08.2021 10:25:28</t>
  </si>
  <si>
    <t>01.08.2021 10:28:57</t>
  </si>
  <si>
    <t>01.08.2021 10:28:59</t>
  </si>
  <si>
    <t>01.08.2021 10:29:00</t>
  </si>
  <si>
    <t>01.08.2021 10:32:18</t>
  </si>
  <si>
    <t>01.08.2021 10:32:19</t>
  </si>
  <si>
    <t>01.08.2021 10:32:21</t>
  </si>
  <si>
    <t>01.08.2021 10:32:22</t>
  </si>
  <si>
    <t>01.08.2021 10:32:58</t>
  </si>
  <si>
    <t>01.08.2021 10:32:59</t>
  </si>
  <si>
    <t>01.08.2021 10:33:01</t>
  </si>
  <si>
    <t>01.08.2021 10:33:02</t>
  </si>
  <si>
    <t>01.08.2021 10:34:45</t>
  </si>
  <si>
    <t>01.08.2021 10:34:47</t>
  </si>
  <si>
    <t>01.08.2021 10:34:48</t>
  </si>
  <si>
    <t>01.08.2021 10:36:30</t>
  </si>
  <si>
    <t>01.08.2021 10:36:31</t>
  </si>
  <si>
    <t>01.08.2021 10:36:33</t>
  </si>
  <si>
    <t>01.08.2021 10:37:57</t>
  </si>
  <si>
    <t>01.08.2021 10:37:58</t>
  </si>
  <si>
    <t>01.08.2021 10:38:00</t>
  </si>
  <si>
    <t>01.08.2021 10:38:01</t>
  </si>
  <si>
    <t>01.08.2021 10:40:14</t>
  </si>
  <si>
    <t>01.08.2021 10:40:16</t>
  </si>
  <si>
    <t>01.08.2021 10:40:17</t>
  </si>
  <si>
    <t>01.08.2021 10:40:19</t>
  </si>
  <si>
    <t>01.08.2021 10:40:20</t>
  </si>
  <si>
    <t>01.08.2021 10:40:37</t>
  </si>
  <si>
    <t>01.08.2021 10:40:38</t>
  </si>
  <si>
    <t>01.08.2021 10:40:40</t>
  </si>
  <si>
    <t>01.08.2021 10:40:41</t>
  </si>
  <si>
    <t>01.08.2021 10:40:43</t>
  </si>
  <si>
    <t>01.08.2021 10:40:44</t>
  </si>
  <si>
    <t>01.08.2021 10:40:46</t>
  </si>
  <si>
    <t>01.08.2021 10:40:47</t>
  </si>
  <si>
    <t>01.08.2021 10:43:11</t>
  </si>
  <si>
    <t>01.08.2021 10:43:13</t>
  </si>
  <si>
    <t>01.08.2021 10:43:14</t>
  </si>
  <si>
    <t>01.08.2021 10:43:15</t>
  </si>
  <si>
    <t>01.08.2021 10:43:17</t>
  </si>
  <si>
    <t>01.08.2021 10:43:34</t>
  </si>
  <si>
    <t>01.08.2021 10:43:57</t>
  </si>
  <si>
    <t>01.08.2021 10:43:59</t>
  </si>
  <si>
    <t>01.08.2021 10:44:00</t>
  </si>
  <si>
    <t>01.08.2021 10:44:01</t>
  </si>
  <si>
    <t>01.08.2021 10:44:03</t>
  </si>
  <si>
    <t>01.08.2021 10:45:01</t>
  </si>
  <si>
    <t>01.08.2021 10:45:02</t>
  </si>
  <si>
    <t>01.08.2021 10:45:04</t>
  </si>
  <si>
    <t>01.08.2021 10:45:05</t>
  </si>
  <si>
    <t>01.08.2021 10:45:06</t>
  </si>
  <si>
    <t>01.08.2021 10:45:36</t>
  </si>
  <si>
    <t>01.08.2021 10:45:37</t>
  </si>
  <si>
    <t>01.08.2021 10:45:39</t>
  </si>
  <si>
    <t>01.08.2021 10:45:40</t>
  </si>
  <si>
    <t>01.08.2021 10:50:28</t>
  </si>
  <si>
    <t>01.08.2021 10:50:30</t>
  </si>
  <si>
    <t>01.08.2021 10:50:31</t>
  </si>
  <si>
    <t>01.08.2021 10:50:32</t>
  </si>
  <si>
    <t>01.08.2021 10:51:16</t>
  </si>
  <si>
    <t>01.08.2021 10:51:17</t>
  </si>
  <si>
    <t>01.08.2021 10:51:18</t>
  </si>
  <si>
    <t>01.08.2021 10:51:20</t>
  </si>
  <si>
    <t>01.08.2021 10:51:21</t>
  </si>
  <si>
    <t>01.08.2021 10:51:22</t>
  </si>
  <si>
    <t>01.08.2021 10:51:32</t>
  </si>
  <si>
    <t>01.08.2021 10:51:34</t>
  </si>
  <si>
    <t>01.08.2021 10:51:35</t>
  </si>
  <si>
    <t>01.08.2021 10:51:36</t>
  </si>
  <si>
    <t>01.08.2021 10:54:20</t>
  </si>
  <si>
    <t>01.08.2021 10:54:21</t>
  </si>
  <si>
    <t>01.08.2021 10:54:23</t>
  </si>
  <si>
    <t>01.08.2021 10:54:24</t>
  </si>
  <si>
    <t>01.08.2021 10:54:27</t>
  </si>
  <si>
    <t>01.08.2021 10:54:31</t>
  </si>
  <si>
    <t>01.08.2021 10:56:12</t>
  </si>
  <si>
    <t>01.08.2021 10:56:13</t>
  </si>
  <si>
    <t>01.08.2021 10:58:13</t>
  </si>
  <si>
    <t>01.08.2021 10:58:14</t>
  </si>
  <si>
    <t>01.08.2021 10:59:30</t>
  </si>
  <si>
    <t>01.08.2021 10:59:31</t>
  </si>
  <si>
    <t>01.08.2021 10:59:32</t>
  </si>
  <si>
    <t>01.08.2021 10:59:34</t>
  </si>
  <si>
    <t>01.08.2021 10:59:59</t>
  </si>
  <si>
    <t>01.08.2021 11:00:00</t>
  </si>
  <si>
    <t>01.08.2021 11:00:01</t>
  </si>
  <si>
    <t>01.08.2021 11:00:03</t>
  </si>
  <si>
    <t>01.08.2021 11:00:04</t>
  </si>
  <si>
    <t>01.08.2021 11:03:41</t>
  </si>
  <si>
    <t>01.08.2021 11:03:43</t>
  </si>
  <si>
    <t>01.08.2021 11:03:44</t>
  </si>
  <si>
    <t>01.08.2021 11:03:46</t>
  </si>
  <si>
    <t>01.08.2021 11:04:07</t>
  </si>
  <si>
    <t>01.08.2021 11:04:08</t>
  </si>
  <si>
    <t>01.08.2021 11:04:10</t>
  </si>
  <si>
    <t>01.08.2021 11:04:11</t>
  </si>
  <si>
    <t>01.08.2021 11:04:13</t>
  </si>
  <si>
    <t>01.08.2021 11:04:23</t>
  </si>
  <si>
    <t>01.08.2021 11:04:25</t>
  </si>
  <si>
    <t>01.08.2021 11:04:26</t>
  </si>
  <si>
    <t>01.08.2021 11:04:27</t>
  </si>
  <si>
    <t>01.08.2021 11:04:28</t>
  </si>
  <si>
    <t>01.08.2021 11:04:30</t>
  </si>
  <si>
    <t>01.08.2021 11:04:31</t>
  </si>
  <si>
    <t>01.08.2021 11:05:52</t>
  </si>
  <si>
    <t>01.08.2021 11:05:53</t>
  </si>
  <si>
    <t>01.08.2021 11:05:55</t>
  </si>
  <si>
    <t>01.08.2021 11:05:56</t>
  </si>
  <si>
    <t>01.08.2021 11:06:11</t>
  </si>
  <si>
    <t>01.08.2021 11:06:13</t>
  </si>
  <si>
    <t>01.08.2021 11:07:56</t>
  </si>
  <si>
    <t>01.08.2021 11:07:58</t>
  </si>
  <si>
    <t>01.08.2021 11:07:59</t>
  </si>
  <si>
    <t>01.08.2021 11:08:01</t>
  </si>
  <si>
    <t>01.08.2021 11:12:46</t>
  </si>
  <si>
    <t>01.08.2021 11:13:25</t>
  </si>
  <si>
    <t>01.08.2021 11:13:26</t>
  </si>
  <si>
    <t>01.08.2021 11:13:28</t>
  </si>
  <si>
    <t>01.08.2021 11:13:29</t>
  </si>
  <si>
    <t>01.08.2021 11:14:50</t>
  </si>
  <si>
    <t>01.08.2021 11:14:52</t>
  </si>
  <si>
    <t>01.08.2021 11:14:53</t>
  </si>
  <si>
    <t>01.08.2021 11:14:54</t>
  </si>
  <si>
    <t>01.08.2021 11:14:55</t>
  </si>
  <si>
    <t>01.08.2021 11:14:57</t>
  </si>
  <si>
    <t>01.08.2021 11:14:58</t>
  </si>
  <si>
    <t>01.08.2021 11:14:59</t>
  </si>
  <si>
    <t>01.08.2021 11:15:05</t>
  </si>
  <si>
    <t>01.08.2021 11:15:06</t>
  </si>
  <si>
    <t>01.08.2021 11:15:08</t>
  </si>
  <si>
    <t>01.08.2021 11:15:09</t>
  </si>
  <si>
    <t>01.08.2021 11:15:10</t>
  </si>
  <si>
    <t>01.08.2021 11:15:11</t>
  </si>
  <si>
    <t>01.08.2021 11:15:13</t>
  </si>
  <si>
    <t>01.08.2021 11:15:14</t>
  </si>
  <si>
    <t>01.08.2021 11:15:15</t>
  </si>
  <si>
    <t>01.08.2021 11:15:17</t>
  </si>
  <si>
    <t>01.08.2021 11:15:18</t>
  </si>
  <si>
    <t>01.08.2021 11:15:19</t>
  </si>
  <si>
    <t>01.08.2021 11:15:20</t>
  </si>
  <si>
    <t>01.08.2021 11:16:38</t>
  </si>
  <si>
    <t>01.08.2021 11:16:40</t>
  </si>
  <si>
    <t>01.08.2021 11:16:41</t>
  </si>
  <si>
    <t>01.08.2021 11:16:42</t>
  </si>
  <si>
    <t>01.08.2021 11:16:44</t>
  </si>
  <si>
    <t>01.08.2021 11:19:24</t>
  </si>
  <si>
    <t>01.08.2021 11:19:25</t>
  </si>
  <si>
    <t>01.08.2021 11:19:27</t>
  </si>
  <si>
    <t>01.08.2021 11:20:36</t>
  </si>
  <si>
    <t>01.08.2021 11:20:37</t>
  </si>
  <si>
    <t>01.08.2021 11:20:39</t>
  </si>
  <si>
    <t>01.08.2021 11:20:40</t>
  </si>
  <si>
    <t>01.08.2021 11:20:41</t>
  </si>
  <si>
    <t>01.08.2021 11:22:55</t>
  </si>
  <si>
    <t>01.08.2021 11:22:56</t>
  </si>
  <si>
    <t>01.08.2021 11:23:13</t>
  </si>
  <si>
    <t>01.08.2021 11:23:14</t>
  </si>
  <si>
    <t>01.08.2021 11:23:15</t>
  </si>
  <si>
    <t>01.08.2021 11:23:17</t>
  </si>
  <si>
    <t>01.08.2021 11:23:18</t>
  </si>
  <si>
    <t>01.08.2021 11:23:20</t>
  </si>
  <si>
    <t>01.08.2021 11:25:54</t>
  </si>
  <si>
    <t>01.08.2021 11:25:56</t>
  </si>
  <si>
    <t>01.08.2021 11:25:57</t>
  </si>
  <si>
    <t>01.08.2021 11:25:59</t>
  </si>
  <si>
    <t>01.08.2021 11:26:03</t>
  </si>
  <si>
    <t>01.08.2021 11:26:05</t>
  </si>
  <si>
    <t>01.08.2021 11:26:06</t>
  </si>
  <si>
    <t>01.08.2021 11:26:07</t>
  </si>
  <si>
    <t>01.08.2021 11:26:09</t>
  </si>
  <si>
    <t>01.08.2021 11:26:10</t>
  </si>
  <si>
    <t>01.08.2021 11:26:11</t>
  </si>
  <si>
    <t>01.08.2021 11:26:12</t>
  </si>
  <si>
    <t>01.08.2021 11:27:08</t>
  </si>
  <si>
    <t>01.08.2021 11:27:09</t>
  </si>
  <si>
    <t>01.08.2021 11:27:11</t>
  </si>
  <si>
    <t>01.08.2021 11:28:20</t>
  </si>
  <si>
    <t>01.08.2021 11:28:21</t>
  </si>
  <si>
    <t>01.08.2021 11:28:23</t>
  </si>
  <si>
    <t>01.08.2021 11:31:18</t>
  </si>
  <si>
    <t>01.08.2021 11:31:20</t>
  </si>
  <si>
    <t>01.08.2021 11:31:21</t>
  </si>
  <si>
    <t>01.08.2021 11:31:22</t>
  </si>
  <si>
    <t>01.08.2021 11:33:00</t>
  </si>
  <si>
    <t>01.08.2021 11:33:01</t>
  </si>
  <si>
    <t>01.08.2021 11:33:03</t>
  </si>
  <si>
    <t>01.08.2021 11:33:04</t>
  </si>
  <si>
    <t>01.08.2021 11:35:11</t>
  </si>
  <si>
    <t>01.08.2021 11:35:13</t>
  </si>
  <si>
    <t>01.08.2021 11:35:14</t>
  </si>
  <si>
    <t>01.08.2021 11:35:53</t>
  </si>
  <si>
    <t>01.08.2021 11:35:56</t>
  </si>
  <si>
    <t>01.08.2021 11:35:57</t>
  </si>
  <si>
    <t>01.08.2021 11:38:32</t>
  </si>
  <si>
    <t>01.08.2021 11:38:33</t>
  </si>
  <si>
    <t>01.08.2021 11:38:35</t>
  </si>
  <si>
    <t>01.08.2021 11:38:36</t>
  </si>
  <si>
    <t>01.08.2021 11:38:50</t>
  </si>
  <si>
    <t>01.08.2021 11:38:51</t>
  </si>
  <si>
    <t>01.08.2021 11:38:53</t>
  </si>
  <si>
    <t>01.08.2021 11:38:54</t>
  </si>
  <si>
    <t>01.08.2021 11:38:55</t>
  </si>
  <si>
    <t>01.08.2021 11:38:56</t>
  </si>
  <si>
    <t>01.08.2021 11:38:58</t>
  </si>
  <si>
    <t>01.08.2021 11:39:26</t>
  </si>
  <si>
    <t>01.08.2021 11:39:27</t>
  </si>
  <si>
    <t>01.08.2021 11:39:29</t>
  </si>
  <si>
    <t>01.08.2021 11:39:31</t>
  </si>
  <si>
    <t>01.08.2021 11:41:51</t>
  </si>
  <si>
    <t>01.08.2021 11:41:53</t>
  </si>
  <si>
    <t>01.08.2021 11:41:54</t>
  </si>
  <si>
    <t>01.08.2021 11:42:35</t>
  </si>
  <si>
    <t>01.08.2021 11:42:37</t>
  </si>
  <si>
    <t>01.08.2021 11:42:38</t>
  </si>
  <si>
    <t>01.08.2021 11:42:39</t>
  </si>
  <si>
    <t>01.08.2021 11:42:40</t>
  </si>
  <si>
    <t>01.08.2021 11:46:19</t>
  </si>
  <si>
    <t>01.08.2021 11:46:20</t>
  </si>
  <si>
    <t>01.08.2021 11:46:22</t>
  </si>
  <si>
    <t>01.08.2021 11:46:23</t>
  </si>
  <si>
    <t>01.08.2021 11:46:25</t>
  </si>
  <si>
    <t>01.08.2021 11:46:27</t>
  </si>
  <si>
    <t>01.08.2021 11:46:28</t>
  </si>
  <si>
    <t>01.08.2021 11:46:34</t>
  </si>
  <si>
    <t>01.08.2021 11:46:35</t>
  </si>
  <si>
    <t>01.08.2021 11:46:37</t>
  </si>
  <si>
    <t>01.08.2021 11:46:38</t>
  </si>
  <si>
    <t>01.08.2021 11:46:39</t>
  </si>
  <si>
    <t>01.08.2021 11:49:38</t>
  </si>
  <si>
    <t>01.08.2021 11:49:39</t>
  </si>
  <si>
    <t>01.08.2021 11:50:17</t>
  </si>
  <si>
    <t>01.08.2021 11:50:18</t>
  </si>
  <si>
    <t>01.08.2021 11:50:19</t>
  </si>
  <si>
    <t>01.08.2021 11:51:30</t>
  </si>
  <si>
    <t>01.08.2021 11:51:31</t>
  </si>
  <si>
    <t>01.08.2021 11:51:33</t>
  </si>
  <si>
    <t>01.08.2021 11:51:47</t>
  </si>
  <si>
    <t>01.08.2021 11:51:49</t>
  </si>
  <si>
    <t>01.08.2021 11:51:50</t>
  </si>
  <si>
    <t>01.08.2021 11:52:43</t>
  </si>
  <si>
    <t>01.08.2021 11:52:44</t>
  </si>
  <si>
    <t>01.08.2021 11:52:46</t>
  </si>
  <si>
    <t>01.08.2021 11:52:47</t>
  </si>
  <si>
    <t>01.08.2021 11:52:49</t>
  </si>
  <si>
    <t>01.08.2021 11:57:08</t>
  </si>
  <si>
    <t>01.08.2021 11:57:09</t>
  </si>
  <si>
    <t>01.08.2021 11:57:11</t>
  </si>
  <si>
    <t>01.08.2021 11:57:43</t>
  </si>
  <si>
    <t>01.08.2021 11:57:44</t>
  </si>
  <si>
    <t>01.08.2021 11:58:47</t>
  </si>
  <si>
    <t>01.08.2021 11:58:48</t>
  </si>
  <si>
    <t>01.08.2021 11:58:50</t>
  </si>
  <si>
    <t>01.08.2021 11:59:02</t>
  </si>
  <si>
    <t>01.08.2021 11:59:03</t>
  </si>
  <si>
    <t>01.08.2021 11:59:05</t>
  </si>
  <si>
    <t>01.08.2021 11:59:06</t>
  </si>
  <si>
    <t>01.08.2021 11:59:07</t>
  </si>
  <si>
    <t>01.08.2021 12:00:32</t>
  </si>
  <si>
    <t>01.08.2021 12:00:34</t>
  </si>
  <si>
    <t>01.08.2021 12:00:35</t>
  </si>
  <si>
    <t>01.08.2021 12:00:36</t>
  </si>
  <si>
    <t>01.08.2021 12:00:38</t>
  </si>
  <si>
    <t>01.08.2021 12:00:47</t>
  </si>
  <si>
    <t>01.08.2021 12:00:48</t>
  </si>
  <si>
    <t>01.08.2021 12:00:49</t>
  </si>
  <si>
    <t>01.08.2021 12:00:51</t>
  </si>
  <si>
    <t>01.08.2021 12:00:52</t>
  </si>
  <si>
    <t>01.08.2021 12:01:12</t>
  </si>
  <si>
    <t>01.08.2021 12:01:14</t>
  </si>
  <si>
    <t>01.08.2021 12:01:15</t>
  </si>
  <si>
    <t>01.08.2021 12:04:48</t>
  </si>
  <si>
    <t>01.08.2021 12:04:49</t>
  </si>
  <si>
    <t>01.08.2021 12:04:51</t>
  </si>
  <si>
    <t>01.08.2021 12:05:50</t>
  </si>
  <si>
    <t>01.08.2021 12:05:51</t>
  </si>
  <si>
    <t>01.08.2021 12:05:52</t>
  </si>
  <si>
    <t>01.08.2021 12:05:54</t>
  </si>
  <si>
    <t>01.08.2021 12:05:55</t>
  </si>
  <si>
    <t>01.08.2021 12:05:56</t>
  </si>
  <si>
    <t>01.08.2021 12:05:57</t>
  </si>
  <si>
    <t>01.08.2021 12:05:59</t>
  </si>
  <si>
    <t>01.08.2021 12:11:37</t>
  </si>
  <si>
    <t>01.08.2021 12:11:46</t>
  </si>
  <si>
    <t>01.08.2021 12:11:48</t>
  </si>
  <si>
    <t>01.08.2021 12:11:50</t>
  </si>
  <si>
    <t>01.08.2021 12:11:52</t>
  </si>
  <si>
    <t>01.08.2021 12:15:13</t>
  </si>
  <si>
    <t>01.08.2021 12:15:14</t>
  </si>
  <si>
    <t>01.08.2021 12:15:16</t>
  </si>
  <si>
    <t>01.08.2021 12:15:17</t>
  </si>
  <si>
    <t>01.08.2021 12:15:19</t>
  </si>
  <si>
    <t>01.08.2021 12:16:02</t>
  </si>
  <si>
    <t>01.08.2021 12:16:03</t>
  </si>
  <si>
    <t>01.08.2021 12:16:04</t>
  </si>
  <si>
    <t>01.08.2021 12:16:06</t>
  </si>
  <si>
    <t>01.08.2021 12:16:07</t>
  </si>
  <si>
    <t>01.08.2021 12:17:50</t>
  </si>
  <si>
    <t>01.08.2021 12:17:52</t>
  </si>
  <si>
    <t>01.08.2021 12:17:53</t>
  </si>
  <si>
    <t>01.08.2021 12:17:55</t>
  </si>
  <si>
    <t>01.08.2021 12:17:56</t>
  </si>
  <si>
    <t>01.08.2021 12:17:58</t>
  </si>
  <si>
    <t>01.08.2021 12:17:59</t>
  </si>
  <si>
    <t>01.08.2021 12:18:01</t>
  </si>
  <si>
    <t>01.08.2021 12:19:34</t>
  </si>
  <si>
    <t>01.08.2021 12:19:35</t>
  </si>
  <si>
    <t>01.08.2021 12:19:36</t>
  </si>
  <si>
    <t>01.08.2021 12:20:26</t>
  </si>
  <si>
    <t>01.08.2021 12:20:27</t>
  </si>
  <si>
    <t>01.08.2021 12:20:28</t>
  </si>
  <si>
    <t>01.08.2021 12:20:30</t>
  </si>
  <si>
    <t>01.08.2021 12:20:31</t>
  </si>
  <si>
    <t>01.08.2021 12:20:33</t>
  </si>
  <si>
    <t>01.08.2021 12:20:34</t>
  </si>
  <si>
    <t>01.08.2021 12:20:35</t>
  </si>
  <si>
    <t>01.08.2021 12:20:37</t>
  </si>
  <si>
    <t>01.08.2021 12:23:05</t>
  </si>
  <si>
    <t>01.08.2021 12:23:06</t>
  </si>
  <si>
    <t>01.08.2021 12:23:08</t>
  </si>
  <si>
    <t>01.08.2021 12:23:09</t>
  </si>
  <si>
    <t>01.08.2021 12:23:20</t>
  </si>
  <si>
    <t>01.08.2021 12:23:21</t>
  </si>
  <si>
    <t>01.08.2021 12:23:23</t>
  </si>
  <si>
    <t>01.08.2021 12:24:38</t>
  </si>
  <si>
    <t>01.08.2021 12:24:39</t>
  </si>
  <si>
    <t>01.08.2021 12:24:40</t>
  </si>
  <si>
    <t>01.08.2021 12:24:42</t>
  </si>
  <si>
    <t>01.08.2021 12:24:43</t>
  </si>
  <si>
    <t>01.08.2021 12:25:29</t>
  </si>
  <si>
    <t>01.08.2021 12:25:31</t>
  </si>
  <si>
    <t>01.08.2021 12:25:32</t>
  </si>
  <si>
    <t>01.08.2021 12:25:34</t>
  </si>
  <si>
    <t>01.08.2021 12:28:35</t>
  </si>
  <si>
    <t>01.08.2021 12:28:37</t>
  </si>
  <si>
    <t>01.08.2021 12:28:38</t>
  </si>
  <si>
    <t>01.08.2021 12:28:39</t>
  </si>
  <si>
    <t>01.08.2021 12:29:06</t>
  </si>
  <si>
    <t>01.08.2021 12:29:07</t>
  </si>
  <si>
    <t>01.08.2021 12:29:09</t>
  </si>
  <si>
    <t>01.08.2021 12:29:10</t>
  </si>
  <si>
    <t>01.08.2021 12:29:19</t>
  </si>
  <si>
    <t>01.08.2021 12:29:21</t>
  </si>
  <si>
    <t>01.08.2021 12:30:53</t>
  </si>
  <si>
    <t>01.08.2021 12:30:54</t>
  </si>
  <si>
    <t>01.08.2021 12:31:27</t>
  </si>
  <si>
    <t>01.08.2021 12:31:28</t>
  </si>
  <si>
    <t>01.08.2021 12:31:29</t>
  </si>
  <si>
    <t>01.08.2021 12:31:31</t>
  </si>
  <si>
    <t>01.08.2021 12:31:32</t>
  </si>
  <si>
    <t>01.08.2021 12:31:39</t>
  </si>
  <si>
    <t>01.08.2021 12:31:42</t>
  </si>
  <si>
    <t>01.08.2021 12:31:44</t>
  </si>
  <si>
    <t>01.08.2021 12:31:45</t>
  </si>
  <si>
    <t>01.08.2021 12:31:47</t>
  </si>
  <si>
    <t>01.08.2021 12:32:26</t>
  </si>
  <si>
    <t>01.08.2021 12:32:27</t>
  </si>
  <si>
    <t>01.08.2021 12:32:29</t>
  </si>
  <si>
    <t>01.08.2021 12:32:30</t>
  </si>
  <si>
    <t>01.08.2021 12:32:32</t>
  </si>
  <si>
    <t>01.08.2021 12:33:30</t>
  </si>
  <si>
    <t>01.08.2021 12:33:32</t>
  </si>
  <si>
    <t>01.08.2021 12:37:49</t>
  </si>
  <si>
    <t>01.08.2021 12:37:51</t>
  </si>
  <si>
    <t>01.08.2021 12:37:52</t>
  </si>
  <si>
    <t>01.08.2021 12:37:53</t>
  </si>
  <si>
    <t>01.08.2021 12:40:50</t>
  </si>
  <si>
    <t>01.08.2021 12:48:04</t>
  </si>
  <si>
    <t>01.08.2021 12:48:05</t>
  </si>
  <si>
    <t>01.08.2021 12:48:06</t>
  </si>
  <si>
    <t>01.08.2021 12:48:08</t>
  </si>
  <si>
    <t>01.08.2021 12:48:09</t>
  </si>
  <si>
    <t>01.08.2021 12:48:12</t>
  </si>
  <si>
    <t>01.08.2021 12:48:34</t>
  </si>
  <si>
    <t>01.08.2021 12:48:35</t>
  </si>
  <si>
    <t>01.08.2021 12:48:37</t>
  </si>
  <si>
    <t>01.08.2021 12:51:45</t>
  </si>
  <si>
    <t>01.08.2021 12:51:47</t>
  </si>
  <si>
    <t>01.08.2021 12:51:48</t>
  </si>
  <si>
    <t>01.08.2021 12:51:49</t>
  </si>
  <si>
    <t>01.08.2021 12:51:51</t>
  </si>
  <si>
    <t>01.08.2021 12:56:23</t>
  </si>
  <si>
    <t>01.08.2021 12:56:25</t>
  </si>
  <si>
    <t>01.08.2021 12:56:26</t>
  </si>
  <si>
    <t>01.08.2021 12:56:28</t>
  </si>
  <si>
    <t>01.08.2021 12:59:31</t>
  </si>
  <si>
    <t>01.08.2021 12:59:32</t>
  </si>
  <si>
    <t>01.08.2021 12:59:34</t>
  </si>
  <si>
    <t>01.08.2021 13:01:37</t>
  </si>
  <si>
    <t>01.08.2021 13:01:47</t>
  </si>
  <si>
    <t>01.08.2021 13:01:49</t>
  </si>
  <si>
    <t>01.08.2021 13:01:50</t>
  </si>
  <si>
    <t>01.08.2021 13:01:51</t>
  </si>
  <si>
    <t>01.08.2021 13:01:53</t>
  </si>
  <si>
    <t>01.08.2021 13:02:54</t>
  </si>
  <si>
    <t>01.08.2021 13:02:55</t>
  </si>
  <si>
    <t>01.08.2021 13:02:56</t>
  </si>
  <si>
    <t>01.08.2021 13:02:58</t>
  </si>
  <si>
    <t>01.08.2021 13:02:59</t>
  </si>
  <si>
    <t>01.08.2021 13:04:36</t>
  </si>
  <si>
    <t>01.08.2021 13:04:38</t>
  </si>
  <si>
    <t>01.08.2021 13:04:39</t>
  </si>
  <si>
    <t>01.08.2021 13:04:41</t>
  </si>
  <si>
    <t>01.08.2021 13:04:51</t>
  </si>
  <si>
    <t>01.08.2021 13:04:53</t>
  </si>
  <si>
    <t>01.08.2021 13:04:54</t>
  </si>
  <si>
    <t>01.08.2021 13:05:46</t>
  </si>
  <si>
    <t>01.08.2021 13:05:48</t>
  </si>
  <si>
    <t>01.08.2021 13:05:49</t>
  </si>
  <si>
    <t>01.08.2021 13:05:50</t>
  </si>
  <si>
    <t>01.08.2021 13:06:21</t>
  </si>
  <si>
    <t>01.08.2021 13:06:23</t>
  </si>
  <si>
    <t>01.08.2021 13:06:24</t>
  </si>
  <si>
    <t>01.08.2021 13:06:25</t>
  </si>
  <si>
    <t>01.08.2021 13:06:27</t>
  </si>
  <si>
    <t>01.08.2021 13:06:28</t>
  </si>
  <si>
    <t>01.08.2021 13:07:07</t>
  </si>
  <si>
    <t>01.08.2021 13:07:08</t>
  </si>
  <si>
    <t>01.08.2021 13:07:10</t>
  </si>
  <si>
    <t>01.08.2021 13:07:11</t>
  </si>
  <si>
    <t>01.08.2021 13:07:13</t>
  </si>
  <si>
    <t>01.08.2021 13:07:14</t>
  </si>
  <si>
    <t>01.08.2021 13:07:19</t>
  </si>
  <si>
    <t>01.08.2021 13:07:20</t>
  </si>
  <si>
    <t>01.08.2021 13:07:22</t>
  </si>
  <si>
    <t>01.08.2021 13:07:23</t>
  </si>
  <si>
    <t>01.08.2021 13:07:37</t>
  </si>
  <si>
    <t>01.08.2021 13:07:38</t>
  </si>
  <si>
    <t>01.08.2021 13:07:40</t>
  </si>
  <si>
    <t>01.08.2021 13:07:41</t>
  </si>
  <si>
    <t>01.08.2021 13:08:19</t>
  </si>
  <si>
    <t>01.08.2021 13:09:23</t>
  </si>
  <si>
    <t>01.08.2021 13:09:25</t>
  </si>
  <si>
    <t>01.08.2021 13:09:26</t>
  </si>
  <si>
    <t>01.08.2021 13:10:56</t>
  </si>
  <si>
    <t>01.08.2021 13:10:57</t>
  </si>
  <si>
    <t>01.08.2021 13:10:58</t>
  </si>
  <si>
    <t>01.08.2021 13:11:00</t>
  </si>
  <si>
    <t>01.08.2021 13:13:08</t>
  </si>
  <si>
    <t>01.08.2021 13:13:10</t>
  </si>
  <si>
    <t>01.08.2021 13:13:11</t>
  </si>
  <si>
    <t>01.08.2021 13:13:13</t>
  </si>
  <si>
    <t>01.08.2021 13:14:59</t>
  </si>
  <si>
    <t>01.08.2021 13:15:01</t>
  </si>
  <si>
    <t>01.08.2021 13:16:07</t>
  </si>
  <si>
    <t>01.08.2021 13:16:08</t>
  </si>
  <si>
    <t>01.08.2021 13:16:09</t>
  </si>
  <si>
    <t>01.08.2021 13:16:11</t>
  </si>
  <si>
    <t>01.08.2021 13:16:33</t>
  </si>
  <si>
    <t>01.08.2021 13:16:34</t>
  </si>
  <si>
    <t>01.08.2021 13:16:36</t>
  </si>
  <si>
    <t>01.08.2021 13:16:37</t>
  </si>
  <si>
    <t>01.08.2021 13:16:38</t>
  </si>
  <si>
    <t>01.08.2021 13:16:39</t>
  </si>
  <si>
    <t>01.08.2021 13:17:07</t>
  </si>
  <si>
    <t>01.08.2021 13:17:09</t>
  </si>
  <si>
    <t>01.08.2021 13:17:10</t>
  </si>
  <si>
    <t>01.08.2021 13:17:11</t>
  </si>
  <si>
    <t>01.08.2021 13:17:12</t>
  </si>
  <si>
    <t>01.08.2021 13:27:27</t>
  </si>
  <si>
    <t>01.08.2021 13:27:29</t>
  </si>
  <si>
    <t>01.08.2021 13:27:30</t>
  </si>
  <si>
    <t>01.08.2021 13:27:31</t>
  </si>
  <si>
    <t>01.08.2021 13:27:32</t>
  </si>
  <si>
    <t>01.08.2021 13:30:43</t>
  </si>
  <si>
    <t>01.08.2021 13:32:07</t>
  </si>
  <si>
    <t>01.08.2021 13:32:08</t>
  </si>
  <si>
    <t>01.08.2021 13:32:10</t>
  </si>
  <si>
    <t>01.08.2021 13:32:11</t>
  </si>
  <si>
    <t>01.08.2021 13:32:44</t>
  </si>
  <si>
    <t>01.08.2021 13:32:47</t>
  </si>
  <si>
    <t>01.08.2021 13:32:49</t>
  </si>
  <si>
    <t>01.08.2021 13:33:41</t>
  </si>
  <si>
    <t>01.08.2021 13:33:43</t>
  </si>
  <si>
    <t>01.08.2021 13:33:44</t>
  </si>
  <si>
    <t>01.08.2021 13:33:45</t>
  </si>
  <si>
    <t>01.08.2021 13:36:12</t>
  </si>
  <si>
    <t>01.08.2021 13:36:13</t>
  </si>
  <si>
    <t>01.08.2021 13:36:15</t>
  </si>
  <si>
    <t>01.08.2021 13:36:16</t>
  </si>
  <si>
    <t>01.08.2021 13:36:39</t>
  </si>
  <si>
    <t>01.08.2021 13:36:41</t>
  </si>
  <si>
    <t>01.08.2021 13:36:42</t>
  </si>
  <si>
    <t>01.08.2021 13:36:43</t>
  </si>
  <si>
    <t>01.08.2021 13:36:44</t>
  </si>
  <si>
    <t>01.08.2021 13:36:46</t>
  </si>
  <si>
    <t>01.08.2021 13:36:47</t>
  </si>
  <si>
    <t>01.08.2021 13:37:25</t>
  </si>
  <si>
    <t>01.08.2021 13:37:27</t>
  </si>
  <si>
    <t>01.08.2021 13:37:28</t>
  </si>
  <si>
    <t>01.08.2021 13:37:29</t>
  </si>
  <si>
    <t>01.08.2021 13:37:31</t>
  </si>
  <si>
    <t>01.08.2021 13:38:15</t>
  </si>
  <si>
    <t>01.08.2021 13:39:43</t>
  </si>
  <si>
    <t>01.08.2021 13:39:44</t>
  </si>
  <si>
    <t>01.08.2021 13:39:45</t>
  </si>
  <si>
    <t>01.08.2021 13:39:47</t>
  </si>
  <si>
    <t>01.08.2021 13:39:48</t>
  </si>
  <si>
    <t>01.08.2021 13:41:38</t>
  </si>
  <si>
    <t>01.08.2021 13:48:15</t>
  </si>
  <si>
    <t>01.08.2021 13:49:40</t>
  </si>
  <si>
    <t>01.08.2021 13:53:47</t>
  </si>
  <si>
    <t>01.08.2021 13:53:48</t>
  </si>
  <si>
    <t>01.08.2021 13:53:50</t>
  </si>
  <si>
    <t>01.08.2021 13:54:30</t>
  </si>
  <si>
    <t>01.08.2021 13:54:32</t>
  </si>
  <si>
    <t>01.08.2021 13:54:33</t>
  </si>
  <si>
    <t>01.08.2021 13:54:35</t>
  </si>
  <si>
    <t>01.08.2021 13:54:56</t>
  </si>
  <si>
    <t>01.08.2021 13:54:59</t>
  </si>
  <si>
    <t>01.08.2021 13:55:01</t>
  </si>
  <si>
    <t>01.08.2021 13:55:02</t>
  </si>
  <si>
    <t>01.08.2021 13:55:03</t>
  </si>
  <si>
    <t>01.08.2021 14:00:00</t>
  </si>
  <si>
    <t>01.08.2021 14:00:01</t>
  </si>
  <si>
    <t>01.08.2021 14:00:02</t>
  </si>
  <si>
    <t>01.08.2021 14:00:04</t>
  </si>
  <si>
    <t>01.08.2021 14:00:05</t>
  </si>
  <si>
    <t>01.08.2021 14:00:33</t>
  </si>
  <si>
    <t>01.08.2021 14:00:35</t>
  </si>
  <si>
    <t>01.08.2021 14:00:36</t>
  </si>
  <si>
    <t>01.08.2021 14:00:38</t>
  </si>
  <si>
    <t>01.08.2021 14:02:35</t>
  </si>
  <si>
    <t>01.08.2021 14:02:36</t>
  </si>
  <si>
    <t>01.08.2021 14:02:38</t>
  </si>
  <si>
    <t>01.08.2021 14:02:39</t>
  </si>
  <si>
    <t>01.08.2021 14:02:41</t>
  </si>
  <si>
    <t>01.08.2021 14:04:08</t>
  </si>
  <si>
    <t>01.08.2021 14:04:09</t>
  </si>
  <si>
    <t>01.08.2021 14:04:11</t>
  </si>
  <si>
    <t>01.08.2021 14:04:12</t>
  </si>
  <si>
    <t>01.08.2021 14:07:59</t>
  </si>
  <si>
    <t>01.08.2021 14:08:00</t>
  </si>
  <si>
    <t>01.08.2021 14:08:01</t>
  </si>
  <si>
    <t>01.08.2021 14:08:03</t>
  </si>
  <si>
    <t>01.08.2021 14:09:31</t>
  </si>
  <si>
    <t>01.08.2021 14:09:32</t>
  </si>
  <si>
    <t>01.08.2021 14:09:34</t>
  </si>
  <si>
    <t>01.08.2021 14:09:35</t>
  </si>
  <si>
    <t>01.08.2021 14:09:36</t>
  </si>
  <si>
    <t>01.08.2021 14:14:28</t>
  </si>
  <si>
    <t>01.08.2021 14:14:30</t>
  </si>
  <si>
    <t>01.08.2021 14:14:31</t>
  </si>
  <si>
    <t>01.08.2021 14:16:26</t>
  </si>
  <si>
    <t>01.08.2021 14:16:27</t>
  </si>
  <si>
    <t>01.08.2021 14:16:28</t>
  </si>
  <si>
    <t>01.08.2021 14:16:30</t>
  </si>
  <si>
    <t>01.08.2021 14:16:31</t>
  </si>
  <si>
    <t>01.08.2021 14:16:32</t>
  </si>
  <si>
    <t>01.08.2021 14:16:33</t>
  </si>
  <si>
    <t>01.08.2021 14:16:35</t>
  </si>
  <si>
    <t>01.08.2021 14:16:36</t>
  </si>
  <si>
    <t>01.08.2021 14:16:37</t>
  </si>
  <si>
    <t>01.08.2021 14:20:49</t>
  </si>
  <si>
    <t>01.08.2021 14:20:50</t>
  </si>
  <si>
    <t>01.08.2021 14:20:51</t>
  </si>
  <si>
    <t>01.08.2021 14:20:53</t>
  </si>
  <si>
    <t>01.08.2021 14:20:54</t>
  </si>
  <si>
    <t>01.08.2021 14:21:16</t>
  </si>
  <si>
    <t>01.08.2021 14:21:18</t>
  </si>
  <si>
    <t>01.08.2021 14:21:19</t>
  </si>
  <si>
    <t>01.08.2021 14:21:20</t>
  </si>
  <si>
    <t>01.08.2021 14:21:21</t>
  </si>
  <si>
    <t>01.08.2021 14:21:23</t>
  </si>
  <si>
    <t>01.08.2021 14:21:24</t>
  </si>
  <si>
    <t>01.08.2021 14:26:39</t>
  </si>
  <si>
    <t>01.08.2021 14:26:40</t>
  </si>
  <si>
    <t>01.08.2021 14:26:43</t>
  </si>
  <si>
    <t>01.08.2021 14:26:45</t>
  </si>
  <si>
    <t>01.08.2021 14:26:46</t>
  </si>
  <si>
    <t>01.08.2021 14:26:48</t>
  </si>
  <si>
    <t>01.08.2021 14:26:49</t>
  </si>
  <si>
    <t>01.08.2021 14:27:42</t>
  </si>
  <si>
    <t>01.08.2021 14:27:45</t>
  </si>
  <si>
    <t>01.08.2021 14:27:46</t>
  </si>
  <si>
    <t>01.08.2021 14:27:48</t>
  </si>
  <si>
    <t>01.08.2021 14:27:49</t>
  </si>
  <si>
    <t>01.08.2021 14:27:51</t>
  </si>
  <si>
    <t>01.08.2021 14:31:25</t>
  </si>
  <si>
    <t>01.08.2021 14:31:27</t>
  </si>
  <si>
    <t>01.08.2021 14:31:28</t>
  </si>
  <si>
    <t>01.08.2021 14:31:29</t>
  </si>
  <si>
    <t>01.08.2021 14:31:31</t>
  </si>
  <si>
    <t>01.08.2021 14:31:57</t>
  </si>
  <si>
    <t>01.08.2021 14:31:59</t>
  </si>
  <si>
    <t>01.08.2021 14:32:00</t>
  </si>
  <si>
    <t>01.08.2021 14:32:02</t>
  </si>
  <si>
    <t>01.08.2021 14:32:03</t>
  </si>
  <si>
    <t>01.08.2021 14:32:05</t>
  </si>
  <si>
    <t>01.08.2021 14:32:44</t>
  </si>
  <si>
    <t>01.08.2021 14:32:45</t>
  </si>
  <si>
    <t>01.08.2021 14:32:47</t>
  </si>
  <si>
    <t>01.08.2021 14:32:48</t>
  </si>
  <si>
    <t>01.08.2021 14:32:49</t>
  </si>
  <si>
    <t>01.08.2021 14:32:50</t>
  </si>
  <si>
    <t>01.08.2021 14:32:52</t>
  </si>
  <si>
    <t>01.08.2021 14:32:53</t>
  </si>
  <si>
    <t>01.08.2021 14:32:54</t>
  </si>
  <si>
    <t>01.08.2021 14:32:55</t>
  </si>
  <si>
    <t>01.08.2021 14:32:57</t>
  </si>
  <si>
    <t>01.08.2021 14:32:58</t>
  </si>
  <si>
    <t>01.08.2021 14:33:52</t>
  </si>
  <si>
    <t>01.08.2021 14:33:53</t>
  </si>
  <si>
    <t>01.08.2021 14:33:54</t>
  </si>
  <si>
    <t>01.08.2021 14:33:55</t>
  </si>
  <si>
    <t>01.08.2021 14:33:57</t>
  </si>
  <si>
    <t>01.08.2021 14:33:58</t>
  </si>
  <si>
    <t>01.08.2021 14:35:37</t>
  </si>
  <si>
    <t>01.08.2021 14:35:38</t>
  </si>
  <si>
    <t>01.08.2021 14:35:40</t>
  </si>
  <si>
    <t>01.08.2021 14:35:41</t>
  </si>
  <si>
    <t>01.08.2021 14:35:43</t>
  </si>
  <si>
    <t>01.08.2021 14:37:41</t>
  </si>
  <si>
    <t>01.08.2021 14:37:43</t>
  </si>
  <si>
    <t>01.08.2021 14:37:44</t>
  </si>
  <si>
    <t>01.08.2021 14:37:45</t>
  </si>
  <si>
    <t>01.08.2021 14:37:47</t>
  </si>
  <si>
    <t>01.08.2021 14:37:48</t>
  </si>
  <si>
    <t>01.08.2021 14:37:49</t>
  </si>
  <si>
    <t>01.08.2021 14:37:50</t>
  </si>
  <si>
    <t>01.08.2021 14:37:52</t>
  </si>
  <si>
    <t>01.08.2021 14:37:53</t>
  </si>
  <si>
    <t>01.08.2021 14:38:44</t>
  </si>
  <si>
    <t>01.08.2021 14:38:46</t>
  </si>
  <si>
    <t>01.08.2021 14:44:42</t>
  </si>
  <si>
    <t>01.08.2021 14:44:45</t>
  </si>
  <si>
    <t>01.08.2021 14:49:58</t>
  </si>
  <si>
    <t>01.08.2021 14:50:21</t>
  </si>
  <si>
    <t>01.08.2021 14:50:22</t>
  </si>
  <si>
    <t>01.08.2021 14:50:23</t>
  </si>
  <si>
    <t>01.08.2021 14:50:24</t>
  </si>
  <si>
    <t>01.08.2021 14:50:26</t>
  </si>
  <si>
    <t>01.08.2021 14:50:52</t>
  </si>
  <si>
    <t>01.08.2021 14:50:54</t>
  </si>
  <si>
    <t>01.08.2021 14:50:55</t>
  </si>
  <si>
    <t>01.08.2021 14:50:57</t>
  </si>
  <si>
    <t>01.08.2021 14:55:52</t>
  </si>
  <si>
    <t>01.08.2021 14:55:53</t>
  </si>
  <si>
    <t>01.08.2021 14:55:55</t>
  </si>
  <si>
    <t>01.08.2021 14:56:02</t>
  </si>
  <si>
    <t>01.08.2021 14:57:02</t>
  </si>
  <si>
    <t>01.08.2021 14:57:04</t>
  </si>
  <si>
    <t>01.08.2021 14:57:05</t>
  </si>
  <si>
    <t>01.08.2021 14:57:06</t>
  </si>
  <si>
    <t>01.08.2021 14:57:07</t>
  </si>
  <si>
    <t>01.08.2021 14:59:10</t>
  </si>
  <si>
    <t>01.08.2021 14:59:11</t>
  </si>
  <si>
    <t>01.08.2021 14:59:13</t>
  </si>
  <si>
    <t>01.08.2021 14:59:14</t>
  </si>
  <si>
    <t>01.08.2021 14:59:39</t>
  </si>
  <si>
    <t>01.08.2021 14:59:41</t>
  </si>
  <si>
    <t>01.08.2021 14:59:42</t>
  </si>
  <si>
    <t>01.08.2021 14:59:43</t>
  </si>
  <si>
    <t>01.08.2021 15:00:08</t>
  </si>
  <si>
    <t>01.08.2021 15:00:10</t>
  </si>
  <si>
    <t>01.08.2021 15:00:11</t>
  </si>
  <si>
    <t>01.08.2021 15:00:13</t>
  </si>
  <si>
    <t>01.08.2021 15:00:34</t>
  </si>
  <si>
    <t>01.08.2021 15:00:35</t>
  </si>
  <si>
    <t>01.08.2021 15:00:37</t>
  </si>
  <si>
    <t>01.08.2021 15:00:38</t>
  </si>
  <si>
    <t>01.08.2021 15:02:12</t>
  </si>
  <si>
    <t>01.08.2021 15:02:13</t>
  </si>
  <si>
    <t>01.08.2021 15:02:14</t>
  </si>
  <si>
    <t>01.08.2021 15:02:16</t>
  </si>
  <si>
    <t>01.08.2021 15:06:57</t>
  </si>
  <si>
    <t>01.08.2021 15:06:58</t>
  </si>
  <si>
    <t>01.08.2021 15:06:59</t>
  </si>
  <si>
    <t>01.08.2021 15:07:01</t>
  </si>
  <si>
    <t>01.08.2021 15:08:41</t>
  </si>
  <si>
    <t>01.08.2021 15:08:43</t>
  </si>
  <si>
    <t>01.08.2021 15:08:44</t>
  </si>
  <si>
    <t>01.08.2021 15:08:45</t>
  </si>
  <si>
    <t>01.08.2021 15:08:47</t>
  </si>
  <si>
    <t>01.08.2021 15:08:48</t>
  </si>
  <si>
    <t>01.08.2021 15:09:43</t>
  </si>
  <si>
    <t>01.08.2021 15:09:45</t>
  </si>
  <si>
    <t>01.08.2021 15:09:48</t>
  </si>
  <si>
    <t>01.08.2021 15:09:51</t>
  </si>
  <si>
    <t>01.08.2021 15:09:52</t>
  </si>
  <si>
    <t>01.08.2021 15:10:40</t>
  </si>
  <si>
    <t>01.08.2021 15:10:42</t>
  </si>
  <si>
    <t>01.08.2021 15:10:43</t>
  </si>
  <si>
    <t>01.08.2021 15:10:44</t>
  </si>
  <si>
    <t>01.08.2021 15:10:45</t>
  </si>
  <si>
    <t>01.08.2021 15:11:06</t>
  </si>
  <si>
    <t>01.08.2021 15:11:08</t>
  </si>
  <si>
    <t>01.08.2021 15:11:09</t>
  </si>
  <si>
    <t>01.08.2021 15:11:11</t>
  </si>
  <si>
    <t>01.08.2021 15:12:12</t>
  </si>
  <si>
    <t>01.08.2021 15:12:14</t>
  </si>
  <si>
    <t>01.08.2021 15:12:15</t>
  </si>
  <si>
    <t>01.08.2021 15:12:16</t>
  </si>
  <si>
    <t>01.08.2021 15:18:37</t>
  </si>
  <si>
    <t>01.08.2021 15:18:39</t>
  </si>
  <si>
    <t>01.08.2021 15:18:40</t>
  </si>
  <si>
    <t>01.08.2021 15:18:41</t>
  </si>
  <si>
    <t>01.08.2021 15:19:46</t>
  </si>
  <si>
    <t>01.08.2021 15:19:47</t>
  </si>
  <si>
    <t>01.08.2021 15:19:48</t>
  </si>
  <si>
    <t>01.08.2021 15:19:49</t>
  </si>
  <si>
    <t>01.08.2021 15:19:51</t>
  </si>
  <si>
    <t>01.08.2021 15:20:34</t>
  </si>
  <si>
    <t>01.08.2021 15:20:36</t>
  </si>
  <si>
    <t>01.08.2021 15:20:37</t>
  </si>
  <si>
    <t>01.08.2021 15:20:38</t>
  </si>
  <si>
    <t>01.08.2021 15:20:40</t>
  </si>
  <si>
    <t>01.08.2021 15:21:36</t>
  </si>
  <si>
    <t>01.08.2021 15:21:39</t>
  </si>
  <si>
    <t>01.08.2021 15:21:40</t>
  </si>
  <si>
    <t>01.08.2021 15:21:43</t>
  </si>
  <si>
    <t>01.08.2021 15:21:44</t>
  </si>
  <si>
    <t>01.08.2021 15:21:46</t>
  </si>
  <si>
    <t>01.08.2021 15:21:48</t>
  </si>
  <si>
    <t>01.08.2021 15:21:51</t>
  </si>
  <si>
    <t>01.08.2021 15:23:53</t>
  </si>
  <si>
    <t>01.08.2021 15:23:54</t>
  </si>
  <si>
    <t>01.08.2021 15:23:56</t>
  </si>
  <si>
    <t>01.08.2021 15:23:57</t>
  </si>
  <si>
    <t>01.08.2021 15:23:59</t>
  </si>
  <si>
    <t>01.08.2021 15:25:02</t>
  </si>
  <si>
    <t>01.08.2021 15:26:35</t>
  </si>
  <si>
    <t>01.08.2021 15:26:36</t>
  </si>
  <si>
    <t>01.08.2021 15:26:37</t>
  </si>
  <si>
    <t>01.08.2021 15:26:39</t>
  </si>
  <si>
    <t>01.08.2021 15:26:40</t>
  </si>
  <si>
    <t>01.08.2021 15:26:41</t>
  </si>
  <si>
    <t>01.08.2021 15:26:42</t>
  </si>
  <si>
    <t>01.08.2021 15:26:44</t>
  </si>
  <si>
    <t>01.08.2021 15:33:40</t>
  </si>
  <si>
    <t>01.08.2021 15:33:42</t>
  </si>
  <si>
    <t>01.08.2021 15:33:43</t>
  </si>
  <si>
    <t>01.08.2021 15:33:44</t>
  </si>
  <si>
    <t>01.08.2021 15:33:46</t>
  </si>
  <si>
    <t>01.08.2021 15:36:47</t>
  </si>
  <si>
    <t>01.08.2021 15:36:48</t>
  </si>
  <si>
    <t>01.08.2021 15:38:21</t>
  </si>
  <si>
    <t>01.08.2021 15:38:23</t>
  </si>
  <si>
    <t>01.08.2021 15:38:24</t>
  </si>
  <si>
    <t>01.08.2021 15:38:26</t>
  </si>
  <si>
    <t>01.08.2021 15:38:27</t>
  </si>
  <si>
    <t>01.08.2021 15:39:23</t>
  </si>
  <si>
    <t>01.08.2021 15:39:26</t>
  </si>
  <si>
    <t>01.08.2021 15:39:32</t>
  </si>
  <si>
    <t>01.08.2021 15:39:33</t>
  </si>
  <si>
    <t>01.08.2021 15:43:50</t>
  </si>
  <si>
    <t>01.08.2021 15:43:51</t>
  </si>
  <si>
    <t>01.08.2021 15:43:53</t>
  </si>
  <si>
    <t>01.08.2021 15:43:54</t>
  </si>
  <si>
    <t>01.08.2021 15:43:56</t>
  </si>
  <si>
    <t>01.08.2021 15:43:58</t>
  </si>
  <si>
    <t>01.08.2021 15:43:59</t>
  </si>
  <si>
    <t>01.08.2021 15:44:01</t>
  </si>
  <si>
    <t>01.08.2021 15:44:05</t>
  </si>
  <si>
    <t>01.08.2021 15:44:07</t>
  </si>
  <si>
    <t>01.08.2021 15:44:08</t>
  </si>
  <si>
    <t>01.08.2021 15:44:09</t>
  </si>
  <si>
    <t>01.08.2021 15:44:10</t>
  </si>
  <si>
    <t>01.08.2021 15:44:13</t>
  </si>
  <si>
    <t>01.08.2021 15:46:04</t>
  </si>
  <si>
    <t>01.08.2021 15:46:05</t>
  </si>
  <si>
    <t>01.08.2021 15:46:06</t>
  </si>
  <si>
    <t>01.08.2021 15:46:08</t>
  </si>
  <si>
    <t>01.08.2021 15:46:21</t>
  </si>
  <si>
    <t>01.08.2021 15:46:26</t>
  </si>
  <si>
    <t>01.08.2021 15:46:34</t>
  </si>
  <si>
    <t>01.08.2021 15:46:36</t>
  </si>
  <si>
    <t>01.08.2021 15:46:37</t>
  </si>
  <si>
    <t>01.08.2021 15:46:38</t>
  </si>
  <si>
    <t>01.08.2021 15:46:40</t>
  </si>
  <si>
    <t>01.08.2021 15:46:41</t>
  </si>
  <si>
    <t>01.08.2021 15:48:03</t>
  </si>
  <si>
    <t>01.08.2021 15:48:05</t>
  </si>
  <si>
    <t>01.08.2021 15:48:06</t>
  </si>
  <si>
    <t>01.08.2021 15:48:07</t>
  </si>
  <si>
    <t>01.08.2021 15:48:08</t>
  </si>
  <si>
    <t>01.08.2021 15:48:10</t>
  </si>
  <si>
    <t>01.08.2021 15:48:45</t>
  </si>
  <si>
    <t>01.08.2021 15:48:47</t>
  </si>
  <si>
    <t>01.08.2021 15:48:48</t>
  </si>
  <si>
    <t>01.08.2021 15:48:50</t>
  </si>
  <si>
    <t>01.08.2021 15:49:54</t>
  </si>
  <si>
    <t>01.08.2021 15:49:56</t>
  </si>
  <si>
    <t>01.08.2021 15:49:57</t>
  </si>
  <si>
    <t>01.08.2021 15:49:58</t>
  </si>
  <si>
    <t>01.08.2021 15:52:34</t>
  </si>
  <si>
    <t>01.08.2021 15:52:36</t>
  </si>
  <si>
    <t>01.08.2021 15:52:37</t>
  </si>
  <si>
    <t>01.08.2021 15:52:39</t>
  </si>
  <si>
    <t>01.08.2021 15:52:40</t>
  </si>
  <si>
    <t>01.08.2021 15:53:40</t>
  </si>
  <si>
    <t>01.08.2021 15:53:42</t>
  </si>
  <si>
    <t>01.08.2021 15:53:43</t>
  </si>
  <si>
    <t>01.08.2021 15:53:45</t>
  </si>
  <si>
    <t>01.08.2021 15:53:46</t>
  </si>
  <si>
    <t>01.08.2021 15:53:48</t>
  </si>
  <si>
    <t>01.08.2021 15:53:49</t>
  </si>
  <si>
    <t>01.08.2021 15:54:55</t>
  </si>
  <si>
    <t>01.08.2021 15:54:57</t>
  </si>
  <si>
    <t>01.08.2021 15:54:58</t>
  </si>
  <si>
    <t>01.08.2021 15:54:59</t>
  </si>
  <si>
    <t>01.08.2021 15:55:00</t>
  </si>
  <si>
    <t>01.08.2021 15:55:02</t>
  </si>
  <si>
    <t>01.08.2021 15:55:03</t>
  </si>
  <si>
    <t>01.08.2021 15:56:54</t>
  </si>
  <si>
    <t>01.08.2021 15:56:55</t>
  </si>
  <si>
    <t>01.08.2021 15:56:56</t>
  </si>
  <si>
    <t>01.08.2021 15:56:58</t>
  </si>
  <si>
    <t>01.08.2021 16:01:38</t>
  </si>
  <si>
    <t>01.08.2021 16:01:40</t>
  </si>
  <si>
    <t>01.08.2021 16:01:41</t>
  </si>
  <si>
    <t>01.08.2021 16:01:43</t>
  </si>
  <si>
    <t>01.08.2021 16:07:39</t>
  </si>
  <si>
    <t>01.08.2021 16:07:41</t>
  </si>
  <si>
    <t>01.08.2021 16:07:42</t>
  </si>
  <si>
    <t>01.08.2021 16:07:44</t>
  </si>
  <si>
    <t>01.08.2021 16:07:45</t>
  </si>
  <si>
    <t>01.08.2021 16:07:47</t>
  </si>
  <si>
    <t>01.08.2021 16:09:40</t>
  </si>
  <si>
    <t>01.08.2021 16:11:08</t>
  </si>
  <si>
    <t>01.08.2021 16:11:09</t>
  </si>
  <si>
    <t>01.08.2021 16:11:11</t>
  </si>
  <si>
    <t>01.08.2021 16:11:13</t>
  </si>
  <si>
    <t>01.08.2021 16:14:36</t>
  </si>
  <si>
    <t>01.08.2021 16:14:37</t>
  </si>
  <si>
    <t>01.08.2021 16:14:39</t>
  </si>
  <si>
    <t>01.08.2021 16:14:40</t>
  </si>
  <si>
    <t>01.08.2021 16:14:42</t>
  </si>
  <si>
    <t>01.08.2021 16:14:43</t>
  </si>
  <si>
    <t>01.08.2021 16:14:45</t>
  </si>
  <si>
    <t>01.08.2021 16:14:47</t>
  </si>
  <si>
    <t>01.08.2021 16:14:48</t>
  </si>
  <si>
    <t>01.08.2021 16:18:15</t>
  </si>
  <si>
    <t>01.08.2021 16:18:16</t>
  </si>
  <si>
    <t>01.08.2021 16:18:18</t>
  </si>
  <si>
    <t>01.08.2021 16:18:19</t>
  </si>
  <si>
    <t>01.08.2021 16:18:58</t>
  </si>
  <si>
    <t>01.08.2021 16:19:00</t>
  </si>
  <si>
    <t>01.08.2021 16:19:01</t>
  </si>
  <si>
    <t>01.08.2021 16:19:03</t>
  </si>
  <si>
    <t>01.08.2021 16:20:57</t>
  </si>
  <si>
    <t>01.08.2021 16:20:58</t>
  </si>
  <si>
    <t>01.08.2021 16:21:00</t>
  </si>
  <si>
    <t>01.08.2021 16:21:01</t>
  </si>
  <si>
    <t>01.08.2021 16:21:02</t>
  </si>
  <si>
    <t>01.08.2021 16:21:25</t>
  </si>
  <si>
    <t>01.08.2021 16:21:26</t>
  </si>
  <si>
    <t>01.08.2021 16:21:27</t>
  </si>
  <si>
    <t>01.08.2021 16:21:29</t>
  </si>
  <si>
    <t>01.08.2021 16:21:33</t>
  </si>
  <si>
    <t>01.08.2021 16:21:34</t>
  </si>
  <si>
    <t>01.08.2021 16:21:36</t>
  </si>
  <si>
    <t>01.08.2021 16:21:37</t>
  </si>
  <si>
    <t>01.08.2021 16:21:39</t>
  </si>
  <si>
    <t>01.08.2021 16:22:48</t>
  </si>
  <si>
    <t>01.08.2021 16:22:50</t>
  </si>
  <si>
    <t>01.08.2021 16:22:51</t>
  </si>
  <si>
    <t>01.08.2021 16:22:53</t>
  </si>
  <si>
    <t>01.08.2021 16:22:54</t>
  </si>
  <si>
    <t>01.08.2021 16:22:56</t>
  </si>
  <si>
    <t>01.08.2021 16:22:57</t>
  </si>
  <si>
    <t>01.08.2021 16:22:59</t>
  </si>
  <si>
    <t>01.08.2021 16:27:38</t>
  </si>
  <si>
    <t>01.08.2021 16:27:39</t>
  </si>
  <si>
    <t>01.08.2021 16:27:40</t>
  </si>
  <si>
    <t>01.08.2021 16:27:41</t>
  </si>
  <si>
    <t>01.08.2021 16:27:43</t>
  </si>
  <si>
    <t>01.08.2021 16:27:44</t>
  </si>
  <si>
    <t>01.08.2021 16:27:45</t>
  </si>
  <si>
    <t>01.08.2021 16:27:46</t>
  </si>
  <si>
    <t>01.08.2021 16:27:48</t>
  </si>
  <si>
    <t>01.08.2021 16:27:49</t>
  </si>
  <si>
    <t>01.08.2021 16:27:50</t>
  </si>
  <si>
    <t>01.08.2021 16:31:00</t>
  </si>
  <si>
    <t>01.08.2021 16:31:02</t>
  </si>
  <si>
    <t>01.08.2021 16:31:03</t>
  </si>
  <si>
    <t>01.08.2021 16:31:04</t>
  </si>
  <si>
    <t>01.08.2021 16:31:06</t>
  </si>
  <si>
    <t>01.08.2021 16:31:08</t>
  </si>
  <si>
    <t>01.08.2021 16:31:10</t>
  </si>
  <si>
    <t>01.08.2021 16:31:46</t>
  </si>
  <si>
    <t>01.08.2021 16:31:49</t>
  </si>
  <si>
    <t>01.08.2021 16:31:52</t>
  </si>
  <si>
    <t>01.08.2021 16:32:45</t>
  </si>
  <si>
    <t>01.08.2021 16:32:47</t>
  </si>
  <si>
    <t>01.08.2021 16:32:48</t>
  </si>
  <si>
    <t>01.08.2021 16:32:50</t>
  </si>
  <si>
    <t>01.08.2021 16:36:39</t>
  </si>
  <si>
    <t>01.08.2021 16:36:40</t>
  </si>
  <si>
    <t>01.08.2021 16:36:42</t>
  </si>
  <si>
    <t>01.08.2021 16:36:43</t>
  </si>
  <si>
    <t>01.08.2021 16:36:45</t>
  </si>
  <si>
    <t>01.08.2021 16:36:46</t>
  </si>
  <si>
    <t>01.08.2021 16:37:58</t>
  </si>
  <si>
    <t>01.08.2021 16:38:00</t>
  </si>
  <si>
    <t>01.08.2021 16:38:01</t>
  </si>
  <si>
    <t>01.08.2021 16:38:03</t>
  </si>
  <si>
    <t>01.08.2021 16:40:24</t>
  </si>
  <si>
    <t>01.08.2021 16:40:25</t>
  </si>
  <si>
    <t>01.08.2021 16:40:27</t>
  </si>
  <si>
    <t>01.08.2021 16:40:28</t>
  </si>
  <si>
    <t>01.08.2021 16:40:30</t>
  </si>
  <si>
    <t>01.08.2021 16:40:31</t>
  </si>
  <si>
    <t>01.08.2021 16:40:33</t>
  </si>
  <si>
    <t>01.08.2021 16:41:24</t>
  </si>
  <si>
    <t>01.08.2021 16:41:25</t>
  </si>
  <si>
    <t>01.08.2021 16:41:27</t>
  </si>
  <si>
    <t>01.08.2021 16:41:28</t>
  </si>
  <si>
    <t>01.08.2021 16:41:30</t>
  </si>
  <si>
    <t>01.08.2021 16:42:31</t>
  </si>
  <si>
    <t>01.08.2021 16:42:33</t>
  </si>
  <si>
    <t>01.08.2021 16:42:34</t>
  </si>
  <si>
    <t>01.08.2021 16:42:36</t>
  </si>
  <si>
    <t>01.08.2021 16:43:30</t>
  </si>
  <si>
    <t>01.08.2021 16:43:31</t>
  </si>
  <si>
    <t>01.08.2021 16:43:33</t>
  </si>
  <si>
    <t>01.08.2021 16:43:34</t>
  </si>
  <si>
    <t>01.08.2021 16:43:36</t>
  </si>
  <si>
    <t>01.08.2021 16:43:43</t>
  </si>
  <si>
    <t>01.08.2021 16:43:45</t>
  </si>
  <si>
    <t>01.08.2021 16:43:46</t>
  </si>
  <si>
    <t>01.08.2021 16:43:47</t>
  </si>
  <si>
    <t>01.08.2021 16:43:48</t>
  </si>
  <si>
    <t>01.08.2021 16:43:50</t>
  </si>
  <si>
    <t>01.08.2021 16:43:51</t>
  </si>
  <si>
    <t>01.08.2021 16:44:28</t>
  </si>
  <si>
    <t>01.08.2021 16:44:30</t>
  </si>
  <si>
    <t>01.08.2021 16:44:31</t>
  </si>
  <si>
    <t>01.08.2021 16:44:32</t>
  </si>
  <si>
    <t>01.08.2021 16:46:53</t>
  </si>
  <si>
    <t>01.08.2021 16:46:55</t>
  </si>
  <si>
    <t>01.08.2021 16:46:56</t>
  </si>
  <si>
    <t>01.08.2021 16:46:58</t>
  </si>
  <si>
    <t>01.08.2021 16:46:59</t>
  </si>
  <si>
    <t>01.08.2021 16:47:02</t>
  </si>
  <si>
    <t>01.08.2021 16:47:39</t>
  </si>
  <si>
    <t>01.08.2021 16:47:41</t>
  </si>
  <si>
    <t>01.08.2021 16:47:42</t>
  </si>
  <si>
    <t>01.08.2021 16:47:43</t>
  </si>
  <si>
    <t>01.08.2021 16:47:45</t>
  </si>
  <si>
    <t>01.08.2021 16:47:46</t>
  </si>
  <si>
    <t>01.08.2021 16:49:13</t>
  </si>
  <si>
    <t>01.08.2021 16:49:14</t>
  </si>
  <si>
    <t>01.08.2021 16:49:16</t>
  </si>
  <si>
    <t>01.08.2021 16:49:17</t>
  </si>
  <si>
    <t>01.08.2021 16:51:11</t>
  </si>
  <si>
    <t>01.08.2021 16:51:13</t>
  </si>
  <si>
    <t>01.08.2021 16:51:14</t>
  </si>
  <si>
    <t>01.08.2021 16:51:15</t>
  </si>
  <si>
    <t>01.08.2021 16:51:17</t>
  </si>
  <si>
    <t>01.08.2021 16:53:44</t>
  </si>
  <si>
    <t>01.08.2021 16:53:45</t>
  </si>
  <si>
    <t>01.08.2021 16:53:47</t>
  </si>
  <si>
    <t>01.08.2021 16:53:48</t>
  </si>
  <si>
    <t>01.08.2021 16:53:50</t>
  </si>
  <si>
    <t>01.08.2021 16:58:38</t>
  </si>
  <si>
    <t>01.08.2021 17:01:25</t>
  </si>
  <si>
    <t>01.08.2021 17:01:27</t>
  </si>
  <si>
    <t>01.08.2021 17:01:28</t>
  </si>
  <si>
    <t>01.08.2021 17:01:38</t>
  </si>
  <si>
    <t>01.08.2021 17:01:40</t>
  </si>
  <si>
    <t>01.08.2021 17:01:41</t>
  </si>
  <si>
    <t>01.08.2021 17:01:42</t>
  </si>
  <si>
    <t>01.08.2021 17:01:44</t>
  </si>
  <si>
    <t>01.08.2021 17:03:43</t>
  </si>
  <si>
    <t>01.08.2021 17:05:07</t>
  </si>
  <si>
    <t>01.08.2021 17:06:37</t>
  </si>
  <si>
    <t>01.08.2021 17:06:39</t>
  </si>
  <si>
    <t>01.08.2021 17:06:40</t>
  </si>
  <si>
    <t>01.08.2021 17:06:42</t>
  </si>
  <si>
    <t>01.08.2021 17:07:55</t>
  </si>
  <si>
    <t>01.08.2021 17:07:57</t>
  </si>
  <si>
    <t>01.08.2021 17:07:58</t>
  </si>
  <si>
    <t>01.08.2021 17:07:59</t>
  </si>
  <si>
    <t>01.08.2021 17:08:14</t>
  </si>
  <si>
    <t>01.08.2021 17:08:15</t>
  </si>
  <si>
    <t>01.08.2021 17:08:17</t>
  </si>
  <si>
    <t>01.08.2021 17:08:18</t>
  </si>
  <si>
    <t>01.08.2021 17:12:57</t>
  </si>
  <si>
    <t>01.08.2021 17:12:58</t>
  </si>
  <si>
    <t>01.08.2021 17:13:00</t>
  </si>
  <si>
    <t>01.08.2021 17:13:01</t>
  </si>
  <si>
    <t>01.08.2021 17:13:03</t>
  </si>
  <si>
    <t>01.08.2021 17:13:26</t>
  </si>
  <si>
    <t>01.08.2021 17:13:27</t>
  </si>
  <si>
    <t>01.08.2021 17:13:28</t>
  </si>
  <si>
    <t>01.08.2021 17:13:30</t>
  </si>
  <si>
    <t>01.08.2021 17:15:30</t>
  </si>
  <si>
    <t>01.08.2021 17:15:31</t>
  </si>
  <si>
    <t>01.08.2021 17:15:33</t>
  </si>
  <si>
    <t>01.08.2021 17:15:34</t>
  </si>
  <si>
    <t>01.08.2021 17:15:36</t>
  </si>
  <si>
    <t>01.08.2021 17:16:24</t>
  </si>
  <si>
    <t>01.08.2021 17:16:25</t>
  </si>
  <si>
    <t>01.08.2021 17:16:27</t>
  </si>
  <si>
    <t>01.08.2021 17:16:28</t>
  </si>
  <si>
    <t>01.08.2021 17:16:30</t>
  </si>
  <si>
    <t>01.08.2021 17:16:31</t>
  </si>
  <si>
    <t>01.08.2021 17:16:33</t>
  </si>
  <si>
    <t>01.08.2021 17:18:38</t>
  </si>
  <si>
    <t>01.08.2021 17:18:39</t>
  </si>
  <si>
    <t>01.08.2021 17:18:41</t>
  </si>
  <si>
    <t>01.08.2021 17:18:42</t>
  </si>
  <si>
    <t>01.08.2021 17:18:44</t>
  </si>
  <si>
    <t>01.08.2021 17:18:45</t>
  </si>
  <si>
    <t>01.08.2021 17:18:47</t>
  </si>
  <si>
    <t>01.08.2021 17:22:52</t>
  </si>
  <si>
    <t>01.08.2021 17:22:54</t>
  </si>
  <si>
    <t>01.08.2021 17:25:39</t>
  </si>
  <si>
    <t>01.08.2021 17:25:40</t>
  </si>
  <si>
    <t>01.08.2021 17:28:30</t>
  </si>
  <si>
    <t>01.08.2021 17:28:31</t>
  </si>
  <si>
    <t>01.08.2021 17:28:33</t>
  </si>
  <si>
    <t>01.08.2021 17:28:34</t>
  </si>
  <si>
    <t>01.08.2021 17:28:37</t>
  </si>
  <si>
    <t>01.08.2021 17:28:38</t>
  </si>
  <si>
    <t>01.08.2021 17:28:48</t>
  </si>
  <si>
    <t>01.08.2021 17:28:49</t>
  </si>
  <si>
    <t>01.08.2021 17:28:51</t>
  </si>
  <si>
    <t>01.08.2021 17:29:49</t>
  </si>
  <si>
    <t>01.08.2021 17:29:51</t>
  </si>
  <si>
    <t>01.08.2021 17:29:52</t>
  </si>
  <si>
    <t>01.08.2021 17:29:54</t>
  </si>
  <si>
    <t>01.08.2021 17:39:51</t>
  </si>
  <si>
    <t>01.08.2021 17:39:52</t>
  </si>
  <si>
    <t>01.08.2021 17:39:54</t>
  </si>
  <si>
    <t>01.08.2021 17:42:58</t>
  </si>
  <si>
    <t>01.08.2021 17:43:00</t>
  </si>
  <si>
    <t>01.08.2021 17:43:01</t>
  </si>
  <si>
    <t>01.08.2021 17:43:02</t>
  </si>
  <si>
    <t>01.08.2021 17:45:28</t>
  </si>
  <si>
    <t>01.08.2021 17:46:44</t>
  </si>
  <si>
    <t>01.08.2021 17:46:46</t>
  </si>
  <si>
    <t>01.08.2021 17:46:47</t>
  </si>
  <si>
    <t>01.08.2021 17:46:49</t>
  </si>
  <si>
    <t>01.08.2021 17:48:16</t>
  </si>
  <si>
    <t>01.08.2021 17:48:17</t>
  </si>
  <si>
    <t>01.08.2021 17:48:19</t>
  </si>
  <si>
    <t>01.08.2021 17:48:20</t>
  </si>
  <si>
    <t>01.08.2021 17:48:22</t>
  </si>
  <si>
    <t>01.08.2021 17:48:23</t>
  </si>
  <si>
    <t>01.08.2021 17:48:31</t>
  </si>
  <si>
    <t>01.08.2021 17:48:32</t>
  </si>
  <si>
    <t>01.08.2021 17:48:34</t>
  </si>
  <si>
    <t>01.08.2021 17:48:35</t>
  </si>
  <si>
    <t>01.08.2021 17:50:41</t>
  </si>
  <si>
    <t>01.08.2021 17:50:43</t>
  </si>
  <si>
    <t>01.08.2021 17:53:23</t>
  </si>
  <si>
    <t>01.08.2021 17:53:25</t>
  </si>
  <si>
    <t>01.08.2021 17:53:26</t>
  </si>
  <si>
    <t>01.08.2021 17:53:28</t>
  </si>
  <si>
    <t>01.08.2021 17:53:29</t>
  </si>
  <si>
    <t>01.08.2021 17:53:59</t>
  </si>
  <si>
    <t>01.08.2021 17:54:01</t>
  </si>
  <si>
    <t>01.08.2021 17:54:02</t>
  </si>
  <si>
    <t>01.08.2021 17:54:03</t>
  </si>
  <si>
    <t>01.08.2021 17:54:04</t>
  </si>
  <si>
    <t>01.08.2021 17:54:21</t>
  </si>
  <si>
    <t>01.08.2021 17:54:22</t>
  </si>
  <si>
    <t>01.08.2021 17:54:24</t>
  </si>
  <si>
    <t>01.08.2021 17:55:43</t>
  </si>
  <si>
    <t>01.08.2021 17:55:44</t>
  </si>
  <si>
    <t>01.08.2021 17:55:45</t>
  </si>
  <si>
    <t>01.08.2021 17:55:47</t>
  </si>
  <si>
    <t>01.08.2021 17:55:48</t>
  </si>
  <si>
    <t>01.08.2021 18:00:36</t>
  </si>
  <si>
    <t>01.08.2021 18:00:37</t>
  </si>
  <si>
    <t>01.08.2021 18:00:38</t>
  </si>
  <si>
    <t>01.08.2021 18:00:40</t>
  </si>
  <si>
    <t>01.08.2021 18:00:41</t>
  </si>
  <si>
    <t>01.08.2021 18:03:51</t>
  </si>
  <si>
    <t>01.08.2021 18:06:24</t>
  </si>
  <si>
    <t>01.08.2021 18:06:25</t>
  </si>
  <si>
    <t>01.08.2021 18:06:27</t>
  </si>
  <si>
    <t>01.08.2021 18:06:28</t>
  </si>
  <si>
    <t>01.08.2021 18:06:29</t>
  </si>
  <si>
    <t>01.08.2021 18:06:31</t>
  </si>
  <si>
    <t>01.08.2021 18:09:02</t>
  </si>
  <si>
    <t>01.08.2021 18:09:03</t>
  </si>
  <si>
    <t>01.08.2021 18:09:05</t>
  </si>
  <si>
    <t>01.08.2021 18:09:06</t>
  </si>
  <si>
    <t>01.08.2021 18:11:32</t>
  </si>
  <si>
    <t>01.08.2021 18:11:33</t>
  </si>
  <si>
    <t>01.08.2021 18:11:35</t>
  </si>
  <si>
    <t>01.08.2021 18:17:41</t>
  </si>
  <si>
    <t>01.08.2021 18:17:42</t>
  </si>
  <si>
    <t>01.08.2021 18:17:43</t>
  </si>
  <si>
    <t>01.08.2021 18:17:45</t>
  </si>
  <si>
    <t>01.08.2021 18:17:46</t>
  </si>
  <si>
    <t>01.08.2021 18:17:47</t>
  </si>
  <si>
    <t>01.08.2021 18:21:46</t>
  </si>
  <si>
    <t>01.08.2021 18:21:47</t>
  </si>
  <si>
    <t>01.08.2021 18:21:48</t>
  </si>
  <si>
    <t>01.08.2021 18:21:50</t>
  </si>
  <si>
    <t>01.08.2021 18:21:58</t>
  </si>
  <si>
    <t>01.08.2021 18:21:59</t>
  </si>
  <si>
    <t>01.08.2021 18:22:00</t>
  </si>
  <si>
    <t>01.08.2021 18:22:08</t>
  </si>
  <si>
    <t>01.08.2021 18:22:09</t>
  </si>
  <si>
    <t>01.08.2021 18:22:11</t>
  </si>
  <si>
    <t>01.08.2021 18:22:26</t>
  </si>
  <si>
    <t>01.08.2021 18:22:28</t>
  </si>
  <si>
    <t>01.08.2021 18:23:47</t>
  </si>
  <si>
    <t>01.08.2021 18:23:50</t>
  </si>
  <si>
    <t>01.08.2021 18:27:56</t>
  </si>
  <si>
    <t>01.08.2021 18:27:57</t>
  </si>
  <si>
    <t>01.08.2021 18:27:59</t>
  </si>
  <si>
    <t>01.08.2021 18:28:00</t>
  </si>
  <si>
    <t>01.08.2021 18:28:12</t>
  </si>
  <si>
    <t>01.08.2021 18:28:14</t>
  </si>
  <si>
    <t>01.08.2021 18:28:15</t>
  </si>
  <si>
    <t>01.08.2021 18:29:48</t>
  </si>
  <si>
    <t>01.08.2021 18:29:50</t>
  </si>
  <si>
    <t>01.08.2021 18:29:51</t>
  </si>
  <si>
    <t>01.08.2021 18:29:53</t>
  </si>
  <si>
    <t>01.08.2021 18:30:33</t>
  </si>
  <si>
    <t>01.08.2021 18:30:35</t>
  </si>
  <si>
    <t>01.08.2021 18:30:37</t>
  </si>
  <si>
    <t>01.08.2021 18:30:38</t>
  </si>
  <si>
    <t>01.08.2021 18:30:40</t>
  </si>
  <si>
    <t>01.08.2021 18:30:56</t>
  </si>
  <si>
    <t>01.08.2021 18:30:58</t>
  </si>
  <si>
    <t>01.08.2021 18:30:59</t>
  </si>
  <si>
    <t>01.08.2021 18:31:00</t>
  </si>
  <si>
    <t>01.08.2021 18:31:02</t>
  </si>
  <si>
    <t>01.08.2021 18:31:12</t>
  </si>
  <si>
    <t>01.08.2021 18:31:14</t>
  </si>
  <si>
    <t>01.08.2021 18:31:15</t>
  </si>
  <si>
    <t>01.08.2021 18:33:45</t>
  </si>
  <si>
    <t>01.08.2021 18:33:47</t>
  </si>
  <si>
    <t>01.08.2021 18:33:48</t>
  </si>
  <si>
    <t>01.08.2021 18:33:49</t>
  </si>
  <si>
    <t>01.08.2021 18:33:51</t>
  </si>
  <si>
    <t>01.08.2021 18:36:37</t>
  </si>
  <si>
    <t>01.08.2021 18:36:38</t>
  </si>
  <si>
    <t>01.08.2021 18:36:39</t>
  </si>
  <si>
    <t>01.08.2021 18:36:41</t>
  </si>
  <si>
    <t>01.08.2021 18:36:42</t>
  </si>
  <si>
    <t>01.08.2021 18:37:00</t>
  </si>
  <si>
    <t>01.08.2021 18:37:01</t>
  </si>
  <si>
    <t>01.08.2021 18:37:02</t>
  </si>
  <si>
    <t>01.08.2021 18:37:04</t>
  </si>
  <si>
    <t>01.08.2021 18:37:05</t>
  </si>
  <si>
    <t>01.08.2021 18:37:48</t>
  </si>
  <si>
    <t>01.08.2021 18:37:49</t>
  </si>
  <si>
    <t>01.08.2021 18:37:51</t>
  </si>
  <si>
    <t>01.08.2021 18:37:52</t>
  </si>
  <si>
    <t>01.08.2021 18:37:53</t>
  </si>
  <si>
    <t>01.08.2021 18:44:31</t>
  </si>
  <si>
    <t>01.08.2021 18:44:32</t>
  </si>
  <si>
    <t>01.08.2021 18:44:33</t>
  </si>
  <si>
    <t>01.08.2021 18:44:35</t>
  </si>
  <si>
    <t>01.08.2021 18:44:36</t>
  </si>
  <si>
    <t>01.08.2021 18:44:37</t>
  </si>
  <si>
    <t>01.08.2021 18:44:47</t>
  </si>
  <si>
    <t>01.08.2021 18:44:49</t>
  </si>
  <si>
    <t>01.08.2021 18:49:34</t>
  </si>
  <si>
    <t>01.08.2021 18:49:35</t>
  </si>
  <si>
    <t>01.08.2021 18:49:37</t>
  </si>
  <si>
    <t>01.08.2021 18:49:38</t>
  </si>
  <si>
    <t>01.08.2021 18:50:35</t>
  </si>
  <si>
    <t>01.08.2021 18:50:37</t>
  </si>
  <si>
    <t>01.08.2021 18:50:38</t>
  </si>
  <si>
    <t>01.08.2021 18:50:39</t>
  </si>
  <si>
    <t>01.08.2021 18:52:07</t>
  </si>
  <si>
    <t>01.08.2021 18:52:09</t>
  </si>
  <si>
    <t>01.08.2021 18:52:10</t>
  </si>
  <si>
    <t>01.08.2021 18:52:11</t>
  </si>
  <si>
    <t>01.08.2021 18:52:13</t>
  </si>
  <si>
    <t>01.08.2021 18:54:24</t>
  </si>
  <si>
    <t>01.08.2021 18:54:26</t>
  </si>
  <si>
    <t>01.08.2021 18:54:27</t>
  </si>
  <si>
    <t>01.08.2021 18:54:28</t>
  </si>
  <si>
    <t>01.08.2021 18:54:30</t>
  </si>
  <si>
    <t>01.08.2021 18:54:31</t>
  </si>
  <si>
    <t>01.08.2021 18:55:16</t>
  </si>
  <si>
    <t>01.08.2021 18:55:17</t>
  </si>
  <si>
    <t>01.08.2021 18:55:19</t>
  </si>
  <si>
    <t>01.08.2021 18:55:20</t>
  </si>
  <si>
    <t>01.08.2021 18:55:22</t>
  </si>
  <si>
    <t>01.08.2021 18:55:23</t>
  </si>
  <si>
    <t>01.08.2021 18:55:32</t>
  </si>
  <si>
    <t>01.08.2021 18:55:34</t>
  </si>
  <si>
    <t>01.08.2021 18:55:35</t>
  </si>
  <si>
    <t>01.08.2021 18:55:37</t>
  </si>
  <si>
    <t>01.08.2021 18:56:25</t>
  </si>
  <si>
    <t>01.08.2021 18:56:26</t>
  </si>
  <si>
    <t>01.08.2021 18:56:28</t>
  </si>
  <si>
    <t>01.08.2021 18:56:29</t>
  </si>
  <si>
    <t>01.08.2021 18:56:31</t>
  </si>
  <si>
    <t>01.08.2021 18:57:37</t>
  </si>
  <si>
    <t>01.08.2021 18:57:38</t>
  </si>
  <si>
    <t>01.08.2021 18:57:40</t>
  </si>
  <si>
    <t>01.08.2021 18:57:41</t>
  </si>
  <si>
    <t>01.08.2021 18:58:04</t>
  </si>
  <si>
    <t>01.08.2021 18:58:05</t>
  </si>
  <si>
    <t>01.08.2021 18:58:06</t>
  </si>
  <si>
    <t>01.08.2021 18:58:08</t>
  </si>
  <si>
    <t>01.08.2021 18:58:09</t>
  </si>
  <si>
    <t>01.08.2021 18:58:10</t>
  </si>
  <si>
    <t>01.08.2021 19:00:01</t>
  </si>
  <si>
    <t>01.08.2021 19:00:03</t>
  </si>
  <si>
    <t>01.08.2021 19:00:04</t>
  </si>
  <si>
    <t>01.08.2021 19:00:05</t>
  </si>
  <si>
    <t>01.08.2021 19:00:07</t>
  </si>
  <si>
    <t>01.08.2021 19:00:53</t>
  </si>
  <si>
    <t>01.08.2021 19:00:55</t>
  </si>
  <si>
    <t>01.08.2021 19:00:56</t>
  </si>
  <si>
    <t>01.08.2021 19:00:57</t>
  </si>
  <si>
    <t>01.08.2021 19:00:59</t>
  </si>
  <si>
    <t>01.08.2021 19:01:01</t>
  </si>
  <si>
    <t>01.08.2021 19:01:03</t>
  </si>
  <si>
    <t>01.08.2021 19:01:21</t>
  </si>
  <si>
    <t>01.08.2021 19:01:24</t>
  </si>
  <si>
    <t>01.08.2021 19:01:26</t>
  </si>
  <si>
    <t>01.08.2021 19:03:48</t>
  </si>
  <si>
    <t>01.08.2021 19:03:49</t>
  </si>
  <si>
    <t>01.08.2021 19:03:51</t>
  </si>
  <si>
    <t>01.08.2021 19:03:52</t>
  </si>
  <si>
    <t>01.08.2021 19:04:55</t>
  </si>
  <si>
    <t>01.08.2021 19:04:57</t>
  </si>
  <si>
    <t>01.08.2021 19:04:58</t>
  </si>
  <si>
    <t>01.08.2021 19:05:00</t>
  </si>
  <si>
    <t>01.08.2021 19:05:01</t>
  </si>
  <si>
    <t>01.08.2021 19:07:51</t>
  </si>
  <si>
    <t>01.08.2021 19:07:52</t>
  </si>
  <si>
    <t>01.08.2021 19:07:54</t>
  </si>
  <si>
    <t>01.08.2021 19:07:55</t>
  </si>
  <si>
    <t>01.08.2021 19:08:21</t>
  </si>
  <si>
    <t>01.08.2021 19:08:22</t>
  </si>
  <si>
    <t>01.08.2021 19:08:24</t>
  </si>
  <si>
    <t>01.08.2021 19:08:25</t>
  </si>
  <si>
    <t>01.08.2021 19:08:27</t>
  </si>
  <si>
    <t>01.08.2021 19:08:28</t>
  </si>
  <si>
    <t>01.08.2021 19:09:59</t>
  </si>
  <si>
    <t>01.08.2021 19:10:01</t>
  </si>
  <si>
    <t>01.08.2021 19:10:02</t>
  </si>
  <si>
    <t>01.08.2021 19:14:00</t>
  </si>
  <si>
    <t>01.08.2021 19:14:02</t>
  </si>
  <si>
    <t>01.08.2021 19:14:03</t>
  </si>
  <si>
    <t>01.08.2021 19:14:05</t>
  </si>
  <si>
    <t>01.08.2021 19:14:06</t>
  </si>
  <si>
    <t>01.08.2021 19:16:11</t>
  </si>
  <si>
    <t>01.08.2021 19:16:12</t>
  </si>
  <si>
    <t>01.08.2021 19:16:14</t>
  </si>
  <si>
    <t>01.08.2021 19:16:15</t>
  </si>
  <si>
    <t>01.08.2021 19:16:17</t>
  </si>
  <si>
    <t>01.08.2021 19:18:45</t>
  </si>
  <si>
    <t>01.08.2021 19:18:47</t>
  </si>
  <si>
    <t>01.08.2021 19:18:48</t>
  </si>
  <si>
    <t>01.08.2021 19:20:59</t>
  </si>
  <si>
    <t>01.08.2021 19:21:00</t>
  </si>
  <si>
    <t>01.08.2021 19:21:02</t>
  </si>
  <si>
    <t>01.08.2021 19:21:03</t>
  </si>
  <si>
    <t>01.08.2021 19:21:06</t>
  </si>
  <si>
    <t>01.08.2021 19:21:09</t>
  </si>
  <si>
    <t>01.08.2021 19:21:11</t>
  </si>
  <si>
    <t>01.08.2021 19:21:51</t>
  </si>
  <si>
    <t>01.08.2021 19:21:53</t>
  </si>
  <si>
    <t>01.08.2021 19:21:54</t>
  </si>
  <si>
    <t>01.08.2021 19:21:56</t>
  </si>
  <si>
    <t>01.08.2021 19:21:57</t>
  </si>
  <si>
    <t>01.08.2021 19:23:35</t>
  </si>
  <si>
    <t>01.08.2021 19:23:36</t>
  </si>
  <si>
    <t>01.08.2021 19:23:38</t>
  </si>
  <si>
    <t>01.08.2021 19:23:39</t>
  </si>
  <si>
    <t>01.08.2021 19:23:40</t>
  </si>
  <si>
    <t>01.08.2021 19:24:21</t>
  </si>
  <si>
    <t>01.08.2021 19:24:22</t>
  </si>
  <si>
    <t>01.08.2021 19:24:24</t>
  </si>
  <si>
    <t>01.08.2021 19:27:02</t>
  </si>
  <si>
    <t>01.08.2021 19:27:04</t>
  </si>
  <si>
    <t>01.08.2021 19:27:05</t>
  </si>
  <si>
    <t>01.08.2021 19:27:07</t>
  </si>
  <si>
    <t>01.08.2021 19:30:25</t>
  </si>
  <si>
    <t>01.08.2021 19:30:26</t>
  </si>
  <si>
    <t>01.08.2021 19:30:28</t>
  </si>
  <si>
    <t>01.08.2021 19:30:29</t>
  </si>
  <si>
    <t>01.08.2021 19:30:38</t>
  </si>
  <si>
    <t>01.08.2021 19:30:40</t>
  </si>
  <si>
    <t>01.08.2021 19:30:41</t>
  </si>
  <si>
    <t>01.08.2021 19:30:43</t>
  </si>
  <si>
    <t>01.08.2021 19:31:57</t>
  </si>
  <si>
    <t>01.08.2021 19:31:59</t>
  </si>
  <si>
    <t>01.08.2021 19:32:00</t>
  </si>
  <si>
    <t>01.08.2021 19:32:02</t>
  </si>
  <si>
    <t>01.08.2021 19:32:03</t>
  </si>
  <si>
    <t>01.08.2021 19:35:07</t>
  </si>
  <si>
    <t>01.08.2021 19:35:08</t>
  </si>
  <si>
    <t>01.08.2021 19:35:09</t>
  </si>
  <si>
    <t>01.08.2021 19:35:11</t>
  </si>
  <si>
    <t>01.08.2021 19:35:12</t>
  </si>
  <si>
    <t>01.08.2021 19:35:45</t>
  </si>
  <si>
    <t>01.08.2021 19:35:47</t>
  </si>
  <si>
    <t>01.08.2021 19:35:48</t>
  </si>
  <si>
    <t>01.08.2021 19:35:50</t>
  </si>
  <si>
    <t>01.08.2021 19:35:51</t>
  </si>
  <si>
    <t>01.08.2021 19:35:53</t>
  </si>
  <si>
    <t>01.08.2021 19:35:54</t>
  </si>
  <si>
    <t>01.08.2021 19:36:12</t>
  </si>
  <si>
    <t>01.08.2021 19:36:13</t>
  </si>
  <si>
    <t>01.08.2021 19:36:15</t>
  </si>
  <si>
    <t>01.08.2021 19:39:27</t>
  </si>
  <si>
    <t>01.08.2021 19:39:28</t>
  </si>
  <si>
    <t>01.08.2021 19:39:30</t>
  </si>
  <si>
    <t>01.08.2021 19:39:31</t>
  </si>
  <si>
    <t>01.08.2021 19:40:12</t>
  </si>
  <si>
    <t>01.08.2021 19:40:13</t>
  </si>
  <si>
    <t>01.08.2021 19:40:15</t>
  </si>
  <si>
    <t>01.08.2021 19:40:16</t>
  </si>
  <si>
    <t>01.08.2021 19:41:33</t>
  </si>
  <si>
    <t>01.08.2021 19:41:34</t>
  </si>
  <si>
    <t>01.08.2021 19:41:36</t>
  </si>
  <si>
    <t>01.08.2021 19:46:09</t>
  </si>
  <si>
    <t>01.08.2021 19:46:10</t>
  </si>
  <si>
    <t>01.08.2021 19:46:12</t>
  </si>
  <si>
    <t>01.08.2021 19:46:13</t>
  </si>
  <si>
    <t>01.08.2021 19:54:16</t>
  </si>
  <si>
    <t>01.08.2021 19:54:18</t>
  </si>
  <si>
    <t>01.08.2021 19:54:19</t>
  </si>
  <si>
    <t>01.08.2021 19:54:21</t>
  </si>
  <si>
    <t>01.08.2021 19:58:15</t>
  </si>
  <si>
    <t>01.08.2021 19:58:16</t>
  </si>
  <si>
    <t>01.08.2021 19:58:18</t>
  </si>
  <si>
    <t>01.08.2021 19:58:19</t>
  </si>
  <si>
    <t>01.08.2021 20:04:39</t>
  </si>
  <si>
    <t>01.08.2021 20:04:40</t>
  </si>
  <si>
    <t>01.08.2021 20:04:42</t>
  </si>
  <si>
    <t>01.08.2021 20:04:43</t>
  </si>
  <si>
    <t>01.08.2021 20:04:45</t>
  </si>
  <si>
    <t>01.08.2021 20:04:46</t>
  </si>
  <si>
    <t>01.08.2021 20:04:48</t>
  </si>
  <si>
    <t>01.08.2021 20:04:49</t>
  </si>
  <si>
    <t>01.08.2021 20:06:55</t>
  </si>
  <si>
    <t>01.08.2021 20:06:57</t>
  </si>
  <si>
    <t>01.08.2021 20:06:58</t>
  </si>
  <si>
    <t>01.08.2021 20:07:00</t>
  </si>
  <si>
    <t>01.08.2021 20:07:01</t>
  </si>
  <si>
    <t>01.08.2021 20:07:03</t>
  </si>
  <si>
    <t>01.08.2021 20:07:04</t>
  </si>
  <si>
    <t>01.08.2021 20:07:24</t>
  </si>
  <si>
    <t>01.08.2021 20:07:25</t>
  </si>
  <si>
    <t>01.08.2021 20:07:27</t>
  </si>
  <si>
    <t>01.08.2021 20:09:34</t>
  </si>
  <si>
    <t>01.08.2021 20:09:36</t>
  </si>
  <si>
    <t>01.08.2021 20:09:37</t>
  </si>
  <si>
    <t>01.08.2021 20:10:43</t>
  </si>
  <si>
    <t>01.08.2021 20:10:45</t>
  </si>
  <si>
    <t>01.08.2021 20:10:46</t>
  </si>
  <si>
    <t>01.08.2021 20:15:24</t>
  </si>
  <si>
    <t>01.08.2021 20:15:25</t>
  </si>
  <si>
    <t>01.08.2021 20:15:27</t>
  </si>
  <si>
    <t>01.08.2021 20:15:28</t>
  </si>
  <si>
    <t>01.08.2021 20:15:30</t>
  </si>
  <si>
    <t>01.08.2021 20:18:46</t>
  </si>
  <si>
    <t>01.08.2021 20:18:48</t>
  </si>
  <si>
    <t>01.08.2021 20:18:49</t>
  </si>
  <si>
    <t>01.08.2021 20:18:51</t>
  </si>
  <si>
    <t>01.08.2021 20:19:00</t>
  </si>
  <si>
    <t>01.08.2021 20:19:01</t>
  </si>
  <si>
    <t>01.08.2021 20:19:03</t>
  </si>
  <si>
    <t>01.08.2021 20:29:04</t>
  </si>
  <si>
    <t>01.08.2021 20:29:06</t>
  </si>
  <si>
    <t>01.08.2021 20:29:09</t>
  </si>
  <si>
    <t>01.08.2021 20:30:37</t>
  </si>
  <si>
    <t>01.08.2021 20:30:57</t>
  </si>
  <si>
    <t>01.08.2021 20:30:58</t>
  </si>
  <si>
    <t>01.08.2021 20:31:00</t>
  </si>
  <si>
    <t>01.08.2021 20:31:01</t>
  </si>
  <si>
    <t>01.08.2021 20:31:03</t>
  </si>
  <si>
    <t>01.08.2021 20:36:03</t>
  </si>
  <si>
    <t>01.08.2021 20:36:04</t>
  </si>
  <si>
    <t>01.08.2021 20:36:06</t>
  </si>
  <si>
    <t>01.08.2021 20:40:03</t>
  </si>
  <si>
    <t>01.08.2021 20:40:04</t>
  </si>
  <si>
    <t>01.08.2021 20:40:06</t>
  </si>
  <si>
    <t>01.08.2021 20:40:07</t>
  </si>
  <si>
    <t>01.08.2021 20:40:28</t>
  </si>
  <si>
    <t>01.08.2021 20:40:30</t>
  </si>
  <si>
    <t>01.08.2021 20:40:31</t>
  </si>
  <si>
    <t>01.08.2021 20:40:33</t>
  </si>
  <si>
    <t>01.08.2021 20:40:34</t>
  </si>
  <si>
    <t>01.08.2021 20:45:09</t>
  </si>
  <si>
    <t>01.08.2021 20:45:10</t>
  </si>
  <si>
    <t>01.08.2021 20:45:12</t>
  </si>
  <si>
    <t>01.08.2021 20:45:13</t>
  </si>
  <si>
    <t>01.08.2021 20:45:15</t>
  </si>
  <si>
    <t>01.08.2021 20:47:06</t>
  </si>
  <si>
    <t>01.08.2021 20:47:07</t>
  </si>
  <si>
    <t>01.08.2021 20:47:09</t>
  </si>
  <si>
    <t>01.08.2021 20:47:10</t>
  </si>
  <si>
    <t>01.08.2021 20:50:46</t>
  </si>
  <si>
    <t>01.08.2021 20:50:48</t>
  </si>
  <si>
    <t>01.08.2021 20:50:49</t>
  </si>
  <si>
    <t>01.08.2021 20:50:51</t>
  </si>
  <si>
    <t>01.08.2021 20:50:52</t>
  </si>
  <si>
    <t>01.08.2021 21:06:58</t>
  </si>
  <si>
    <t>01.08.2021 21:07:00</t>
  </si>
  <si>
    <t>01.08.2021 21:07:01</t>
  </si>
  <si>
    <t>01.08.2021 21:14:10</t>
  </si>
  <si>
    <t>01.08.2021 21:14:12</t>
  </si>
  <si>
    <t>01.08.2021 21:14:13</t>
  </si>
  <si>
    <t>01.08.2021 21:17:21</t>
  </si>
  <si>
    <t>01.08.2021 21:17:22</t>
  </si>
  <si>
    <t>01.08.2021 21:17:24</t>
  </si>
  <si>
    <t>01.08.2021 21:17:25</t>
  </si>
  <si>
    <t>01.08.2021 21:20:40</t>
  </si>
  <si>
    <t>01.08.2021 21:20:42</t>
  </si>
  <si>
    <t>01.08.2021 21:20:43</t>
  </si>
  <si>
    <t>01.08.2021 21:20:45</t>
  </si>
  <si>
    <t>01.08.2021 21:27:43</t>
  </si>
  <si>
    <t>01.08.2021 21:27:45</t>
  </si>
  <si>
    <t>01.08.2021 21:27:46</t>
  </si>
  <si>
    <t>01.08.2021 21:27:48</t>
  </si>
  <si>
    <t>01.08.2021 21:30:13</t>
  </si>
  <si>
    <t>01.08.2021 21:30:15</t>
  </si>
  <si>
    <t>01.08.2021 21:32:04</t>
  </si>
  <si>
    <t>01.08.2021 21:32:06</t>
  </si>
  <si>
    <t>01.08.2021 21:32:07</t>
  </si>
  <si>
    <t>01.08.2021 21:32:52</t>
  </si>
  <si>
    <t>01.08.2021 21:32:58</t>
  </si>
  <si>
    <t>01.08.2021 21:33:00</t>
  </si>
  <si>
    <t>01.08.2021 21:42:06</t>
  </si>
  <si>
    <t>01.08.2021 21:42:07</t>
  </si>
  <si>
    <t>01.08.2021 21:42:09</t>
  </si>
  <si>
    <t>01.08.2021 21:47:28</t>
  </si>
  <si>
    <t>01.08.2021 21:47:30</t>
  </si>
  <si>
    <t>01.08.2021 21:47:31</t>
  </si>
  <si>
    <t>01.08.2021 21:47:33</t>
  </si>
  <si>
    <t>01.08.2021 21:47:34</t>
  </si>
  <si>
    <t>01.08.2021 21:47:36</t>
  </si>
  <si>
    <t>01.08.2021 21:47:37</t>
  </si>
  <si>
    <t>01.08.2021 21:54:19</t>
  </si>
  <si>
    <t>01.08.2021 21:54:21</t>
  </si>
  <si>
    <t>01.08.2021 21:54:22</t>
  </si>
  <si>
    <t>01.08.2021 21:54:24</t>
  </si>
  <si>
    <t>01.08.2021 21:54:25</t>
  </si>
  <si>
    <t>01.08.2021 22:56:28</t>
  </si>
  <si>
    <t>01.08.2021 22:56:31</t>
  </si>
  <si>
    <t>01.08.2021 22:59:33</t>
  </si>
  <si>
    <t>01.08.2021 22:59:34</t>
  </si>
  <si>
    <t>01.08.2021 22:59:36</t>
  </si>
  <si>
    <t>01.08.2021 22:59:37</t>
  </si>
  <si>
    <t>01.08.2021 22:59:39</t>
  </si>
  <si>
    <t>01.08.2021 23:03:24</t>
  </si>
  <si>
    <t>01.08.2021 23:03:25</t>
  </si>
  <si>
    <t>01.08.2021 23:03:27</t>
  </si>
  <si>
    <t>01.08.2021 23:03:28</t>
  </si>
  <si>
    <t>01.08.2021 23:04:37</t>
  </si>
  <si>
    <t>01.08.2021 23:04:39</t>
  </si>
  <si>
    <t>01.08.2021 23:04:40</t>
  </si>
  <si>
    <t>01.08.2021 23:04:42</t>
  </si>
  <si>
    <t>01.08.2021 23:21:06</t>
  </si>
  <si>
    <t>01.08.2021 23:21:07</t>
  </si>
  <si>
    <t>01.08.2021 23:49:58</t>
  </si>
  <si>
    <t>01.08.2021 23:50:00</t>
  </si>
  <si>
    <t>01.08.2021 23:50:01</t>
  </si>
  <si>
    <t>02.08.2021 01:10:54</t>
  </si>
  <si>
    <t>02.08.2021 01:11:12</t>
  </si>
  <si>
    <t>02.08.2021 01:11:13</t>
  </si>
  <si>
    <t>02.08.2021 01:11:15</t>
  </si>
  <si>
    <t>02.08.2021 01:11:16</t>
  </si>
  <si>
    <t>02.08.2021 01:17:24</t>
  </si>
  <si>
    <t>02.08.2021 01:17:25</t>
  </si>
  <si>
    <t>02.08.2021 01:17:27</t>
  </si>
  <si>
    <t>02.08.2021 01:45:31</t>
  </si>
  <si>
    <t>02.08.2021 01:45:33</t>
  </si>
  <si>
    <t>02.08.2021 01:45:34</t>
  </si>
  <si>
    <t>02.08.2021 01:59:19</t>
  </si>
  <si>
    <t>02.08.2021 01:59:21</t>
  </si>
  <si>
    <t>02.08.2021 01:59:22</t>
  </si>
  <si>
    <t>02.08.2021 01:59:24</t>
  </si>
  <si>
    <t>02.08.2021 01:59:25</t>
  </si>
  <si>
    <t>02.08.2021 02:53:27</t>
  </si>
  <si>
    <t>02.08.2021 02:53:28</t>
  </si>
  <si>
    <t>02.08.2021 02:53:30</t>
  </si>
  <si>
    <t>02.08.2021 03:31:37</t>
  </si>
  <si>
    <t>02.08.2021 03:31:39</t>
  </si>
  <si>
    <t>02.08.2021 03:31:40</t>
  </si>
  <si>
    <t>02.08.2021 03:31:42</t>
  </si>
  <si>
    <t>02.08.2021 03:32:21</t>
  </si>
  <si>
    <t>02.08.2021 03:32:22</t>
  </si>
  <si>
    <t>02.08.2021 03:32:24</t>
  </si>
  <si>
    <t>02.08.2021 03:32:25</t>
  </si>
  <si>
    <t>02.08.2021 03:32:27</t>
  </si>
  <si>
    <t>02.08.2021 03:32:28</t>
  </si>
  <si>
    <t>02.08.2021 03:36:49</t>
  </si>
  <si>
    <t>02.08.2021 03:36:51</t>
  </si>
  <si>
    <t>02.08.2021 03:36:52</t>
  </si>
  <si>
    <t>02.08.2021 03:36:54</t>
  </si>
  <si>
    <t>02.08.2021 03:52:52</t>
  </si>
  <si>
    <t>02.08.2021 03:52:54</t>
  </si>
  <si>
    <t>02.08.2021 03:52:55</t>
  </si>
  <si>
    <t>02.08.2021 03:52:57</t>
  </si>
  <si>
    <t>02.08.2021 04:03:43</t>
  </si>
  <si>
    <t>02.08.2021 04:03:45</t>
  </si>
  <si>
    <t>02.08.2021 04:03:46</t>
  </si>
  <si>
    <t>02.08.2021 04:03:48</t>
  </si>
  <si>
    <t>02.08.2021 04:08:45</t>
  </si>
  <si>
    <t>02.08.2021 04:08:46</t>
  </si>
  <si>
    <t>02.08.2021 04:08:48</t>
  </si>
  <si>
    <t>02.08.2021 04:12:25</t>
  </si>
  <si>
    <t>02.08.2021 04:12:30</t>
  </si>
  <si>
    <t>02.08.2021 04:12:33</t>
  </si>
  <si>
    <t>02.08.2021 04:13:52</t>
  </si>
  <si>
    <t>02.08.2021 04:13:54</t>
  </si>
  <si>
    <t>02.08.2021 04:13:55</t>
  </si>
  <si>
    <t>02.08.2021 04:23:01</t>
  </si>
  <si>
    <t>02.08.2021 04:33:09</t>
  </si>
  <si>
    <t>02.08.2021 04:33:10</t>
  </si>
  <si>
    <t>02.08.2021 04:33:12</t>
  </si>
  <si>
    <t>02.08.2021 04:33:13</t>
  </si>
  <si>
    <t>02.08.2021 04:33:15</t>
  </si>
  <si>
    <t>02.08.2021 04:47:13</t>
  </si>
  <si>
    <t>02.08.2021 04:54:10</t>
  </si>
  <si>
    <t>02.08.2021 04:54:12</t>
  </si>
  <si>
    <t>02.08.2021 04:54:13</t>
  </si>
  <si>
    <t>02.08.2021 04:54:15</t>
  </si>
  <si>
    <t>02.08.2021 04:55:28</t>
  </si>
  <si>
    <t>02.08.2021 04:55:30</t>
  </si>
  <si>
    <t>02.08.2021 04:55:31</t>
  </si>
  <si>
    <t>02.08.2021 04:55:33</t>
  </si>
  <si>
    <t>02.08.2021 04:57:54</t>
  </si>
  <si>
    <t>02.08.2021 04:57:55</t>
  </si>
  <si>
    <t>02.08.2021 04:57:57</t>
  </si>
  <si>
    <t>02.08.2021 04:59:25</t>
  </si>
  <si>
    <t>02.08.2021 04:59:27</t>
  </si>
  <si>
    <t>02.08.2021 04:59:28</t>
  </si>
  <si>
    <t>02.08.2021 04:59:30</t>
  </si>
  <si>
    <t>02.08.2021 04:59:31</t>
  </si>
  <si>
    <t>02.08.2021 04:59:37</t>
  </si>
  <si>
    <t>02.08.2021 04:59:39</t>
  </si>
  <si>
    <t>02.08.2021 04:59:40</t>
  </si>
  <si>
    <t>02.08.2021 04:59:42</t>
  </si>
  <si>
    <t>02.08.2021 05:05:00</t>
  </si>
  <si>
    <t>02.08.2021 05:05:01</t>
  </si>
  <si>
    <t>02.08.2021 05:08:00</t>
  </si>
  <si>
    <t>02.08.2021 05:08:01</t>
  </si>
  <si>
    <t>02.08.2021 05:08:03</t>
  </si>
  <si>
    <t>02.08.2021 05:08:04</t>
  </si>
  <si>
    <t>02.08.2021 05:15:00</t>
  </si>
  <si>
    <t>02.08.2021 05:15:01</t>
  </si>
  <si>
    <t>02.08.2021 05:15:03</t>
  </si>
  <si>
    <t>02.08.2021 05:15:04</t>
  </si>
  <si>
    <t>02.08.2021 05:21:07</t>
  </si>
  <si>
    <t>02.08.2021 05:21:09</t>
  </si>
  <si>
    <t>02.08.2021 05:21:10</t>
  </si>
  <si>
    <t>02.08.2021 05:21:12</t>
  </si>
  <si>
    <t>02.08.2021 05:21:13</t>
  </si>
  <si>
    <t>02.08.2021 05:21:15</t>
  </si>
  <si>
    <t>02.08.2021 05:21:16</t>
  </si>
  <si>
    <t>02.08.2021 05:21:18</t>
  </si>
  <si>
    <t>02.08.2021 05:23:36</t>
  </si>
  <si>
    <t>02.08.2021 05:23:37</t>
  </si>
  <si>
    <t>02.08.2021 05:23:39</t>
  </si>
  <si>
    <t>02.08.2021 05:23:40</t>
  </si>
  <si>
    <t>02.08.2021 05:25:40</t>
  </si>
  <si>
    <t>02.08.2021 05:25:42</t>
  </si>
  <si>
    <t>02.08.2021 05:25:43</t>
  </si>
  <si>
    <t>02.08.2021 05:25:45</t>
  </si>
  <si>
    <t>02.08.2021 05:25:46</t>
  </si>
  <si>
    <t>02.08.2021 05:30:45</t>
  </si>
  <si>
    <t>02.08.2021 05:30:46</t>
  </si>
  <si>
    <t>02.08.2021 05:30:48</t>
  </si>
  <si>
    <t>02.08.2021 05:30:49</t>
  </si>
  <si>
    <t>02.08.2021 05:32:37</t>
  </si>
  <si>
    <t>02.08.2021 05:32:39</t>
  </si>
  <si>
    <t>02.08.2021 05:32:40</t>
  </si>
  <si>
    <t>02.08.2021 05:32:42</t>
  </si>
  <si>
    <t>02.08.2021 05:32:43</t>
  </si>
  <si>
    <t>02.08.2021 05:36:01</t>
  </si>
  <si>
    <t>02.08.2021 05:36:03</t>
  </si>
  <si>
    <t>02.08.2021 05:36:04</t>
  </si>
  <si>
    <t>02.08.2021 05:36:06</t>
  </si>
  <si>
    <t>02.08.2021 05:36:52</t>
  </si>
  <si>
    <t>02.08.2021 05:36:54</t>
  </si>
  <si>
    <t>02.08.2021 05:36:55</t>
  </si>
  <si>
    <t>02.08.2021 05:38:12</t>
  </si>
  <si>
    <t>02.08.2021 05:38:13</t>
  </si>
  <si>
    <t>02.08.2021 05:38:15</t>
  </si>
  <si>
    <t>02.08.2021 05:38:16</t>
  </si>
  <si>
    <t>02.08.2021 05:39:54</t>
  </si>
  <si>
    <t>02.08.2021 05:39:55</t>
  </si>
  <si>
    <t>02.08.2021 05:39:57</t>
  </si>
  <si>
    <t>02.08.2021 05:39:58</t>
  </si>
  <si>
    <t>02.08.2021 05:40:01</t>
  </si>
  <si>
    <t>02.08.2021 05:40:03</t>
  </si>
  <si>
    <t>02.08.2021 05:40:04</t>
  </si>
  <si>
    <t>02.08.2021 05:40:06</t>
  </si>
  <si>
    <t>02.08.2021 05:40:27</t>
  </si>
  <si>
    <t>02.08.2021 05:40:28</t>
  </si>
  <si>
    <t>02.08.2021 05:40:30</t>
  </si>
  <si>
    <t>02.08.2021 05:40:31</t>
  </si>
  <si>
    <t>02.08.2021 05:41:21</t>
  </si>
  <si>
    <t>02.08.2021 05:41:22</t>
  </si>
  <si>
    <t>02.08.2021 05:41:24</t>
  </si>
  <si>
    <t>02.08.2021 05:41:25</t>
  </si>
  <si>
    <t>02.08.2021 05:41:58</t>
  </si>
  <si>
    <t>02.08.2021 05:42:00</t>
  </si>
  <si>
    <t>02.08.2021 05:42:01</t>
  </si>
  <si>
    <t>02.08.2021 05:42:03</t>
  </si>
  <si>
    <t>02.08.2021 05:44:01</t>
  </si>
  <si>
    <t>02.08.2021 05:44:03</t>
  </si>
  <si>
    <t>02.08.2021 05:45:36</t>
  </si>
  <si>
    <t>02.08.2021 05:45:37</t>
  </si>
  <si>
    <t>02.08.2021 05:45:39</t>
  </si>
  <si>
    <t>02.08.2021 05:45:40</t>
  </si>
  <si>
    <t>02.08.2021 05:48:54</t>
  </si>
  <si>
    <t>02.08.2021 05:48:55</t>
  </si>
  <si>
    <t>02.08.2021 05:48:57</t>
  </si>
  <si>
    <t>02.08.2021 05:48:58</t>
  </si>
  <si>
    <t>02.08.2021 05:49:00</t>
  </si>
  <si>
    <t>02.08.2021 05:49:01</t>
  </si>
  <si>
    <t>02.08.2021 05:49:54</t>
  </si>
  <si>
    <t>02.08.2021 05:49:55</t>
  </si>
  <si>
    <t>02.08.2021 05:49:57</t>
  </si>
  <si>
    <t>02.08.2021 05:49:58</t>
  </si>
  <si>
    <t>02.08.2021 05:51:54</t>
  </si>
  <si>
    <t>02.08.2021 05:51:55</t>
  </si>
  <si>
    <t>02.08.2021 05:51:57</t>
  </si>
  <si>
    <t>02.08.2021 05:51:58</t>
  </si>
  <si>
    <t>02.08.2021 05:53:18</t>
  </si>
  <si>
    <t>02.08.2021 05:53:19</t>
  </si>
  <si>
    <t>02.08.2021 05:53:21</t>
  </si>
  <si>
    <t>02.08.2021 05:54:21</t>
  </si>
  <si>
    <t>02.08.2021 05:54:22</t>
  </si>
  <si>
    <t>02.08.2021 05:54:24</t>
  </si>
  <si>
    <t>02.08.2021 05:54:25</t>
  </si>
  <si>
    <t>02.08.2021 05:54:27</t>
  </si>
  <si>
    <t>02.08.2021 05:54:30</t>
  </si>
  <si>
    <t>02.08.2021 05:55:09</t>
  </si>
  <si>
    <t>02.08.2021 05:55:18</t>
  </si>
  <si>
    <t>02.08.2021 05:55:19</t>
  </si>
  <si>
    <t>02.08.2021 05:55:21</t>
  </si>
  <si>
    <t>02.08.2021 05:55:22</t>
  </si>
  <si>
    <t>02.08.2021 05:57:12</t>
  </si>
  <si>
    <t>02.08.2021 05:57:13</t>
  </si>
  <si>
    <t>02.08.2021 05:57:15</t>
  </si>
  <si>
    <t>02.08.2021 05:59:12</t>
  </si>
  <si>
    <t>02.08.2021 05:59:13</t>
  </si>
  <si>
    <t>02.08.2021 05:59:15</t>
  </si>
  <si>
    <t>02.08.2021 05:59:16</t>
  </si>
  <si>
    <t>02.08.2021 05:59:18</t>
  </si>
  <si>
    <t>02.08.2021 05:59:19</t>
  </si>
  <si>
    <t>02.08.2021 06:03:21</t>
  </si>
  <si>
    <t>02.08.2021 06:03:22</t>
  </si>
  <si>
    <t>02.08.2021 06:04:48</t>
  </si>
  <si>
    <t>02.08.2021 06:04:49</t>
  </si>
  <si>
    <t>02.08.2021 06:04:51</t>
  </si>
  <si>
    <t>02.08.2021 06:04:52</t>
  </si>
  <si>
    <t>02.08.2021 06:06:33</t>
  </si>
  <si>
    <t>02.08.2021 06:06:34</t>
  </si>
  <si>
    <t>02.08.2021 06:06:36</t>
  </si>
  <si>
    <t>02.08.2021 06:06:37</t>
  </si>
  <si>
    <t>02.08.2021 06:07:04</t>
  </si>
  <si>
    <t>02.08.2021 06:07:06</t>
  </si>
  <si>
    <t>02.08.2021 06:07:13</t>
  </si>
  <si>
    <t>02.08.2021 06:07:15</t>
  </si>
  <si>
    <t>02.08.2021 06:07:16</t>
  </si>
  <si>
    <t>02.08.2021 06:07:18</t>
  </si>
  <si>
    <t>02.08.2021 06:07:19</t>
  </si>
  <si>
    <t>02.08.2021 06:07:34</t>
  </si>
  <si>
    <t>02.08.2021 06:07:36</t>
  </si>
  <si>
    <t>02.08.2021 06:07:37</t>
  </si>
  <si>
    <t>02.08.2021 06:07:39</t>
  </si>
  <si>
    <t>02.08.2021 06:10:19</t>
  </si>
  <si>
    <t>02.08.2021 06:10:21</t>
  </si>
  <si>
    <t>02.08.2021 06:10:22</t>
  </si>
  <si>
    <t>02.08.2021 06:10:24</t>
  </si>
  <si>
    <t>02.08.2021 06:10:46</t>
  </si>
  <si>
    <t>02.08.2021 06:10:48</t>
  </si>
  <si>
    <t>02.08.2021 06:10:49</t>
  </si>
  <si>
    <t>02.08.2021 06:10:51</t>
  </si>
  <si>
    <t>02.08.2021 06:12:31</t>
  </si>
  <si>
    <t>02.08.2021 06:12:33</t>
  </si>
  <si>
    <t>02.08.2021 06:12:34</t>
  </si>
  <si>
    <t>02.08.2021 06:14:30</t>
  </si>
  <si>
    <t>02.08.2021 06:14:31</t>
  </si>
  <si>
    <t>02.08.2021 06:14:33</t>
  </si>
  <si>
    <t>02.08.2021 06:14:34</t>
  </si>
  <si>
    <t>02.08.2021 06:14:36</t>
  </si>
  <si>
    <t>02.08.2021 06:17:24</t>
  </si>
  <si>
    <t>02.08.2021 06:17:25</t>
  </si>
  <si>
    <t>02.08.2021 06:19:34</t>
  </si>
  <si>
    <t>02.08.2021 06:19:35</t>
  </si>
  <si>
    <t>02.08.2021 06:19:37</t>
  </si>
  <si>
    <t>02.08.2021 06:19:38</t>
  </si>
  <si>
    <t>02.08.2021 06:22:01</t>
  </si>
  <si>
    <t>02.08.2021 06:22:02</t>
  </si>
  <si>
    <t>02.08.2021 06:22:04</t>
  </si>
  <si>
    <t>02.08.2021 06:22:05</t>
  </si>
  <si>
    <t>02.08.2021 06:22:07</t>
  </si>
  <si>
    <t>02.08.2021 06:24:56</t>
  </si>
  <si>
    <t>02.08.2021 06:24:58</t>
  </si>
  <si>
    <t>02.08.2021 06:24:59</t>
  </si>
  <si>
    <t>02.08.2021 06:25:01</t>
  </si>
  <si>
    <t>02.08.2021 06:26:12</t>
  </si>
  <si>
    <t>02.08.2021 06:26:13</t>
  </si>
  <si>
    <t>02.08.2021 06:26:14</t>
  </si>
  <si>
    <t>02.08.2021 06:26:16</t>
  </si>
  <si>
    <t>02.08.2021 06:26:17</t>
  </si>
  <si>
    <t>02.08.2021 06:26:48</t>
  </si>
  <si>
    <t>02.08.2021 06:26:49</t>
  </si>
  <si>
    <t>02.08.2021 06:26:50</t>
  </si>
  <si>
    <t>02.08.2021 06:26:52</t>
  </si>
  <si>
    <t>02.08.2021 06:26:53</t>
  </si>
  <si>
    <t>02.08.2021 06:26:55</t>
  </si>
  <si>
    <t>02.08.2021 06:26:56</t>
  </si>
  <si>
    <t>02.08.2021 06:28:44</t>
  </si>
  <si>
    <t>02.08.2021 06:28:46</t>
  </si>
  <si>
    <t>02.08.2021 06:28:47</t>
  </si>
  <si>
    <t>02.08.2021 06:28:49</t>
  </si>
  <si>
    <t>02.08.2021 06:28:53</t>
  </si>
  <si>
    <t>02.08.2021 06:28:55</t>
  </si>
  <si>
    <t>02.08.2021 06:28:56</t>
  </si>
  <si>
    <t>02.08.2021 06:28:58</t>
  </si>
  <si>
    <t>02.08.2021 06:28:59</t>
  </si>
  <si>
    <t>02.08.2021 06:29:44</t>
  </si>
  <si>
    <t>02.08.2021 06:29:46</t>
  </si>
  <si>
    <t>02.08.2021 06:29:47</t>
  </si>
  <si>
    <t>02.08.2021 06:29:50</t>
  </si>
  <si>
    <t>02.08.2021 06:29:52</t>
  </si>
  <si>
    <t>02.08.2021 06:29:54</t>
  </si>
  <si>
    <t>02.08.2021 06:30:54</t>
  </si>
  <si>
    <t>02.08.2021 06:30:55</t>
  </si>
  <si>
    <t>02.08.2021 06:30:56</t>
  </si>
  <si>
    <t>02.08.2021 06:30:58</t>
  </si>
  <si>
    <t>02.08.2021 06:30:59</t>
  </si>
  <si>
    <t>02.08.2021 06:31:58</t>
  </si>
  <si>
    <t>02.08.2021 06:32:01</t>
  </si>
  <si>
    <t>02.08.2021 06:32:04</t>
  </si>
  <si>
    <t>02.08.2021 06:32:08</t>
  </si>
  <si>
    <t>02.08.2021 06:32:10</t>
  </si>
  <si>
    <t>02.08.2021 06:33:22</t>
  </si>
  <si>
    <t>02.08.2021 06:33:23</t>
  </si>
  <si>
    <t>02.08.2021 06:33:25</t>
  </si>
  <si>
    <t>02.08.2021 06:33:26</t>
  </si>
  <si>
    <t>02.08.2021 06:36:02</t>
  </si>
  <si>
    <t>02.08.2021 06:36:04</t>
  </si>
  <si>
    <t>02.08.2021 06:36:05</t>
  </si>
  <si>
    <t>02.08.2021 06:36:07</t>
  </si>
  <si>
    <t>02.08.2021 06:36:25</t>
  </si>
  <si>
    <t>02.08.2021 06:36:26</t>
  </si>
  <si>
    <t>02.08.2021 06:36:28</t>
  </si>
  <si>
    <t>02.08.2021 06:36:29</t>
  </si>
  <si>
    <t>02.08.2021 06:37:02</t>
  </si>
  <si>
    <t>02.08.2021 06:37:04</t>
  </si>
  <si>
    <t>02.08.2021 06:37:05</t>
  </si>
  <si>
    <t>02.08.2021 06:37:07</t>
  </si>
  <si>
    <t>02.08.2021 06:37:44</t>
  </si>
  <si>
    <t>02.08.2021 06:37:46</t>
  </si>
  <si>
    <t>02.08.2021 06:37:47</t>
  </si>
  <si>
    <t>02.08.2021 06:37:49</t>
  </si>
  <si>
    <t>02.08.2021 06:39:03</t>
  </si>
  <si>
    <t>02.08.2021 06:39:04</t>
  </si>
  <si>
    <t>02.08.2021 06:39:05</t>
  </si>
  <si>
    <t>02.08.2021 06:39:07</t>
  </si>
  <si>
    <t>02.08.2021 06:39:08</t>
  </si>
  <si>
    <t>02.08.2021 06:39:10</t>
  </si>
  <si>
    <t>02.08.2021 06:39:11</t>
  </si>
  <si>
    <t>02.08.2021 06:39:13</t>
  </si>
  <si>
    <t>02.08.2021 06:39:14</t>
  </si>
  <si>
    <t>02.08.2021 06:39:16</t>
  </si>
  <si>
    <t>02.08.2021 06:39:17</t>
  </si>
  <si>
    <t>02.08.2021 06:41:09</t>
  </si>
  <si>
    <t>02.08.2021 06:41:10</t>
  </si>
  <si>
    <t>02.08.2021 06:41:11</t>
  </si>
  <si>
    <t>02.08.2021 06:41:30</t>
  </si>
  <si>
    <t>02.08.2021 06:41:33</t>
  </si>
  <si>
    <t>02.08.2021 06:41:34</t>
  </si>
  <si>
    <t>02.08.2021 06:41:46</t>
  </si>
  <si>
    <t>02.08.2021 06:41:47</t>
  </si>
  <si>
    <t>02.08.2021 06:41:49</t>
  </si>
  <si>
    <t>02.08.2021 06:41:51</t>
  </si>
  <si>
    <t>02.08.2021 06:44:33</t>
  </si>
  <si>
    <t>02.08.2021 06:44:36</t>
  </si>
  <si>
    <t>02.08.2021 06:44:37</t>
  </si>
  <si>
    <t>02.08.2021 06:44:39</t>
  </si>
  <si>
    <t>02.08.2021 06:47:16</t>
  </si>
  <si>
    <t>02.08.2021 06:47:18</t>
  </si>
  <si>
    <t>02.08.2021 06:47:19</t>
  </si>
  <si>
    <t>02.08.2021 06:47:20</t>
  </si>
  <si>
    <t>02.08.2021 06:47:22</t>
  </si>
  <si>
    <t>02.08.2021 06:47:58</t>
  </si>
  <si>
    <t>02.08.2021 06:48:00</t>
  </si>
  <si>
    <t>02.08.2021 06:48:03</t>
  </si>
  <si>
    <t>02.08.2021 06:48:06</t>
  </si>
  <si>
    <t>02.08.2021 06:49:24</t>
  </si>
  <si>
    <t>02.08.2021 06:49:25</t>
  </si>
  <si>
    <t>02.08.2021 06:49:45</t>
  </si>
  <si>
    <t>02.08.2021 06:49:46</t>
  </si>
  <si>
    <t>02.08.2021 06:49:48</t>
  </si>
  <si>
    <t>02.08.2021 06:49:51</t>
  </si>
  <si>
    <t>02.08.2021 06:49:52</t>
  </si>
  <si>
    <t>02.08.2021 06:49:54</t>
  </si>
  <si>
    <t>02.08.2021 06:49:55</t>
  </si>
  <si>
    <t>02.08.2021 06:49:57</t>
  </si>
  <si>
    <t>02.08.2021 06:49:58</t>
  </si>
  <si>
    <t>02.08.2021 06:50:00</t>
  </si>
  <si>
    <t>02.08.2021 06:51:37</t>
  </si>
  <si>
    <t>02.08.2021 06:51:39</t>
  </si>
  <si>
    <t>02.08.2021 06:51:40</t>
  </si>
  <si>
    <t>02.08.2021 06:52:01</t>
  </si>
  <si>
    <t>02.08.2021 06:52:03</t>
  </si>
  <si>
    <t>02.08.2021 06:52:04</t>
  </si>
  <si>
    <t>02.08.2021 06:52:06</t>
  </si>
  <si>
    <t>02.08.2021 06:52:49</t>
  </si>
  <si>
    <t>02.08.2021 06:52:51</t>
  </si>
  <si>
    <t>02.08.2021 06:52:52</t>
  </si>
  <si>
    <t>02.08.2021 06:52:53</t>
  </si>
  <si>
    <t>02.08.2021 06:53:49</t>
  </si>
  <si>
    <t>02.08.2021 06:53:58</t>
  </si>
  <si>
    <t>02.08.2021 06:53:59</t>
  </si>
  <si>
    <t>02.08.2021 06:54:01</t>
  </si>
  <si>
    <t>02.08.2021 06:54:02</t>
  </si>
  <si>
    <t>02.08.2021 06:54:04</t>
  </si>
  <si>
    <t>02.08.2021 06:54:13</t>
  </si>
  <si>
    <t>02.08.2021 06:54:16</t>
  </si>
  <si>
    <t>02.08.2021 06:54:17</t>
  </si>
  <si>
    <t>02.08.2021 06:54:19</t>
  </si>
  <si>
    <t>02.08.2021 06:54:21</t>
  </si>
  <si>
    <t>02.08.2021 06:54:22</t>
  </si>
  <si>
    <t>02.08.2021 06:54:24</t>
  </si>
  <si>
    <t>02.08.2021 06:54:25</t>
  </si>
  <si>
    <t>02.08.2021 06:54:27</t>
  </si>
  <si>
    <t>02.08.2021 06:54:35</t>
  </si>
  <si>
    <t>02.08.2021 06:54:37</t>
  </si>
  <si>
    <t>02.08.2021 06:54:38</t>
  </si>
  <si>
    <t>02.08.2021 06:56:51</t>
  </si>
  <si>
    <t>02.08.2021 06:56:52</t>
  </si>
  <si>
    <t>02.08.2021 06:56:54</t>
  </si>
  <si>
    <t>02.08.2021 06:56:55</t>
  </si>
  <si>
    <t>02.08.2021 06:56:56</t>
  </si>
  <si>
    <t>02.08.2021 06:59:09</t>
  </si>
  <si>
    <t>02.08.2021 06:59:10</t>
  </si>
  <si>
    <t>02.08.2021 06:59:12</t>
  </si>
  <si>
    <t>02.08.2021 07:02:43</t>
  </si>
  <si>
    <t>02.08.2021 07:02:44</t>
  </si>
  <si>
    <t>02.08.2021 07:02:46</t>
  </si>
  <si>
    <t>02.08.2021 07:02:47</t>
  </si>
  <si>
    <t>02.08.2021 07:02:49</t>
  </si>
  <si>
    <t>02.08.2021 07:02:50</t>
  </si>
  <si>
    <t>02.08.2021 07:02:52</t>
  </si>
  <si>
    <t>02.08.2021 07:02:53</t>
  </si>
  <si>
    <t>02.08.2021 07:02:55</t>
  </si>
  <si>
    <t>02.08.2021 07:02:58</t>
  </si>
  <si>
    <t>02.08.2021 07:02:59</t>
  </si>
  <si>
    <t>02.08.2021 07:03:01</t>
  </si>
  <si>
    <t>02.08.2021 07:03:03</t>
  </si>
  <si>
    <t>02.08.2021 07:03:04</t>
  </si>
  <si>
    <t>02.08.2021 07:03:30</t>
  </si>
  <si>
    <t>02.08.2021 07:03:31</t>
  </si>
  <si>
    <t>02.08.2021 07:03:32</t>
  </si>
  <si>
    <t>02.08.2021 07:03:34</t>
  </si>
  <si>
    <t>02.08.2021 07:04:54</t>
  </si>
  <si>
    <t>02.08.2021 07:04:55</t>
  </si>
  <si>
    <t>02.08.2021 07:04:56</t>
  </si>
  <si>
    <t>02.08.2021 07:04:58</t>
  </si>
  <si>
    <t>02.08.2021 07:05:00</t>
  </si>
  <si>
    <t>02.08.2021 07:05:27</t>
  </si>
  <si>
    <t>02.08.2021 07:05:28</t>
  </si>
  <si>
    <t>02.08.2021 07:05:29</t>
  </si>
  <si>
    <t>02.08.2021 07:05:31</t>
  </si>
  <si>
    <t>02.08.2021 07:05:32</t>
  </si>
  <si>
    <t>02.08.2021 07:12:04</t>
  </si>
  <si>
    <t>02.08.2021 07:12:05</t>
  </si>
  <si>
    <t>02.08.2021 07:12:07</t>
  </si>
  <si>
    <t>02.08.2021 07:12:08</t>
  </si>
  <si>
    <t>02.08.2021 07:12:10</t>
  </si>
  <si>
    <t>02.08.2021 07:12:11</t>
  </si>
  <si>
    <t>02.08.2021 07:12:13</t>
  </si>
  <si>
    <t>02.08.2021 07:12:30</t>
  </si>
  <si>
    <t>02.08.2021 07:12:31</t>
  </si>
  <si>
    <t>02.08.2021 07:12:32</t>
  </si>
  <si>
    <t>02.08.2021 07:12:34</t>
  </si>
  <si>
    <t>02.08.2021 07:12:35</t>
  </si>
  <si>
    <t>02.08.2021 07:12:37</t>
  </si>
  <si>
    <t>02.08.2021 07:12:59</t>
  </si>
  <si>
    <t>02.08.2021 07:13:01</t>
  </si>
  <si>
    <t>02.08.2021 07:13:02</t>
  </si>
  <si>
    <t>02.08.2021 07:13:04</t>
  </si>
  <si>
    <t>02.08.2021 07:13:07</t>
  </si>
  <si>
    <t>02.08.2021 07:13:41</t>
  </si>
  <si>
    <t>02.08.2021 07:13:43</t>
  </si>
  <si>
    <t>02.08.2021 07:13:45</t>
  </si>
  <si>
    <t>02.08.2021 07:13:48</t>
  </si>
  <si>
    <t>02.08.2021 07:13:49</t>
  </si>
  <si>
    <t>02.08.2021 07:13:50</t>
  </si>
  <si>
    <t>02.08.2021 07:13:52</t>
  </si>
  <si>
    <t>02.08.2021 07:13:53</t>
  </si>
  <si>
    <t>02.08.2021 07:14:15</t>
  </si>
  <si>
    <t>02.08.2021 07:14:20</t>
  </si>
  <si>
    <t>02.08.2021 07:14:22</t>
  </si>
  <si>
    <t>02.08.2021 07:14:23</t>
  </si>
  <si>
    <t>02.08.2021 07:14:25</t>
  </si>
  <si>
    <t>02.08.2021 07:14:26</t>
  </si>
  <si>
    <t>02.08.2021 07:14:40</t>
  </si>
  <si>
    <t>02.08.2021 07:14:41</t>
  </si>
  <si>
    <t>02.08.2021 07:14:43</t>
  </si>
  <si>
    <t>02.08.2021 07:14:44</t>
  </si>
  <si>
    <t>02.08.2021 07:15:26</t>
  </si>
  <si>
    <t>02.08.2021 07:15:28</t>
  </si>
  <si>
    <t>02.08.2021 07:15:29</t>
  </si>
  <si>
    <t>02.08.2021 07:15:31</t>
  </si>
  <si>
    <t>02.08.2021 07:15:51</t>
  </si>
  <si>
    <t>02.08.2021 07:15:52</t>
  </si>
  <si>
    <t>02.08.2021 07:15:53</t>
  </si>
  <si>
    <t>02.08.2021 07:15:55</t>
  </si>
  <si>
    <t>02.08.2021 07:16:43</t>
  </si>
  <si>
    <t>02.08.2021 07:16:44</t>
  </si>
  <si>
    <t>02.08.2021 07:16:46</t>
  </si>
  <si>
    <t>02.08.2021 07:16:47</t>
  </si>
  <si>
    <t>02.08.2021 07:21:37</t>
  </si>
  <si>
    <t>02.08.2021 07:21:39</t>
  </si>
  <si>
    <t>02.08.2021 07:21:40</t>
  </si>
  <si>
    <t>02.08.2021 07:21:42</t>
  </si>
  <si>
    <t>02.08.2021 07:21:43</t>
  </si>
  <si>
    <t>02.08.2021 07:21:44</t>
  </si>
  <si>
    <t>02.08.2021 07:21:46</t>
  </si>
  <si>
    <t>02.08.2021 07:21:47</t>
  </si>
  <si>
    <t>02.08.2021 07:21:49</t>
  </si>
  <si>
    <t>02.08.2021 07:22:04</t>
  </si>
  <si>
    <t>02.08.2021 07:22:05</t>
  </si>
  <si>
    <t>02.08.2021 07:22:07</t>
  </si>
  <si>
    <t>02.08.2021 07:22:08</t>
  </si>
  <si>
    <t>02.08.2021 07:22:10</t>
  </si>
  <si>
    <t>02.08.2021 07:22:11</t>
  </si>
  <si>
    <t>02.08.2021 07:22:13</t>
  </si>
  <si>
    <t>02.08.2021 07:22:26</t>
  </si>
  <si>
    <t>02.08.2021 07:22:28</t>
  </si>
  <si>
    <t>02.08.2021 07:22:29</t>
  </si>
  <si>
    <t>02.08.2021 07:22:31</t>
  </si>
  <si>
    <t>02.08.2021 07:23:17</t>
  </si>
  <si>
    <t>02.08.2021 07:23:19</t>
  </si>
  <si>
    <t>02.08.2021 07:23:20</t>
  </si>
  <si>
    <t>02.08.2021 07:24:55</t>
  </si>
  <si>
    <t>02.08.2021 07:24:57</t>
  </si>
  <si>
    <t>02.08.2021 07:24:58</t>
  </si>
  <si>
    <t>02.08.2021 07:25:01</t>
  </si>
  <si>
    <t>02.08.2021 07:25:03</t>
  </si>
  <si>
    <t>02.08.2021 07:25:53</t>
  </si>
  <si>
    <t>02.08.2021 07:25:55</t>
  </si>
  <si>
    <t>02.08.2021 07:25:56</t>
  </si>
  <si>
    <t>02.08.2021 07:25:58</t>
  </si>
  <si>
    <t>02.08.2021 07:26:00</t>
  </si>
  <si>
    <t>02.08.2021 07:26:59</t>
  </si>
  <si>
    <t>02.08.2021 07:27:01</t>
  </si>
  <si>
    <t>02.08.2021 07:27:02</t>
  </si>
  <si>
    <t>02.08.2021 07:27:04</t>
  </si>
  <si>
    <t>02.08.2021 07:27:05</t>
  </si>
  <si>
    <t>02.08.2021 07:27:07</t>
  </si>
  <si>
    <t>02.08.2021 07:27:08</t>
  </si>
  <si>
    <t>02.08.2021 07:27:10</t>
  </si>
  <si>
    <t>02.08.2021 07:27:46</t>
  </si>
  <si>
    <t>02.08.2021 07:27:47</t>
  </si>
  <si>
    <t>02.08.2021 07:27:49</t>
  </si>
  <si>
    <t>02.08.2021 07:27:50</t>
  </si>
  <si>
    <t>02.08.2021 07:27:52</t>
  </si>
  <si>
    <t>02.08.2021 07:30:05</t>
  </si>
  <si>
    <t>02.08.2021 07:30:08</t>
  </si>
  <si>
    <t>02.08.2021 07:30:10</t>
  </si>
  <si>
    <t>02.08.2021 07:30:11</t>
  </si>
  <si>
    <t>02.08.2021 07:30:13</t>
  </si>
  <si>
    <t>02.08.2021 07:30:14</t>
  </si>
  <si>
    <t>02.08.2021 07:30:16</t>
  </si>
  <si>
    <t>02.08.2021 07:30:43</t>
  </si>
  <si>
    <t>02.08.2021 07:30:44</t>
  </si>
  <si>
    <t>02.08.2021 07:30:46</t>
  </si>
  <si>
    <t>02.08.2021 07:30:47</t>
  </si>
  <si>
    <t>02.08.2021 07:30:49</t>
  </si>
  <si>
    <t>02.08.2021 07:34:07</t>
  </si>
  <si>
    <t>02.08.2021 07:34:08</t>
  </si>
  <si>
    <t>02.08.2021 07:34:10</t>
  </si>
  <si>
    <t>02.08.2021 07:34:12</t>
  </si>
  <si>
    <t>02.08.2021 07:34:42</t>
  </si>
  <si>
    <t>02.08.2021 07:34:43</t>
  </si>
  <si>
    <t>02.08.2021 07:35:35</t>
  </si>
  <si>
    <t>02.08.2021 07:35:37</t>
  </si>
  <si>
    <t>02.08.2021 07:35:38</t>
  </si>
  <si>
    <t>02.08.2021 07:35:40</t>
  </si>
  <si>
    <t>02.08.2021 07:35:41</t>
  </si>
  <si>
    <t>02.08.2021 07:36:20</t>
  </si>
  <si>
    <t>02.08.2021 07:36:22</t>
  </si>
  <si>
    <t>02.08.2021 07:36:23</t>
  </si>
  <si>
    <t>02.08.2021 07:36:25</t>
  </si>
  <si>
    <t>02.08.2021 07:36:46</t>
  </si>
  <si>
    <t>02.08.2021 07:36:47</t>
  </si>
  <si>
    <t>02.08.2021 07:36:49</t>
  </si>
  <si>
    <t>02.08.2021 07:36:50</t>
  </si>
  <si>
    <t>02.08.2021 07:36:52</t>
  </si>
  <si>
    <t>02.08.2021 07:36:53</t>
  </si>
  <si>
    <t>02.08.2021 07:39:55</t>
  </si>
  <si>
    <t>02.08.2021 07:39:56</t>
  </si>
  <si>
    <t>02.08.2021 07:39:58</t>
  </si>
  <si>
    <t>02.08.2021 07:40:31</t>
  </si>
  <si>
    <t>02.08.2021 07:40:32</t>
  </si>
  <si>
    <t>02.08.2021 07:40:34</t>
  </si>
  <si>
    <t>02.08.2021 07:40:35</t>
  </si>
  <si>
    <t>02.08.2021 07:41:38</t>
  </si>
  <si>
    <t>02.08.2021 07:41:40</t>
  </si>
  <si>
    <t>02.08.2021 07:41:44</t>
  </si>
  <si>
    <t>02.08.2021 07:41:45</t>
  </si>
  <si>
    <t>02.08.2021 07:41:47</t>
  </si>
  <si>
    <t>02.08.2021 07:42:20</t>
  </si>
  <si>
    <t>02.08.2021 07:42:21</t>
  </si>
  <si>
    <t>02.08.2021 07:42:23</t>
  </si>
  <si>
    <t>02.08.2021 07:42:24</t>
  </si>
  <si>
    <t>02.08.2021 07:42:32</t>
  </si>
  <si>
    <t>02.08.2021 07:42:34</t>
  </si>
  <si>
    <t>02.08.2021 07:42:35</t>
  </si>
  <si>
    <t>02.08.2021 07:42:37</t>
  </si>
  <si>
    <t>02.08.2021 07:42:38</t>
  </si>
  <si>
    <t>02.08.2021 07:43:57</t>
  </si>
  <si>
    <t>02.08.2021 07:43:59</t>
  </si>
  <si>
    <t>02.08.2021 07:44:00</t>
  </si>
  <si>
    <t>02.08.2021 07:44:02</t>
  </si>
  <si>
    <t>02.08.2021 07:44:03</t>
  </si>
  <si>
    <t>02.08.2021 07:44:40</t>
  </si>
  <si>
    <t>02.08.2021 07:44:41</t>
  </si>
  <si>
    <t>02.08.2021 07:44:44</t>
  </si>
  <si>
    <t>02.08.2021 07:44:46</t>
  </si>
  <si>
    <t>02.08.2021 07:44:47</t>
  </si>
  <si>
    <t>02.08.2021 07:44:49</t>
  </si>
  <si>
    <t>02.08.2021 07:45:50</t>
  </si>
  <si>
    <t>02.08.2021 07:45:51</t>
  </si>
  <si>
    <t>02.08.2021 07:45:53</t>
  </si>
  <si>
    <t>02.08.2021 07:46:41</t>
  </si>
  <si>
    <t>02.08.2021 07:46:43</t>
  </si>
  <si>
    <t>02.08.2021 07:46:44</t>
  </si>
  <si>
    <t>02.08.2021 07:46:46</t>
  </si>
  <si>
    <t>02.08.2021 07:46:48</t>
  </si>
  <si>
    <t>02.08.2021 07:46:50</t>
  </si>
  <si>
    <t>02.08.2021 07:46:51</t>
  </si>
  <si>
    <t>02.08.2021 07:46:53</t>
  </si>
  <si>
    <t>02.08.2021 07:46:54</t>
  </si>
  <si>
    <t>02.08.2021 07:46:57</t>
  </si>
  <si>
    <t>02.08.2021 07:46:59</t>
  </si>
  <si>
    <t>02.08.2021 07:47:00</t>
  </si>
  <si>
    <t>02.08.2021 07:47:02</t>
  </si>
  <si>
    <t>02.08.2021 07:47:40</t>
  </si>
  <si>
    <t>02.08.2021 07:47:41</t>
  </si>
  <si>
    <t>02.08.2021 07:47:42</t>
  </si>
  <si>
    <t>02.08.2021 07:47:44</t>
  </si>
  <si>
    <t>02.08.2021 07:47:53</t>
  </si>
  <si>
    <t>02.08.2021 07:47:54</t>
  </si>
  <si>
    <t>02.08.2021 07:47:56</t>
  </si>
  <si>
    <t>02.08.2021 07:48:00</t>
  </si>
  <si>
    <t>02.08.2021 07:48:02</t>
  </si>
  <si>
    <t>02.08.2021 07:48:04</t>
  </si>
  <si>
    <t>02.08.2021 07:48:53</t>
  </si>
  <si>
    <t>02.08.2021 07:48:54</t>
  </si>
  <si>
    <t>02.08.2021 07:48:56</t>
  </si>
  <si>
    <t>02.08.2021 07:48:57</t>
  </si>
  <si>
    <t>02.08.2021 07:48:59</t>
  </si>
  <si>
    <t>02.08.2021 07:49:38</t>
  </si>
  <si>
    <t>02.08.2021 07:49:39</t>
  </si>
  <si>
    <t>02.08.2021 07:49:41</t>
  </si>
  <si>
    <t>02.08.2021 07:49:42</t>
  </si>
  <si>
    <t>02.08.2021 07:49:44</t>
  </si>
  <si>
    <t>02.08.2021 07:49:45</t>
  </si>
  <si>
    <t>02.08.2021 07:49:58</t>
  </si>
  <si>
    <t>02.08.2021 07:49:59</t>
  </si>
  <si>
    <t>02.08.2021 07:50:01</t>
  </si>
  <si>
    <t>02.08.2021 07:50:02</t>
  </si>
  <si>
    <t>02.08.2021 07:50:04</t>
  </si>
  <si>
    <t>02.08.2021 07:50:42</t>
  </si>
  <si>
    <t>02.08.2021 07:50:44</t>
  </si>
  <si>
    <t>02.08.2021 07:50:46</t>
  </si>
  <si>
    <t>02.08.2021 07:50:47</t>
  </si>
  <si>
    <t>02.08.2021 07:51:25</t>
  </si>
  <si>
    <t>02.08.2021 07:51:26</t>
  </si>
  <si>
    <t>02.08.2021 07:51:27</t>
  </si>
  <si>
    <t>02.08.2021 07:51:29</t>
  </si>
  <si>
    <t>02.08.2021 07:52:32</t>
  </si>
  <si>
    <t>02.08.2021 07:55:25</t>
  </si>
  <si>
    <t>02.08.2021 07:55:26</t>
  </si>
  <si>
    <t>02.08.2021 07:55:27</t>
  </si>
  <si>
    <t>02.08.2021 07:55:29</t>
  </si>
  <si>
    <t>02.08.2021 07:55:36</t>
  </si>
  <si>
    <t>02.08.2021 07:55:38</t>
  </si>
  <si>
    <t>02.08.2021 07:55:39</t>
  </si>
  <si>
    <t>02.08.2021 07:55:41</t>
  </si>
  <si>
    <t>02.08.2021 07:55:42</t>
  </si>
  <si>
    <t>02.08.2021 07:55:52</t>
  </si>
  <si>
    <t>02.08.2021 07:55:53</t>
  </si>
  <si>
    <t>02.08.2021 07:55:55</t>
  </si>
  <si>
    <t>02.08.2021 07:55:56</t>
  </si>
  <si>
    <t>02.08.2021 07:56:01</t>
  </si>
  <si>
    <t>02.08.2021 07:56:02</t>
  </si>
  <si>
    <t>02.08.2021 07:56:14</t>
  </si>
  <si>
    <t>02.08.2021 07:56:15</t>
  </si>
  <si>
    <t>02.08.2021 07:56:17</t>
  </si>
  <si>
    <t>02.08.2021 07:56:19</t>
  </si>
  <si>
    <t>02.08.2021 07:57:38</t>
  </si>
  <si>
    <t>02.08.2021 07:57:40</t>
  </si>
  <si>
    <t>02.08.2021 07:57:44</t>
  </si>
  <si>
    <t>02.08.2021 07:57:46</t>
  </si>
  <si>
    <t>02.08.2021 07:57:47</t>
  </si>
  <si>
    <t>02.08.2021 07:57:49</t>
  </si>
  <si>
    <t>02.08.2021 07:57:52</t>
  </si>
  <si>
    <t>02.08.2021 07:57:53</t>
  </si>
  <si>
    <t>02.08.2021 07:57:54</t>
  </si>
  <si>
    <t>02.08.2021 08:00:20</t>
  </si>
  <si>
    <t>02.08.2021 08:00:21</t>
  </si>
  <si>
    <t>02.08.2021 08:00:23</t>
  </si>
  <si>
    <t>02.08.2021 08:00:25</t>
  </si>
  <si>
    <t>02.08.2021 08:00:26</t>
  </si>
  <si>
    <t>02.08.2021 08:02:34</t>
  </si>
  <si>
    <t>02.08.2021 08:02:35</t>
  </si>
  <si>
    <t>02.08.2021 08:02:36</t>
  </si>
  <si>
    <t>02.08.2021 08:02:38</t>
  </si>
  <si>
    <t>02.08.2021 08:05:11</t>
  </si>
  <si>
    <t>02.08.2021 08:05:12</t>
  </si>
  <si>
    <t>02.08.2021 08:05:14</t>
  </si>
  <si>
    <t>02.08.2021 08:05:15</t>
  </si>
  <si>
    <t>02.08.2021 08:05:53</t>
  </si>
  <si>
    <t>02.08.2021 08:05:54</t>
  </si>
  <si>
    <t>02.08.2021 08:05:56</t>
  </si>
  <si>
    <t>02.08.2021 08:05:59</t>
  </si>
  <si>
    <t>02.08.2021 08:07:45</t>
  </si>
  <si>
    <t>02.08.2021 08:07:47</t>
  </si>
  <si>
    <t>02.08.2021 08:07:48</t>
  </si>
  <si>
    <t>02.08.2021 08:07:50</t>
  </si>
  <si>
    <t>02.08.2021 08:07:51</t>
  </si>
  <si>
    <t>02.08.2021 08:08:17</t>
  </si>
  <si>
    <t>02.08.2021 08:08:18</t>
  </si>
  <si>
    <t>02.08.2021 08:08:20</t>
  </si>
  <si>
    <t>02.08.2021 08:08:21</t>
  </si>
  <si>
    <t>02.08.2021 08:09:29</t>
  </si>
  <si>
    <t>02.08.2021 08:09:30</t>
  </si>
  <si>
    <t>02.08.2021 08:09:32</t>
  </si>
  <si>
    <t>02.08.2021 08:09:33</t>
  </si>
  <si>
    <t>02.08.2021 08:10:21</t>
  </si>
  <si>
    <t>02.08.2021 08:10:23</t>
  </si>
  <si>
    <t>02.08.2021 08:10:24</t>
  </si>
  <si>
    <t>02.08.2021 08:10:26</t>
  </si>
  <si>
    <t>02.08.2021 08:10:42</t>
  </si>
  <si>
    <t>02.08.2021 08:10:44</t>
  </si>
  <si>
    <t>02.08.2021 08:10:45</t>
  </si>
  <si>
    <t>02.08.2021 08:10:47</t>
  </si>
  <si>
    <t>02.08.2021 08:10:48</t>
  </si>
  <si>
    <t>02.08.2021 08:11:15</t>
  </si>
  <si>
    <t>02.08.2021 08:11:17</t>
  </si>
  <si>
    <t>02.08.2021 08:11:18</t>
  </si>
  <si>
    <t>02.08.2021 08:11:20</t>
  </si>
  <si>
    <t>02.08.2021 08:11:21</t>
  </si>
  <si>
    <t>02.08.2021 08:13:23</t>
  </si>
  <si>
    <t>02.08.2021 08:13:26</t>
  </si>
  <si>
    <t>02.08.2021 08:13:27</t>
  </si>
  <si>
    <t>02.08.2021 08:13:29</t>
  </si>
  <si>
    <t>02.08.2021 08:13:30</t>
  </si>
  <si>
    <t>02.08.2021 08:13:32</t>
  </si>
  <si>
    <t>02.08.2021 08:13:35</t>
  </si>
  <si>
    <t>02.08.2021 08:13:36</t>
  </si>
  <si>
    <t>02.08.2021 08:14:40</t>
  </si>
  <si>
    <t>02.08.2021 08:14:42</t>
  </si>
  <si>
    <t>02.08.2021 08:14:43</t>
  </si>
  <si>
    <t>02.08.2021 08:14:45</t>
  </si>
  <si>
    <t>02.08.2021 08:14:47</t>
  </si>
  <si>
    <t>02.08.2021 08:15:03</t>
  </si>
  <si>
    <t>02.08.2021 08:15:04</t>
  </si>
  <si>
    <t>02.08.2021 08:15:06</t>
  </si>
  <si>
    <t>02.08.2021 08:15:07</t>
  </si>
  <si>
    <t>02.08.2021 08:15:09</t>
  </si>
  <si>
    <t>02.08.2021 08:15:24</t>
  </si>
  <si>
    <t>02.08.2021 08:15:25</t>
  </si>
  <si>
    <t>02.08.2021 08:15:27</t>
  </si>
  <si>
    <t>02.08.2021 08:15:28</t>
  </si>
  <si>
    <t>02.08.2021 08:15:30</t>
  </si>
  <si>
    <t>02.08.2021 08:15:36</t>
  </si>
  <si>
    <t>02.08.2021 08:15:37</t>
  </si>
  <si>
    <t>02.08.2021 08:15:39</t>
  </si>
  <si>
    <t>02.08.2021 08:15:40</t>
  </si>
  <si>
    <t>02.08.2021 08:15:42</t>
  </si>
  <si>
    <t>02.08.2021 08:16:04</t>
  </si>
  <si>
    <t>02.08.2021 08:16:06</t>
  </si>
  <si>
    <t>02.08.2021 08:16:08</t>
  </si>
  <si>
    <t>02.08.2021 08:16:09</t>
  </si>
  <si>
    <t>02.08.2021 08:16:11</t>
  </si>
  <si>
    <t>02.08.2021 08:16:12</t>
  </si>
  <si>
    <t>02.08.2021 08:17:57</t>
  </si>
  <si>
    <t>02.08.2021 08:18:52</t>
  </si>
  <si>
    <t>02.08.2021 08:18:54</t>
  </si>
  <si>
    <t>02.08.2021 08:18:55</t>
  </si>
  <si>
    <t>02.08.2021 08:18:57</t>
  </si>
  <si>
    <t>02.08.2021 08:18:58</t>
  </si>
  <si>
    <t>02.08.2021 08:19:48</t>
  </si>
  <si>
    <t>02.08.2021 08:19:49</t>
  </si>
  <si>
    <t>02.08.2021 08:19:51</t>
  </si>
  <si>
    <t>02.08.2021 08:19:52</t>
  </si>
  <si>
    <t>02.08.2021 08:19:54</t>
  </si>
  <si>
    <t>02.08.2021 08:22:56</t>
  </si>
  <si>
    <t>02.08.2021 08:22:59</t>
  </si>
  <si>
    <t>02.08.2021 08:23:00</t>
  </si>
  <si>
    <t>02.08.2021 08:23:02</t>
  </si>
  <si>
    <t>02.08.2021 08:23:03</t>
  </si>
  <si>
    <t>02.08.2021 08:23:05</t>
  </si>
  <si>
    <t>02.08.2021 08:23:13</t>
  </si>
  <si>
    <t>02.08.2021 08:23:15</t>
  </si>
  <si>
    <t>02.08.2021 08:23:16</t>
  </si>
  <si>
    <t>02.08.2021 08:23:18</t>
  </si>
  <si>
    <t>02.08.2021 08:23:21</t>
  </si>
  <si>
    <t>02.08.2021 08:23:27</t>
  </si>
  <si>
    <t>02.08.2021 08:23:29</t>
  </si>
  <si>
    <t>02.08.2021 08:23:30</t>
  </si>
  <si>
    <t>02.08.2021 08:23:33</t>
  </si>
  <si>
    <t>02.08.2021 08:24:45</t>
  </si>
  <si>
    <t>02.08.2021 08:24:46</t>
  </si>
  <si>
    <t>02.08.2021 08:24:48</t>
  </si>
  <si>
    <t>02.08.2021 08:24:49</t>
  </si>
  <si>
    <t>02.08.2021 08:24:51</t>
  </si>
  <si>
    <t>02.08.2021 08:26:05</t>
  </si>
  <si>
    <t>02.08.2021 08:26:06</t>
  </si>
  <si>
    <t>02.08.2021 08:26:07</t>
  </si>
  <si>
    <t>02.08.2021 08:26:09</t>
  </si>
  <si>
    <t>02.08.2021 08:26:43</t>
  </si>
  <si>
    <t>02.08.2021 08:26:45</t>
  </si>
  <si>
    <t>02.08.2021 08:26:46</t>
  </si>
  <si>
    <t>02.08.2021 08:27:48</t>
  </si>
  <si>
    <t>02.08.2021 08:27:50</t>
  </si>
  <si>
    <t>02.08.2021 08:27:53</t>
  </si>
  <si>
    <t>02.08.2021 08:27:54</t>
  </si>
  <si>
    <t>02.08.2021 08:27:56</t>
  </si>
  <si>
    <t>02.08.2021 08:27:57</t>
  </si>
  <si>
    <t>02.08.2021 08:29:20</t>
  </si>
  <si>
    <t>02.08.2021 08:29:21</t>
  </si>
  <si>
    <t>02.08.2021 08:31:36</t>
  </si>
  <si>
    <t>02.08.2021 08:31:37</t>
  </si>
  <si>
    <t>02.08.2021 08:31:39</t>
  </si>
  <si>
    <t>02.08.2021 08:31:41</t>
  </si>
  <si>
    <t>02.08.2021 08:31:42</t>
  </si>
  <si>
    <t>02.08.2021 08:31:43</t>
  </si>
  <si>
    <t>02.08.2021 08:32:06</t>
  </si>
  <si>
    <t>02.08.2021 08:32:07</t>
  </si>
  <si>
    <t>02.08.2021 08:32:09</t>
  </si>
  <si>
    <t>02.08.2021 08:32:10</t>
  </si>
  <si>
    <t>02.08.2021 08:34:24</t>
  </si>
  <si>
    <t>02.08.2021 08:34:25</t>
  </si>
  <si>
    <t>02.08.2021 08:34:27</t>
  </si>
  <si>
    <t>02.08.2021 08:34:28</t>
  </si>
  <si>
    <t>02.08.2021 08:34:48</t>
  </si>
  <si>
    <t>02.08.2021 08:34:52</t>
  </si>
  <si>
    <t>02.08.2021 08:34:53</t>
  </si>
  <si>
    <t>02.08.2021 08:34:55</t>
  </si>
  <si>
    <t>02.08.2021 08:34:56</t>
  </si>
  <si>
    <t>02.08.2021 08:35:58</t>
  </si>
  <si>
    <t>02.08.2021 08:36:19</t>
  </si>
  <si>
    <t>02.08.2021 08:36:20</t>
  </si>
  <si>
    <t>02.08.2021 08:36:22</t>
  </si>
  <si>
    <t>02.08.2021 08:36:23</t>
  </si>
  <si>
    <t>02.08.2021 08:36:25</t>
  </si>
  <si>
    <t>02.08.2021 08:36:27</t>
  </si>
  <si>
    <t>02.08.2021 08:36:32</t>
  </si>
  <si>
    <t>02.08.2021 08:36:34</t>
  </si>
  <si>
    <t>02.08.2021 08:36:35</t>
  </si>
  <si>
    <t>02.08.2021 08:36:37</t>
  </si>
  <si>
    <t>02.08.2021 08:36:41</t>
  </si>
  <si>
    <t>02.08.2021 08:36:43</t>
  </si>
  <si>
    <t>02.08.2021 08:36:44</t>
  </si>
  <si>
    <t>02.08.2021 08:36:46</t>
  </si>
  <si>
    <t>02.08.2021 08:36:48</t>
  </si>
  <si>
    <t>02.08.2021 08:36:49</t>
  </si>
  <si>
    <t>02.08.2021 08:38:47</t>
  </si>
  <si>
    <t>02.08.2021 08:38:49</t>
  </si>
  <si>
    <t>02.08.2021 08:38:50</t>
  </si>
  <si>
    <t>02.08.2021 08:38:52</t>
  </si>
  <si>
    <t>02.08.2021 08:38:53</t>
  </si>
  <si>
    <t>02.08.2021 08:38:55</t>
  </si>
  <si>
    <t>02.08.2021 08:38:57</t>
  </si>
  <si>
    <t>02.08.2021 08:38:58</t>
  </si>
  <si>
    <t>02.08.2021 08:38:59</t>
  </si>
  <si>
    <t>02.08.2021 08:39:01</t>
  </si>
  <si>
    <t>02.08.2021 08:43:43</t>
  </si>
  <si>
    <t>02.08.2021 08:43:44</t>
  </si>
  <si>
    <t>02.08.2021 08:43:46</t>
  </si>
  <si>
    <t>02.08.2021 08:44:47</t>
  </si>
  <si>
    <t>02.08.2021 08:44:49</t>
  </si>
  <si>
    <t>02.08.2021 08:44:50</t>
  </si>
  <si>
    <t>02.08.2021 08:44:52</t>
  </si>
  <si>
    <t>02.08.2021 08:44:53</t>
  </si>
  <si>
    <t>02.08.2021 08:46:44</t>
  </si>
  <si>
    <t>02.08.2021 08:46:46</t>
  </si>
  <si>
    <t>02.08.2021 08:46:47</t>
  </si>
  <si>
    <t>02.08.2021 08:46:49</t>
  </si>
  <si>
    <t>02.08.2021 08:47:58</t>
  </si>
  <si>
    <t>02.08.2021 08:48:04</t>
  </si>
  <si>
    <t>02.08.2021 08:49:34</t>
  </si>
  <si>
    <t>02.08.2021 08:49:35</t>
  </si>
  <si>
    <t>02.08.2021 08:49:37</t>
  </si>
  <si>
    <t>02.08.2021 08:49:38</t>
  </si>
  <si>
    <t>02.08.2021 08:49:46</t>
  </si>
  <si>
    <t>02.08.2021 08:49:47</t>
  </si>
  <si>
    <t>02.08.2021 08:49:49</t>
  </si>
  <si>
    <t>02.08.2021 08:52:13</t>
  </si>
  <si>
    <t>02.08.2021 08:52:14</t>
  </si>
  <si>
    <t>02.08.2021 08:52:16</t>
  </si>
  <si>
    <t>02.08.2021 08:52:17</t>
  </si>
  <si>
    <t>02.08.2021 08:52:19</t>
  </si>
  <si>
    <t>02.08.2021 08:53:52</t>
  </si>
  <si>
    <t>02.08.2021 08:53:53</t>
  </si>
  <si>
    <t>02.08.2021 08:53:55</t>
  </si>
  <si>
    <t>02.08.2021 08:53:56</t>
  </si>
  <si>
    <t>02.08.2021 08:53:58</t>
  </si>
  <si>
    <t>02.08.2021 08:53:59</t>
  </si>
  <si>
    <t>02.08.2021 08:54:01</t>
  </si>
  <si>
    <t>02.08.2021 08:54:02</t>
  </si>
  <si>
    <t>02.08.2021 08:55:17</t>
  </si>
  <si>
    <t>02.08.2021 08:55:19</t>
  </si>
  <si>
    <t>02.08.2021 08:55:20</t>
  </si>
  <si>
    <t>02.08.2021 08:55:22</t>
  </si>
  <si>
    <t>02.08.2021 08:55:29</t>
  </si>
  <si>
    <t>02.08.2021 08:55:31</t>
  </si>
  <si>
    <t>02.08.2021 08:55:32</t>
  </si>
  <si>
    <t>02.08.2021 08:55:34</t>
  </si>
  <si>
    <t>02.08.2021 08:55:43</t>
  </si>
  <si>
    <t>02.08.2021 08:55:44</t>
  </si>
  <si>
    <t>02.08.2021 08:55:46</t>
  </si>
  <si>
    <t>02.08.2021 08:55:47</t>
  </si>
  <si>
    <t>02.08.2021 08:58:22</t>
  </si>
  <si>
    <t>02.08.2021 08:58:23</t>
  </si>
  <si>
    <t>02.08.2021 08:58:25</t>
  </si>
  <si>
    <t>02.08.2021 08:58:26</t>
  </si>
  <si>
    <t>02.08.2021 09:00:11</t>
  </si>
  <si>
    <t>02.08.2021 09:00:13</t>
  </si>
  <si>
    <t>02.08.2021 09:00:14</t>
  </si>
  <si>
    <t>02.08.2021 09:00:16</t>
  </si>
  <si>
    <t>02.08.2021 09:00:17</t>
  </si>
  <si>
    <t>02.08.2021 09:00:22</t>
  </si>
  <si>
    <t>02.08.2021 09:00:23</t>
  </si>
  <si>
    <t>02.08.2021 09:00:25</t>
  </si>
  <si>
    <t>02.08.2021 09:00:26</t>
  </si>
  <si>
    <t>02.08.2021 09:00:28</t>
  </si>
  <si>
    <t>02.08.2021 09:01:20</t>
  </si>
  <si>
    <t>02.08.2021 09:01:22</t>
  </si>
  <si>
    <t>02.08.2021 09:01:23</t>
  </si>
  <si>
    <t>02.08.2021 09:01:50</t>
  </si>
  <si>
    <t>02.08.2021 09:01:52</t>
  </si>
  <si>
    <t>02.08.2021 09:01:53</t>
  </si>
  <si>
    <t>02.08.2021 09:01:55</t>
  </si>
  <si>
    <t>02.08.2021 09:01:56</t>
  </si>
  <si>
    <t>02.08.2021 09:01:58</t>
  </si>
  <si>
    <t>02.08.2021 09:01:59</t>
  </si>
  <si>
    <t>02.08.2021 09:02:01</t>
  </si>
  <si>
    <t>02.08.2021 09:02:02</t>
  </si>
  <si>
    <t>02.08.2021 09:06:04</t>
  </si>
  <si>
    <t>02.08.2021 09:06:26</t>
  </si>
  <si>
    <t>02.08.2021 09:06:28</t>
  </si>
  <si>
    <t>02.08.2021 09:06:29</t>
  </si>
  <si>
    <t>02.08.2021 09:06:31</t>
  </si>
  <si>
    <t>02.08.2021 09:06:32</t>
  </si>
  <si>
    <t>02.08.2021 09:07:50</t>
  </si>
  <si>
    <t>02.08.2021 09:07:52</t>
  </si>
  <si>
    <t>02.08.2021 09:07:53</t>
  </si>
  <si>
    <t>02.08.2021 09:07:55</t>
  </si>
  <si>
    <t>02.08.2021 09:09:43</t>
  </si>
  <si>
    <t>02.08.2021 09:09:44</t>
  </si>
  <si>
    <t>02.08.2021 09:09:46</t>
  </si>
  <si>
    <t>02.08.2021 09:09:47</t>
  </si>
  <si>
    <t>02.08.2021 09:09:49</t>
  </si>
  <si>
    <t>02.08.2021 09:09:50</t>
  </si>
  <si>
    <t>02.08.2021 09:11:40</t>
  </si>
  <si>
    <t>02.08.2021 09:11:41</t>
  </si>
  <si>
    <t>02.08.2021 09:11:43</t>
  </si>
  <si>
    <t>02.08.2021 09:11:44</t>
  </si>
  <si>
    <t>02.08.2021 09:11:46</t>
  </si>
  <si>
    <t>02.08.2021 09:11:59</t>
  </si>
  <si>
    <t>02.08.2021 09:12:00</t>
  </si>
  <si>
    <t>02.08.2021 09:12:02</t>
  </si>
  <si>
    <t>02.08.2021 09:12:03</t>
  </si>
  <si>
    <t>02.08.2021 09:12:05</t>
  </si>
  <si>
    <t>02.08.2021 09:12:06</t>
  </si>
  <si>
    <t>02.08.2021 09:12:08</t>
  </si>
  <si>
    <t>02.08.2021 09:14:36</t>
  </si>
  <si>
    <t>02.08.2021 09:14:37</t>
  </si>
  <si>
    <t>02.08.2021 09:14:39</t>
  </si>
  <si>
    <t>02.08.2021 09:14:40</t>
  </si>
  <si>
    <t>02.08.2021 09:14:42</t>
  </si>
  <si>
    <t>02.08.2021 09:15:34</t>
  </si>
  <si>
    <t>02.08.2021 09:15:35</t>
  </si>
  <si>
    <t>02.08.2021 09:15:37</t>
  </si>
  <si>
    <t>02.08.2021 09:15:38</t>
  </si>
  <si>
    <t>02.08.2021 09:15:39</t>
  </si>
  <si>
    <t>02.08.2021 09:15:41</t>
  </si>
  <si>
    <t>02.08.2021 09:15:42</t>
  </si>
  <si>
    <t>02.08.2021 09:15:44</t>
  </si>
  <si>
    <t>02.08.2021 09:19:27</t>
  </si>
  <si>
    <t>02.08.2021 09:19:28</t>
  </si>
  <si>
    <t>02.08.2021 09:19:30</t>
  </si>
  <si>
    <t>02.08.2021 09:19:31</t>
  </si>
  <si>
    <t>02.08.2021 09:19:33</t>
  </si>
  <si>
    <t>02.08.2021 09:19:42</t>
  </si>
  <si>
    <t>02.08.2021 09:19:43</t>
  </si>
  <si>
    <t>02.08.2021 09:20:02</t>
  </si>
  <si>
    <t>02.08.2021 09:20:04</t>
  </si>
  <si>
    <t>02.08.2021 09:20:05</t>
  </si>
  <si>
    <t>02.08.2021 09:20:06</t>
  </si>
  <si>
    <t>02.08.2021 09:20:21</t>
  </si>
  <si>
    <t>02.08.2021 09:20:23</t>
  </si>
  <si>
    <t>02.08.2021 09:20:24</t>
  </si>
  <si>
    <t>02.08.2021 09:20:26</t>
  </si>
  <si>
    <t>02.08.2021 09:22:00</t>
  </si>
  <si>
    <t>02.08.2021 09:22:02</t>
  </si>
  <si>
    <t>02.08.2021 09:22:03</t>
  </si>
  <si>
    <t>02.08.2021 09:22:04</t>
  </si>
  <si>
    <t>02.08.2021 09:22:46</t>
  </si>
  <si>
    <t>02.08.2021 09:22:47</t>
  </si>
  <si>
    <t>02.08.2021 09:22:49</t>
  </si>
  <si>
    <t>02.08.2021 09:22:50</t>
  </si>
  <si>
    <t>02.08.2021 09:22:51</t>
  </si>
  <si>
    <t>02.08.2021 09:25:47</t>
  </si>
  <si>
    <t>02.08.2021 09:25:48</t>
  </si>
  <si>
    <t>02.08.2021 09:25:50</t>
  </si>
  <si>
    <t>02.08.2021 09:25:51</t>
  </si>
  <si>
    <t>02.08.2021 09:25:53</t>
  </si>
  <si>
    <t>02.08.2021 09:27:50</t>
  </si>
  <si>
    <t>02.08.2021 09:27:52</t>
  </si>
  <si>
    <t>02.08.2021 09:27:53</t>
  </si>
  <si>
    <t>02.08.2021 09:27:55</t>
  </si>
  <si>
    <t>02.08.2021 09:28:51</t>
  </si>
  <si>
    <t>02.08.2021 09:28:53</t>
  </si>
  <si>
    <t>02.08.2021 09:28:54</t>
  </si>
  <si>
    <t>02.08.2021 09:28:56</t>
  </si>
  <si>
    <t>02.08.2021 09:29:01</t>
  </si>
  <si>
    <t>02.08.2021 09:29:02</t>
  </si>
  <si>
    <t>02.08.2021 09:29:03</t>
  </si>
  <si>
    <t>02.08.2021 09:29:05</t>
  </si>
  <si>
    <t>02.08.2021 09:29:06</t>
  </si>
  <si>
    <t>02.08.2021 09:29:07</t>
  </si>
  <si>
    <t>02.08.2021 09:29:10</t>
  </si>
  <si>
    <t>02.08.2021 09:29:44</t>
  </si>
  <si>
    <t>02.08.2021 09:30:01</t>
  </si>
  <si>
    <t>02.08.2021 09:30:02</t>
  </si>
  <si>
    <t>02.08.2021 09:30:03</t>
  </si>
  <si>
    <t>02.08.2021 09:30:05</t>
  </si>
  <si>
    <t>02.08.2021 09:30:06</t>
  </si>
  <si>
    <t>02.08.2021 09:31:04</t>
  </si>
  <si>
    <t>02.08.2021 09:31:58</t>
  </si>
  <si>
    <t>02.08.2021 09:32:00</t>
  </si>
  <si>
    <t>02.08.2021 09:32:01</t>
  </si>
  <si>
    <t>02.08.2021 09:32:02</t>
  </si>
  <si>
    <t>02.08.2021 09:32:04</t>
  </si>
  <si>
    <t>02.08.2021 09:32:05</t>
  </si>
  <si>
    <t>02.08.2021 09:32:45</t>
  </si>
  <si>
    <t>02.08.2021 09:32:46</t>
  </si>
  <si>
    <t>02.08.2021 09:32:47</t>
  </si>
  <si>
    <t>02.08.2021 09:32:48</t>
  </si>
  <si>
    <t>02.08.2021 09:32:50</t>
  </si>
  <si>
    <t>02.08.2021 09:33:18</t>
  </si>
  <si>
    <t>02.08.2021 09:33:19</t>
  </si>
  <si>
    <t>02.08.2021 09:33:20</t>
  </si>
  <si>
    <t>02.08.2021 09:33:59</t>
  </si>
  <si>
    <t>02.08.2021 09:34:01</t>
  </si>
  <si>
    <t>02.08.2021 09:34:02</t>
  </si>
  <si>
    <t>02.08.2021 09:35:08</t>
  </si>
  <si>
    <t>02.08.2021 09:35:10</t>
  </si>
  <si>
    <t>02.08.2021 09:35:11</t>
  </si>
  <si>
    <t>02.08.2021 09:35:12</t>
  </si>
  <si>
    <t>02.08.2021 09:35:13</t>
  </si>
  <si>
    <t>02.08.2021 09:35:15</t>
  </si>
  <si>
    <t>02.08.2021 09:35:17</t>
  </si>
  <si>
    <t>02.08.2021 09:35:19</t>
  </si>
  <si>
    <t>02.08.2021 09:37:31</t>
  </si>
  <si>
    <t>02.08.2021 09:37:32</t>
  </si>
  <si>
    <t>02.08.2021 09:37:34</t>
  </si>
  <si>
    <t>02.08.2021 09:37:35</t>
  </si>
  <si>
    <t>02.08.2021 09:37:37</t>
  </si>
  <si>
    <t>02.08.2021 09:38:07</t>
  </si>
  <si>
    <t>02.08.2021 09:38:08</t>
  </si>
  <si>
    <t>02.08.2021 09:38:10</t>
  </si>
  <si>
    <t>02.08.2021 09:38:14</t>
  </si>
  <si>
    <t>02.08.2021 09:38:15</t>
  </si>
  <si>
    <t>02.08.2021 09:38:17</t>
  </si>
  <si>
    <t>02.08.2021 09:38:18</t>
  </si>
  <si>
    <t>02.08.2021 09:38:19</t>
  </si>
  <si>
    <t>02.08.2021 09:39:20</t>
  </si>
  <si>
    <t>02.08.2021 09:39:22</t>
  </si>
  <si>
    <t>02.08.2021 09:39:23</t>
  </si>
  <si>
    <t>02.08.2021 09:39:25</t>
  </si>
  <si>
    <t>02.08.2021 09:39:27</t>
  </si>
  <si>
    <t>02.08.2021 09:39:28</t>
  </si>
  <si>
    <t>02.08.2021 09:39:48</t>
  </si>
  <si>
    <t>02.08.2021 09:39:49</t>
  </si>
  <si>
    <t>02.08.2021 09:39:51</t>
  </si>
  <si>
    <t>02.08.2021 09:40:22</t>
  </si>
  <si>
    <t>02.08.2021 09:40:23</t>
  </si>
  <si>
    <t>02.08.2021 09:40:25</t>
  </si>
  <si>
    <t>02.08.2021 09:40:26</t>
  </si>
  <si>
    <t>02.08.2021 09:40:28</t>
  </si>
  <si>
    <t>02.08.2021 09:41:14</t>
  </si>
  <si>
    <t>02.08.2021 09:41:16</t>
  </si>
  <si>
    <t>02.08.2021 09:41:17</t>
  </si>
  <si>
    <t>02.08.2021 09:41:19</t>
  </si>
  <si>
    <t>02.08.2021 09:41:45</t>
  </si>
  <si>
    <t>02.08.2021 09:41:46</t>
  </si>
  <si>
    <t>02.08.2021 09:41:47</t>
  </si>
  <si>
    <t>02.08.2021 09:41:48</t>
  </si>
  <si>
    <t>02.08.2021 09:41:50</t>
  </si>
  <si>
    <t>02.08.2021 09:43:39</t>
  </si>
  <si>
    <t>02.08.2021 09:43:40</t>
  </si>
  <si>
    <t>02.08.2021 09:43:42</t>
  </si>
  <si>
    <t>02.08.2021 09:43:43</t>
  </si>
  <si>
    <t>02.08.2021 09:44:05</t>
  </si>
  <si>
    <t>02.08.2021 09:44:07</t>
  </si>
  <si>
    <t>02.08.2021 09:44:08</t>
  </si>
  <si>
    <t>02.08.2021 09:44:10</t>
  </si>
  <si>
    <t>02.08.2021 09:45:25</t>
  </si>
  <si>
    <t>02.08.2021 09:45:26</t>
  </si>
  <si>
    <t>02.08.2021 09:45:28</t>
  </si>
  <si>
    <t>02.08.2021 09:46:44</t>
  </si>
  <si>
    <t>02.08.2021 09:46:46</t>
  </si>
  <si>
    <t>02.08.2021 09:46:47</t>
  </si>
  <si>
    <t>02.08.2021 09:46:48</t>
  </si>
  <si>
    <t>02.08.2021 09:46:49</t>
  </si>
  <si>
    <t>02.08.2021 09:46:51</t>
  </si>
  <si>
    <t>02.08.2021 09:46:58</t>
  </si>
  <si>
    <t>02.08.2021 09:46:59</t>
  </si>
  <si>
    <t>02.08.2021 09:47:01</t>
  </si>
  <si>
    <t>02.08.2021 09:47:02</t>
  </si>
  <si>
    <t>02.08.2021 09:48:38</t>
  </si>
  <si>
    <t>02.08.2021 09:48:39</t>
  </si>
  <si>
    <t>02.08.2021 09:48:40</t>
  </si>
  <si>
    <t>02.08.2021 09:49:45</t>
  </si>
  <si>
    <t>02.08.2021 09:49:46</t>
  </si>
  <si>
    <t>02.08.2021 09:49:47</t>
  </si>
  <si>
    <t>02.08.2021 09:49:49</t>
  </si>
  <si>
    <t>02.08.2021 09:50:23</t>
  </si>
  <si>
    <t>02.08.2021 09:50:24</t>
  </si>
  <si>
    <t>02.08.2021 09:50:26</t>
  </si>
  <si>
    <t>02.08.2021 09:50:29</t>
  </si>
  <si>
    <t>02.08.2021 09:53:18</t>
  </si>
  <si>
    <t>02.08.2021 09:53:21</t>
  </si>
  <si>
    <t>02.08.2021 09:53:23</t>
  </si>
  <si>
    <t>02.08.2021 09:53:30</t>
  </si>
  <si>
    <t>02.08.2021 09:53:31</t>
  </si>
  <si>
    <t>02.08.2021 09:53:33</t>
  </si>
  <si>
    <t>02.08.2021 09:53:34</t>
  </si>
  <si>
    <t>02.08.2021 09:53:36</t>
  </si>
  <si>
    <t>02.08.2021 09:53:52</t>
  </si>
  <si>
    <t>02.08.2021 09:53:54</t>
  </si>
  <si>
    <t>02.08.2021 09:53:55</t>
  </si>
  <si>
    <t>02.08.2021 09:53:56</t>
  </si>
  <si>
    <t>02.08.2021 09:57:05</t>
  </si>
  <si>
    <t>02.08.2021 09:57:08</t>
  </si>
  <si>
    <t>02.08.2021 09:57:16</t>
  </si>
  <si>
    <t>02.08.2021 09:57:19</t>
  </si>
  <si>
    <t>02.08.2021 09:57:20</t>
  </si>
  <si>
    <t>02.08.2021 09:57:22</t>
  </si>
  <si>
    <t>02.08.2021 09:58:33</t>
  </si>
  <si>
    <t>02.08.2021 09:58:35</t>
  </si>
  <si>
    <t>02.08.2021 09:58:36</t>
  </si>
  <si>
    <t>02.08.2021 09:58:37</t>
  </si>
  <si>
    <t>02.08.2021 09:58:38</t>
  </si>
  <si>
    <t>02.08.2021 09:59:40</t>
  </si>
  <si>
    <t>02.08.2021 09:59:41</t>
  </si>
  <si>
    <t>02.08.2021 09:59:43</t>
  </si>
  <si>
    <t>02.08.2021 09:59:44</t>
  </si>
  <si>
    <t>02.08.2021 09:59:46</t>
  </si>
  <si>
    <t>02.08.2021 10:01:07</t>
  </si>
  <si>
    <t>02.08.2021 10:01:08</t>
  </si>
  <si>
    <t>02.08.2021 10:01:10</t>
  </si>
  <si>
    <t>02.08.2021 10:01:11</t>
  </si>
  <si>
    <t>02.08.2021 10:01:13</t>
  </si>
  <si>
    <t>02.08.2021 10:06:44</t>
  </si>
  <si>
    <t>02.08.2021 10:06:46</t>
  </si>
  <si>
    <t>02.08.2021 10:06:47</t>
  </si>
  <si>
    <t>02.08.2021 10:06:49</t>
  </si>
  <si>
    <t>02.08.2021 10:06:50</t>
  </si>
  <si>
    <t>02.08.2021 10:07:01</t>
  </si>
  <si>
    <t>02.08.2021 10:07:02</t>
  </si>
  <si>
    <t>02.08.2021 10:07:03</t>
  </si>
  <si>
    <t>02.08.2021 10:07:04</t>
  </si>
  <si>
    <t>02.08.2021 10:07:06</t>
  </si>
  <si>
    <t>02.08.2021 10:07:24</t>
  </si>
  <si>
    <t>02.08.2021 10:07:25</t>
  </si>
  <si>
    <t>02.08.2021 10:07:26</t>
  </si>
  <si>
    <t>02.08.2021 10:07:28</t>
  </si>
  <si>
    <t>02.08.2021 10:08:52</t>
  </si>
  <si>
    <t>02.08.2021 10:08:53</t>
  </si>
  <si>
    <t>02.08.2021 10:08:55</t>
  </si>
  <si>
    <t>02.08.2021 10:08:56</t>
  </si>
  <si>
    <t>02.08.2021 10:10:26</t>
  </si>
  <si>
    <t>02.08.2021 10:10:28</t>
  </si>
  <si>
    <t>02.08.2021 10:10:29</t>
  </si>
  <si>
    <t>02.08.2021 10:10:30</t>
  </si>
  <si>
    <t>02.08.2021 10:12:44</t>
  </si>
  <si>
    <t>02.08.2021 10:12:45</t>
  </si>
  <si>
    <t>02.08.2021 10:12:47</t>
  </si>
  <si>
    <t>02.08.2021 10:12:48</t>
  </si>
  <si>
    <t>02.08.2021 10:13:41</t>
  </si>
  <si>
    <t>02.08.2021 10:13:42</t>
  </si>
  <si>
    <t>02.08.2021 10:13:44</t>
  </si>
  <si>
    <t>02.08.2021 10:13:45</t>
  </si>
  <si>
    <t>02.08.2021 10:13:47</t>
  </si>
  <si>
    <t>02.08.2021 10:14:00</t>
  </si>
  <si>
    <t>02.08.2021 10:14:02</t>
  </si>
  <si>
    <t>02.08.2021 10:14:03</t>
  </si>
  <si>
    <t>02.08.2021 10:14:05</t>
  </si>
  <si>
    <t>02.08.2021 10:16:36</t>
  </si>
  <si>
    <t>02.08.2021 10:16:38</t>
  </si>
  <si>
    <t>02.08.2021 10:16:39</t>
  </si>
  <si>
    <t>02.08.2021 10:16:41</t>
  </si>
  <si>
    <t>02.08.2021 10:18:08</t>
  </si>
  <si>
    <t>02.08.2021 10:18:09</t>
  </si>
  <si>
    <t>02.08.2021 10:18:11</t>
  </si>
  <si>
    <t>02.08.2021 10:18:56</t>
  </si>
  <si>
    <t>02.08.2021 10:18:57</t>
  </si>
  <si>
    <t>02.08.2021 10:18:59</t>
  </si>
  <si>
    <t>02.08.2021 10:19:11</t>
  </si>
  <si>
    <t>02.08.2021 10:19:12</t>
  </si>
  <si>
    <t>02.08.2021 10:19:14</t>
  </si>
  <si>
    <t>02.08.2021 10:19:15</t>
  </si>
  <si>
    <t>02.08.2021 10:19:53</t>
  </si>
  <si>
    <t>02.08.2021 10:19:54</t>
  </si>
  <si>
    <t>02.08.2021 10:19:55</t>
  </si>
  <si>
    <t>02.08.2021 10:21:19</t>
  </si>
  <si>
    <t>02.08.2021 10:21:21</t>
  </si>
  <si>
    <t>02.08.2021 10:21:22</t>
  </si>
  <si>
    <t>02.08.2021 10:21:23</t>
  </si>
  <si>
    <t>02.08.2021 10:21:58</t>
  </si>
  <si>
    <t>02.08.2021 10:22:34</t>
  </si>
  <si>
    <t>02.08.2021 10:22:36</t>
  </si>
  <si>
    <t>02.08.2021 10:22:38</t>
  </si>
  <si>
    <t>02.08.2021 10:22:39</t>
  </si>
  <si>
    <t>02.08.2021 10:22:41</t>
  </si>
  <si>
    <t>02.08.2021 10:23:33</t>
  </si>
  <si>
    <t>02.08.2021 10:23:35</t>
  </si>
  <si>
    <t>02.08.2021 10:23:36</t>
  </si>
  <si>
    <t>02.08.2021 10:23:49</t>
  </si>
  <si>
    <t>02.08.2021 10:23:50</t>
  </si>
  <si>
    <t>02.08.2021 10:23:51</t>
  </si>
  <si>
    <t>02.08.2021 10:23:53</t>
  </si>
  <si>
    <t>02.08.2021 10:25:11</t>
  </si>
  <si>
    <t>02.08.2021 10:25:12</t>
  </si>
  <si>
    <t>02.08.2021 10:25:14</t>
  </si>
  <si>
    <t>02.08.2021 10:25:15</t>
  </si>
  <si>
    <t>02.08.2021 10:25:16</t>
  </si>
  <si>
    <t>02.08.2021 10:28:54</t>
  </si>
  <si>
    <t>02.08.2021 10:28:55</t>
  </si>
  <si>
    <t>02.08.2021 10:28:57</t>
  </si>
  <si>
    <t>02.08.2021 10:28:58</t>
  </si>
  <si>
    <t>02.08.2021 10:29:07</t>
  </si>
  <si>
    <t>02.08.2021 10:29:09</t>
  </si>
  <si>
    <t>02.08.2021 10:29:10</t>
  </si>
  <si>
    <t>02.08.2021 10:29:12</t>
  </si>
  <si>
    <t>02.08.2021 10:29:13</t>
  </si>
  <si>
    <t>02.08.2021 10:32:42</t>
  </si>
  <si>
    <t>02.08.2021 10:32:43</t>
  </si>
  <si>
    <t>02.08.2021 10:32:44</t>
  </si>
  <si>
    <t>02.08.2021 10:32:47</t>
  </si>
  <si>
    <t>02.08.2021 10:32:49</t>
  </si>
  <si>
    <t>02.08.2021 10:34:09</t>
  </si>
  <si>
    <t>02.08.2021 10:34:11</t>
  </si>
  <si>
    <t>02.08.2021 10:34:12</t>
  </si>
  <si>
    <t>02.08.2021 10:34:13</t>
  </si>
  <si>
    <t>02.08.2021 10:34:15</t>
  </si>
  <si>
    <t>02.08.2021 10:34:16</t>
  </si>
  <si>
    <t>02.08.2021 10:37:30</t>
  </si>
  <si>
    <t>02.08.2021 10:37:31</t>
  </si>
  <si>
    <t>02.08.2021 10:37:32</t>
  </si>
  <si>
    <t>02.08.2021 10:37:33</t>
  </si>
  <si>
    <t>02.08.2021 10:37:35</t>
  </si>
  <si>
    <t>02.08.2021 10:37:36</t>
  </si>
  <si>
    <t>02.08.2021 10:37:37</t>
  </si>
  <si>
    <t>02.08.2021 10:37:39</t>
  </si>
  <si>
    <t>02.08.2021 10:37:40</t>
  </si>
  <si>
    <t>02.08.2021 10:38:13</t>
  </si>
  <si>
    <t>02.08.2021 10:38:15</t>
  </si>
  <si>
    <t>02.08.2021 10:38:16</t>
  </si>
  <si>
    <t>02.08.2021 10:38:17</t>
  </si>
  <si>
    <t>02.08.2021 10:38:19</t>
  </si>
  <si>
    <t>02.08.2021 10:38:23</t>
  </si>
  <si>
    <t>02.08.2021 10:38:24</t>
  </si>
  <si>
    <t>02.08.2021 10:38:26</t>
  </si>
  <si>
    <t>02.08.2021 10:38:27</t>
  </si>
  <si>
    <t>02.08.2021 10:38:43</t>
  </si>
  <si>
    <t>02.08.2021 10:40:18</t>
  </si>
  <si>
    <t>02.08.2021 10:40:20</t>
  </si>
  <si>
    <t>02.08.2021 10:40:21</t>
  </si>
  <si>
    <t>02.08.2021 10:40:23</t>
  </si>
  <si>
    <t>02.08.2021 10:42:23</t>
  </si>
  <si>
    <t>02.08.2021 10:42:25</t>
  </si>
  <si>
    <t>02.08.2021 10:42:26</t>
  </si>
  <si>
    <t>02.08.2021 10:42:27</t>
  </si>
  <si>
    <t>02.08.2021 10:43:06</t>
  </si>
  <si>
    <t>02.08.2021 10:43:07</t>
  </si>
  <si>
    <t>02.08.2021 10:43:09</t>
  </si>
  <si>
    <t>02.08.2021 10:43:10</t>
  </si>
  <si>
    <t>02.08.2021 10:47:27</t>
  </si>
  <si>
    <t>02.08.2021 10:47:28</t>
  </si>
  <si>
    <t>02.08.2021 10:47:29</t>
  </si>
  <si>
    <t>02.08.2021 10:47:31</t>
  </si>
  <si>
    <t>02.08.2021 10:47:32</t>
  </si>
  <si>
    <t>02.08.2021 10:49:33</t>
  </si>
  <si>
    <t>02.08.2021 10:49:35</t>
  </si>
  <si>
    <t>02.08.2021 10:49:36</t>
  </si>
  <si>
    <t>02.08.2021 10:49:38</t>
  </si>
  <si>
    <t>02.08.2021 10:50:14</t>
  </si>
  <si>
    <t>02.08.2021 10:50:15</t>
  </si>
  <si>
    <t>02.08.2021 10:50:17</t>
  </si>
  <si>
    <t>02.08.2021 10:50:18</t>
  </si>
  <si>
    <t>02.08.2021 10:50:20</t>
  </si>
  <si>
    <t>02.08.2021 10:50:23</t>
  </si>
  <si>
    <t>02.08.2021 10:50:24</t>
  </si>
  <si>
    <t>02.08.2021 10:50:26</t>
  </si>
  <si>
    <t>02.08.2021 10:50:27</t>
  </si>
  <si>
    <t>02.08.2021 10:50:29</t>
  </si>
  <si>
    <t>02.08.2021 10:51:47</t>
  </si>
  <si>
    <t>02.08.2021 10:51:50</t>
  </si>
  <si>
    <t>02.08.2021 10:52:33</t>
  </si>
  <si>
    <t>02.08.2021 10:52:38</t>
  </si>
  <si>
    <t>02.08.2021 10:52:39</t>
  </si>
  <si>
    <t>02.08.2021 10:52:41</t>
  </si>
  <si>
    <t>02.08.2021 10:52:42</t>
  </si>
  <si>
    <t>02.08.2021 10:52:44</t>
  </si>
  <si>
    <t>02.08.2021 10:53:00</t>
  </si>
  <si>
    <t>02.08.2021 10:53:02</t>
  </si>
  <si>
    <t>02.08.2021 10:53:03</t>
  </si>
  <si>
    <t>02.08.2021 10:53:05</t>
  </si>
  <si>
    <t>02.08.2021 10:53:30</t>
  </si>
  <si>
    <t>02.08.2021 10:53:32</t>
  </si>
  <si>
    <t>02.08.2021 10:53:33</t>
  </si>
  <si>
    <t>02.08.2021 10:53:34</t>
  </si>
  <si>
    <t>02.08.2021 10:53:46</t>
  </si>
  <si>
    <t>02.08.2021 10:53:48</t>
  </si>
  <si>
    <t>02.08.2021 10:53:49</t>
  </si>
  <si>
    <t>02.08.2021 10:55:42</t>
  </si>
  <si>
    <t>02.08.2021 10:55:43</t>
  </si>
  <si>
    <t>02.08.2021 10:55:44</t>
  </si>
  <si>
    <t>02.08.2021 10:55:46</t>
  </si>
  <si>
    <t>02.08.2021 10:56:19</t>
  </si>
  <si>
    <t>02.08.2021 10:56:20</t>
  </si>
  <si>
    <t>02.08.2021 10:56:22</t>
  </si>
  <si>
    <t>02.08.2021 10:56:23</t>
  </si>
  <si>
    <t>02.08.2021 10:56:24</t>
  </si>
  <si>
    <t>02.08.2021 10:56:26</t>
  </si>
  <si>
    <t>02.08.2021 10:58:12</t>
  </si>
  <si>
    <t>02.08.2021 10:58:13</t>
  </si>
  <si>
    <t>02.08.2021 10:58:15</t>
  </si>
  <si>
    <t>02.08.2021 11:00:06</t>
  </si>
  <si>
    <t>02.08.2021 11:00:07</t>
  </si>
  <si>
    <t>02.08.2021 11:00:09</t>
  </si>
  <si>
    <t>02.08.2021 11:00:11</t>
  </si>
  <si>
    <t>02.08.2021 11:00:12</t>
  </si>
  <si>
    <t>02.08.2021 11:00:13</t>
  </si>
  <si>
    <t>02.08.2021 11:00:15</t>
  </si>
  <si>
    <t>02.08.2021 11:00:33</t>
  </si>
  <si>
    <t>02.08.2021 11:00:34</t>
  </si>
  <si>
    <t>02.08.2021 11:00:36</t>
  </si>
  <si>
    <t>02.08.2021 11:00:37</t>
  </si>
  <si>
    <t>02.08.2021 11:00:38</t>
  </si>
  <si>
    <t>02.08.2021 11:00:39</t>
  </si>
  <si>
    <t>02.08.2021 11:03:08</t>
  </si>
  <si>
    <t>02.08.2021 11:03:09</t>
  </si>
  <si>
    <t>02.08.2021 11:03:11</t>
  </si>
  <si>
    <t>02.08.2021 11:03:12</t>
  </si>
  <si>
    <t>02.08.2021 11:03:14</t>
  </si>
  <si>
    <t>02.08.2021 11:10:44</t>
  </si>
  <si>
    <t>02.08.2021 11:10:47</t>
  </si>
  <si>
    <t>02.08.2021 11:10:48</t>
  </si>
  <si>
    <t>02.08.2021 11:10:50</t>
  </si>
  <si>
    <t>02.08.2021 11:10:51</t>
  </si>
  <si>
    <t>02.08.2021 11:11:42</t>
  </si>
  <si>
    <t>02.08.2021 11:11:44</t>
  </si>
  <si>
    <t>02.08.2021 11:11:45</t>
  </si>
  <si>
    <t>02.08.2021 11:11:46</t>
  </si>
  <si>
    <t>02.08.2021 11:11:47</t>
  </si>
  <si>
    <t>02.08.2021 11:12:11</t>
  </si>
  <si>
    <t>02.08.2021 11:12:13</t>
  </si>
  <si>
    <t>02.08.2021 11:12:14</t>
  </si>
  <si>
    <t>02.08.2021 11:12:16</t>
  </si>
  <si>
    <t>02.08.2021 11:13:25</t>
  </si>
  <si>
    <t>02.08.2021 11:13:26</t>
  </si>
  <si>
    <t>02.08.2021 11:13:28</t>
  </si>
  <si>
    <t>02.08.2021 11:15:36</t>
  </si>
  <si>
    <t>02.08.2021 11:15:38</t>
  </si>
  <si>
    <t>02.08.2021 11:15:39</t>
  </si>
  <si>
    <t>02.08.2021 11:15:40</t>
  </si>
  <si>
    <t>02.08.2021 11:15:41</t>
  </si>
  <si>
    <t>02.08.2021 11:15:43</t>
  </si>
  <si>
    <t>02.08.2021 11:17:11</t>
  </si>
  <si>
    <t>02.08.2021 11:17:12</t>
  </si>
  <si>
    <t>02.08.2021 11:17:13</t>
  </si>
  <si>
    <t>02.08.2021 11:17:15</t>
  </si>
  <si>
    <t>02.08.2021 11:17:16</t>
  </si>
  <si>
    <t>02.08.2021 11:17:18</t>
  </si>
  <si>
    <t>02.08.2021 11:17:28</t>
  </si>
  <si>
    <t>02.08.2021 11:17:29</t>
  </si>
  <si>
    <t>02.08.2021 11:17:31</t>
  </si>
  <si>
    <t>02.08.2021 11:17:32</t>
  </si>
  <si>
    <t>02.08.2021 11:17:34</t>
  </si>
  <si>
    <t>02.08.2021 11:17:46</t>
  </si>
  <si>
    <t>02.08.2021 11:17:47</t>
  </si>
  <si>
    <t>02.08.2021 11:17:49</t>
  </si>
  <si>
    <t>02.08.2021 11:17:53</t>
  </si>
  <si>
    <t>02.08.2021 11:18:31</t>
  </si>
  <si>
    <t>02.08.2021 11:18:32</t>
  </si>
  <si>
    <t>02.08.2021 11:18:34</t>
  </si>
  <si>
    <t>02.08.2021 11:18:35</t>
  </si>
  <si>
    <t>02.08.2021 11:18:37</t>
  </si>
  <si>
    <t>02.08.2021 11:18:38</t>
  </si>
  <si>
    <t>02.08.2021 11:18:40</t>
  </si>
  <si>
    <t>02.08.2021 11:18:41</t>
  </si>
  <si>
    <t>02.08.2021 11:19:06</t>
  </si>
  <si>
    <t>02.08.2021 11:19:08</t>
  </si>
  <si>
    <t>02.08.2021 11:19:09</t>
  </si>
  <si>
    <t>02.08.2021 11:19:10</t>
  </si>
  <si>
    <t>02.08.2021 11:19:12</t>
  </si>
  <si>
    <t>02.08.2021 11:19:13</t>
  </si>
  <si>
    <t>02.08.2021 11:19:14</t>
  </si>
  <si>
    <t>02.08.2021 11:20:44</t>
  </si>
  <si>
    <t>02.08.2021 11:20:45</t>
  </si>
  <si>
    <t>02.08.2021 11:20:46</t>
  </si>
  <si>
    <t>02.08.2021 11:20:48</t>
  </si>
  <si>
    <t>02.08.2021 11:20:49</t>
  </si>
  <si>
    <t>02.08.2021 11:20:50</t>
  </si>
  <si>
    <t>02.08.2021 11:22:33</t>
  </si>
  <si>
    <t>02.08.2021 11:22:35</t>
  </si>
  <si>
    <t>02.08.2021 11:22:36</t>
  </si>
  <si>
    <t>02.08.2021 11:22:38</t>
  </si>
  <si>
    <t>02.08.2021 11:22:39</t>
  </si>
  <si>
    <t>02.08.2021 11:23:43</t>
  </si>
  <si>
    <t>02.08.2021 11:23:44</t>
  </si>
  <si>
    <t>02.08.2021 11:23:46</t>
  </si>
  <si>
    <t>02.08.2021 11:23:58</t>
  </si>
  <si>
    <t>02.08.2021 11:24:01</t>
  </si>
  <si>
    <t>02.08.2021 11:24:03</t>
  </si>
  <si>
    <t>02.08.2021 11:24:04</t>
  </si>
  <si>
    <t>02.08.2021 11:24:05</t>
  </si>
  <si>
    <t>02.08.2021 11:24:06</t>
  </si>
  <si>
    <t>02.08.2021 11:25:24</t>
  </si>
  <si>
    <t>02.08.2021 11:25:25</t>
  </si>
  <si>
    <t>02.08.2021 11:25:27</t>
  </si>
  <si>
    <t>02.08.2021 11:25:28</t>
  </si>
  <si>
    <t>02.08.2021 11:25:29</t>
  </si>
  <si>
    <t>02.08.2021 11:25:34</t>
  </si>
  <si>
    <t>02.08.2021 11:25:50</t>
  </si>
  <si>
    <t>02.08.2021 11:25:51</t>
  </si>
  <si>
    <t>02.08.2021 11:25:53</t>
  </si>
  <si>
    <t>02.08.2021 11:25:54</t>
  </si>
  <si>
    <t>02.08.2021 11:26:34</t>
  </si>
  <si>
    <t>02.08.2021 11:26:36</t>
  </si>
  <si>
    <t>02.08.2021 11:26:37</t>
  </si>
  <si>
    <t>02.08.2021 11:26:39</t>
  </si>
  <si>
    <t>02.08.2021 11:27:19</t>
  </si>
  <si>
    <t>02.08.2021 11:27:21</t>
  </si>
  <si>
    <t>02.08.2021 11:27:22</t>
  </si>
  <si>
    <t>02.08.2021 11:27:23</t>
  </si>
  <si>
    <t>02.08.2021 11:27:32</t>
  </si>
  <si>
    <t>02.08.2021 11:27:34</t>
  </si>
  <si>
    <t>02.08.2021 11:27:35</t>
  </si>
  <si>
    <t>02.08.2021 11:27:36</t>
  </si>
  <si>
    <t>02.08.2021 11:27:38</t>
  </si>
  <si>
    <t>02.08.2021 11:27:39</t>
  </si>
  <si>
    <t>02.08.2021 11:28:09</t>
  </si>
  <si>
    <t>02.08.2021 11:28:11</t>
  </si>
  <si>
    <t>02.08.2021 11:28:12</t>
  </si>
  <si>
    <t>02.08.2021 11:28:14</t>
  </si>
  <si>
    <t>02.08.2021 11:28:15</t>
  </si>
  <si>
    <t>02.08.2021 11:28:17</t>
  </si>
  <si>
    <t>02.08.2021 11:28:18</t>
  </si>
  <si>
    <t>02.08.2021 11:28:20</t>
  </si>
  <si>
    <t>02.08.2021 11:28:21</t>
  </si>
  <si>
    <t>02.08.2021 11:28:22</t>
  </si>
  <si>
    <t>02.08.2021 11:28:33</t>
  </si>
  <si>
    <t>02.08.2021 11:28:34</t>
  </si>
  <si>
    <t>02.08.2021 11:28:35</t>
  </si>
  <si>
    <t>02.08.2021 11:29:24</t>
  </si>
  <si>
    <t>02.08.2021 11:29:26</t>
  </si>
  <si>
    <t>02.08.2021 11:29:27</t>
  </si>
  <si>
    <t>02.08.2021 11:29:59</t>
  </si>
  <si>
    <t>02.08.2021 11:30:00</t>
  </si>
  <si>
    <t>02.08.2021 11:30:02</t>
  </si>
  <si>
    <t>02.08.2021 11:30:47</t>
  </si>
  <si>
    <t>02.08.2021 11:30:48</t>
  </si>
  <si>
    <t>02.08.2021 11:30:50</t>
  </si>
  <si>
    <t>02.08.2021 11:30:51</t>
  </si>
  <si>
    <t>02.08.2021 11:30:52</t>
  </si>
  <si>
    <t>02.08.2021 11:31:16</t>
  </si>
  <si>
    <t>02.08.2021 11:31:17</t>
  </si>
  <si>
    <t>02.08.2021 11:31:19</t>
  </si>
  <si>
    <t>02.08.2021 11:31:20</t>
  </si>
  <si>
    <t>02.08.2021 11:31:21</t>
  </si>
  <si>
    <t>02.08.2021 11:31:22</t>
  </si>
  <si>
    <t>02.08.2021 11:33:39</t>
  </si>
  <si>
    <t>02.08.2021 11:33:40</t>
  </si>
  <si>
    <t>02.08.2021 11:33:42</t>
  </si>
  <si>
    <t>02.08.2021 11:33:53</t>
  </si>
  <si>
    <t>02.08.2021 11:33:55</t>
  </si>
  <si>
    <t>02.08.2021 11:33:56</t>
  </si>
  <si>
    <t>02.08.2021 11:33:57</t>
  </si>
  <si>
    <t>02.08.2021 11:33:59</t>
  </si>
  <si>
    <t>02.08.2021 11:34:00</t>
  </si>
  <si>
    <t>02.08.2021 11:34:01</t>
  </si>
  <si>
    <t>02.08.2021 11:34:38</t>
  </si>
  <si>
    <t>02.08.2021 11:34:40</t>
  </si>
  <si>
    <t>02.08.2021 11:34:41</t>
  </si>
  <si>
    <t>02.08.2021 11:34:50</t>
  </si>
  <si>
    <t>02.08.2021 11:34:51</t>
  </si>
  <si>
    <t>02.08.2021 11:35:06</t>
  </si>
  <si>
    <t>02.08.2021 11:35:11</t>
  </si>
  <si>
    <t>02.08.2021 11:35:12</t>
  </si>
  <si>
    <t>02.08.2021 11:35:15</t>
  </si>
  <si>
    <t>02.08.2021 11:35:17</t>
  </si>
  <si>
    <t>02.08.2021 11:35:18</t>
  </si>
  <si>
    <t>02.08.2021 11:35:20</t>
  </si>
  <si>
    <t>02.08.2021 11:35:21</t>
  </si>
  <si>
    <t>02.08.2021 11:35:23</t>
  </si>
  <si>
    <t>02.08.2021 11:35:24</t>
  </si>
  <si>
    <t>02.08.2021 11:35:27</t>
  </si>
  <si>
    <t>02.08.2021 11:35:29</t>
  </si>
  <si>
    <t>02.08.2021 11:35:32</t>
  </si>
  <si>
    <t>02.08.2021 11:35:33</t>
  </si>
  <si>
    <t>02.08.2021 11:35:36</t>
  </si>
  <si>
    <t>02.08.2021 11:35:44</t>
  </si>
  <si>
    <t>02.08.2021 11:35:47</t>
  </si>
  <si>
    <t>02.08.2021 11:35:48</t>
  </si>
  <si>
    <t>02.08.2021 11:35:50</t>
  </si>
  <si>
    <t>02.08.2021 11:35:51</t>
  </si>
  <si>
    <t>02.08.2021 11:35:53</t>
  </si>
  <si>
    <t>02.08.2021 11:35:54</t>
  </si>
  <si>
    <t>02.08.2021 11:35:56</t>
  </si>
  <si>
    <t>02.08.2021 11:36:47</t>
  </si>
  <si>
    <t>02.08.2021 11:36:51</t>
  </si>
  <si>
    <t>02.08.2021 11:36:53</t>
  </si>
  <si>
    <t>02.08.2021 11:36:54</t>
  </si>
  <si>
    <t>02.08.2021 11:37:00</t>
  </si>
  <si>
    <t>02.08.2021 11:37:26</t>
  </si>
  <si>
    <t>02.08.2021 11:37:27</t>
  </si>
  <si>
    <t>02.08.2021 11:37:32</t>
  </si>
  <si>
    <t>02.08.2021 11:38:05</t>
  </si>
  <si>
    <t>02.08.2021 11:38:06</t>
  </si>
  <si>
    <t>02.08.2021 11:38:07</t>
  </si>
  <si>
    <t>02.08.2021 11:38:09</t>
  </si>
  <si>
    <t>02.08.2021 11:38:11</t>
  </si>
  <si>
    <t>02.08.2021 11:39:28</t>
  </si>
  <si>
    <t>02.08.2021 11:39:30</t>
  </si>
  <si>
    <t>02.08.2021 11:39:31</t>
  </si>
  <si>
    <t>02.08.2021 11:39:32</t>
  </si>
  <si>
    <t>02.08.2021 11:39:34</t>
  </si>
  <si>
    <t>02.08.2021 11:40:49</t>
  </si>
  <si>
    <t>02.08.2021 11:40:50</t>
  </si>
  <si>
    <t>02.08.2021 11:40:51</t>
  </si>
  <si>
    <t>02.08.2021 11:40:52</t>
  </si>
  <si>
    <t>02.08.2021 11:40:54</t>
  </si>
  <si>
    <t>02.08.2021 11:40:55</t>
  </si>
  <si>
    <t>02.08.2021 11:40:56</t>
  </si>
  <si>
    <t>02.08.2021 11:40:58</t>
  </si>
  <si>
    <t>02.08.2021 11:41:14</t>
  </si>
  <si>
    <t>02.08.2021 11:41:15</t>
  </si>
  <si>
    <t>02.08.2021 11:41:17</t>
  </si>
  <si>
    <t>02.08.2021 11:41:18</t>
  </si>
  <si>
    <t>02.08.2021 11:42:10</t>
  </si>
  <si>
    <t>02.08.2021 11:42:12</t>
  </si>
  <si>
    <t>02.08.2021 11:42:13</t>
  </si>
  <si>
    <t>02.08.2021 11:42:14</t>
  </si>
  <si>
    <t>02.08.2021 11:42:15</t>
  </si>
  <si>
    <t>02.08.2021 11:44:00</t>
  </si>
  <si>
    <t>02.08.2021 11:44:02</t>
  </si>
  <si>
    <t>02.08.2021 11:44:03</t>
  </si>
  <si>
    <t>02.08.2021 11:44:42</t>
  </si>
  <si>
    <t>02.08.2021 11:44:45</t>
  </si>
  <si>
    <t>02.08.2021 11:44:46</t>
  </si>
  <si>
    <t>02.08.2021 11:44:49</t>
  </si>
  <si>
    <t>02.08.2021 11:44:51</t>
  </si>
  <si>
    <t>02.08.2021 11:44:53</t>
  </si>
  <si>
    <t>02.08.2021 11:45:06</t>
  </si>
  <si>
    <t>02.08.2021 11:45:08</t>
  </si>
  <si>
    <t>02.08.2021 11:45:09</t>
  </si>
  <si>
    <t>02.08.2021 11:45:10</t>
  </si>
  <si>
    <t>02.08.2021 11:45:13</t>
  </si>
  <si>
    <t>02.08.2021 11:45:14</t>
  </si>
  <si>
    <t>02.08.2021 11:45:32</t>
  </si>
  <si>
    <t>02.08.2021 11:45:34</t>
  </si>
  <si>
    <t>02.08.2021 11:45:35</t>
  </si>
  <si>
    <t>02.08.2021 11:45:37</t>
  </si>
  <si>
    <t>02.08.2021 11:47:06</t>
  </si>
  <si>
    <t>02.08.2021 11:47:08</t>
  </si>
  <si>
    <t>02.08.2021 11:47:10</t>
  </si>
  <si>
    <t>02.08.2021 11:47:30</t>
  </si>
  <si>
    <t>02.08.2021 11:47:32</t>
  </si>
  <si>
    <t>02.08.2021 11:47:33</t>
  </si>
  <si>
    <t>02.08.2021 11:47:35</t>
  </si>
  <si>
    <t>02.08.2021 11:47:36</t>
  </si>
  <si>
    <t>02.08.2021 11:47:38</t>
  </si>
  <si>
    <t>02.08.2021 11:48:14</t>
  </si>
  <si>
    <t>02.08.2021 11:48:15</t>
  </si>
  <si>
    <t>02.08.2021 11:48:17</t>
  </si>
  <si>
    <t>02.08.2021 11:48:18</t>
  </si>
  <si>
    <t>02.08.2021 11:48:44</t>
  </si>
  <si>
    <t>02.08.2021 11:48:45</t>
  </si>
  <si>
    <t>02.08.2021 11:48:47</t>
  </si>
  <si>
    <t>02.08.2021 11:48:48</t>
  </si>
  <si>
    <t>02.08.2021 11:48:50</t>
  </si>
  <si>
    <t>02.08.2021 11:48:55</t>
  </si>
  <si>
    <t>02.08.2021 11:48:56</t>
  </si>
  <si>
    <t>02.08.2021 11:48:57</t>
  </si>
  <si>
    <t>02.08.2021 11:48:58</t>
  </si>
  <si>
    <t>02.08.2021 11:49:00</t>
  </si>
  <si>
    <t>02.08.2021 11:50:46</t>
  </si>
  <si>
    <t>02.08.2021 11:50:48</t>
  </si>
  <si>
    <t>02.08.2021 11:50:49</t>
  </si>
  <si>
    <t>02.08.2021 11:50:50</t>
  </si>
  <si>
    <t>02.08.2021 11:50:52</t>
  </si>
  <si>
    <t>02.08.2021 11:52:29</t>
  </si>
  <si>
    <t>02.08.2021 11:52:31</t>
  </si>
  <si>
    <t>02.08.2021 11:52:32</t>
  </si>
  <si>
    <t>02.08.2021 11:52:39</t>
  </si>
  <si>
    <t>02.08.2021 11:52:40</t>
  </si>
  <si>
    <t>02.08.2021 11:52:43</t>
  </si>
  <si>
    <t>02.08.2021 11:52:44</t>
  </si>
  <si>
    <t>02.08.2021 11:53:46</t>
  </si>
  <si>
    <t>02.08.2021 11:53:48</t>
  </si>
  <si>
    <t>02.08.2021 11:53:49</t>
  </si>
  <si>
    <t>02.08.2021 11:53:51</t>
  </si>
  <si>
    <t>02.08.2021 11:54:31</t>
  </si>
  <si>
    <t>02.08.2021 11:54:33</t>
  </si>
  <si>
    <t>02.08.2021 11:54:35</t>
  </si>
  <si>
    <t>02.08.2021 11:54:36</t>
  </si>
  <si>
    <t>02.08.2021 11:54:37</t>
  </si>
  <si>
    <t>02.08.2021 11:55:22</t>
  </si>
  <si>
    <t>02.08.2021 11:55:24</t>
  </si>
  <si>
    <t>02.08.2021 11:55:25</t>
  </si>
  <si>
    <t>02.08.2021 11:55:26</t>
  </si>
  <si>
    <t>02.08.2021 11:55:28</t>
  </si>
  <si>
    <t>02.08.2021 11:55:30</t>
  </si>
  <si>
    <t>02.08.2021 11:55:32</t>
  </si>
  <si>
    <t>02.08.2021 11:55:33</t>
  </si>
  <si>
    <t>02.08.2021 11:55:35</t>
  </si>
  <si>
    <t>02.08.2021 11:55:36</t>
  </si>
  <si>
    <t>02.08.2021 11:55:43</t>
  </si>
  <si>
    <t>02.08.2021 11:55:44</t>
  </si>
  <si>
    <t>02.08.2021 11:55:46</t>
  </si>
  <si>
    <t>02.08.2021 11:55:47</t>
  </si>
  <si>
    <t>02.08.2021 11:55:48</t>
  </si>
  <si>
    <t>02.08.2021 11:55:49</t>
  </si>
  <si>
    <t>02.08.2021 11:55:58</t>
  </si>
  <si>
    <t>02.08.2021 11:56:00</t>
  </si>
  <si>
    <t>02.08.2021 11:56:01</t>
  </si>
  <si>
    <t>02.08.2021 11:56:03</t>
  </si>
  <si>
    <t>02.08.2021 11:56:04</t>
  </si>
  <si>
    <t>02.08.2021 11:58:03</t>
  </si>
  <si>
    <t>02.08.2021 11:58:04</t>
  </si>
  <si>
    <t>02.08.2021 11:58:05</t>
  </si>
  <si>
    <t>02.08.2021 11:58:07</t>
  </si>
  <si>
    <t>02.08.2021 11:58:08</t>
  </si>
  <si>
    <t>02.08.2021 11:58:09</t>
  </si>
  <si>
    <t>02.08.2021 11:58:10</t>
  </si>
  <si>
    <t>02.08.2021 11:58:12</t>
  </si>
  <si>
    <t>02.08.2021 11:58:13</t>
  </si>
  <si>
    <t>02.08.2021 12:00:05</t>
  </si>
  <si>
    <t>02.08.2021 12:00:10</t>
  </si>
  <si>
    <t>02.08.2021 12:01:27</t>
  </si>
  <si>
    <t>02.08.2021 12:01:29</t>
  </si>
  <si>
    <t>02.08.2021 12:01:30</t>
  </si>
  <si>
    <t>02.08.2021 12:01:31</t>
  </si>
  <si>
    <t>02.08.2021 12:01:49</t>
  </si>
  <si>
    <t>02.08.2021 12:01:51</t>
  </si>
  <si>
    <t>02.08.2021 12:01:52</t>
  </si>
  <si>
    <t>02.08.2021 12:01:54</t>
  </si>
  <si>
    <t>02.08.2021 12:01:55</t>
  </si>
  <si>
    <t>02.08.2021 12:02:25</t>
  </si>
  <si>
    <t>02.08.2021 12:02:27</t>
  </si>
  <si>
    <t>02.08.2021 12:02:28</t>
  </si>
  <si>
    <t>02.08.2021 12:02:29</t>
  </si>
  <si>
    <t>02.08.2021 12:02:30</t>
  </si>
  <si>
    <t>02.08.2021 12:02:32</t>
  </si>
  <si>
    <t>02.08.2021 12:02:33</t>
  </si>
  <si>
    <t>02.08.2021 12:02:34</t>
  </si>
  <si>
    <t>02.08.2021 12:02:43</t>
  </si>
  <si>
    <t>02.08.2021 12:02:45</t>
  </si>
  <si>
    <t>02.08.2021 12:02:46</t>
  </si>
  <si>
    <t>02.08.2021 12:04:29</t>
  </si>
  <si>
    <t>02.08.2021 12:04:30</t>
  </si>
  <si>
    <t>02.08.2021 12:04:32</t>
  </si>
  <si>
    <t>02.08.2021 12:04:33</t>
  </si>
  <si>
    <t>02.08.2021 12:04:35</t>
  </si>
  <si>
    <t>02.08.2021 12:04:56</t>
  </si>
  <si>
    <t>02.08.2021 12:04:57</t>
  </si>
  <si>
    <t>02.08.2021 12:04:59</t>
  </si>
  <si>
    <t>02.08.2021 12:05:00</t>
  </si>
  <si>
    <t>02.08.2021 12:05:02</t>
  </si>
  <si>
    <t>02.08.2021 12:05:03</t>
  </si>
  <si>
    <t>02.08.2021 12:05:05</t>
  </si>
  <si>
    <t>02.08.2021 12:05:53</t>
  </si>
  <si>
    <t>02.08.2021 12:05:55</t>
  </si>
  <si>
    <t>02.08.2021 12:05:56</t>
  </si>
  <si>
    <t>02.08.2021 12:07:47</t>
  </si>
  <si>
    <t>02.08.2021 12:07:49</t>
  </si>
  <si>
    <t>02.08.2021 12:07:50</t>
  </si>
  <si>
    <t>02.08.2021 12:08:23</t>
  </si>
  <si>
    <t>02.08.2021 12:08:24</t>
  </si>
  <si>
    <t>02.08.2021 12:08:25</t>
  </si>
  <si>
    <t>02.08.2021 12:08:27</t>
  </si>
  <si>
    <t>02.08.2021 12:12:25</t>
  </si>
  <si>
    <t>02.08.2021 12:12:26</t>
  </si>
  <si>
    <t>02.08.2021 12:12:28</t>
  </si>
  <si>
    <t>02.08.2021 12:12:29</t>
  </si>
  <si>
    <t>02.08.2021 12:12:31</t>
  </si>
  <si>
    <t>02.08.2021 12:12:44</t>
  </si>
  <si>
    <t>02.08.2021 12:12:46</t>
  </si>
  <si>
    <t>02.08.2021 12:12:51</t>
  </si>
  <si>
    <t>02.08.2021 12:12:53</t>
  </si>
  <si>
    <t>02.08.2021 12:12:54</t>
  </si>
  <si>
    <t>02.08.2021 12:12:56</t>
  </si>
  <si>
    <t>02.08.2021 12:13:02</t>
  </si>
  <si>
    <t>02.08.2021 12:13:03</t>
  </si>
  <si>
    <t>02.08.2021 12:13:05</t>
  </si>
  <si>
    <t>02.08.2021 12:13:06</t>
  </si>
  <si>
    <t>02.08.2021 12:13:07</t>
  </si>
  <si>
    <t>02.08.2021 12:14:07</t>
  </si>
  <si>
    <t>02.08.2021 12:14:08</t>
  </si>
  <si>
    <t>02.08.2021 12:14:10</t>
  </si>
  <si>
    <t>02.08.2021 12:14:11</t>
  </si>
  <si>
    <t>02.08.2021 12:14:12</t>
  </si>
  <si>
    <t>02.08.2021 12:14:14</t>
  </si>
  <si>
    <t>02.08.2021 12:14:46</t>
  </si>
  <si>
    <t>02.08.2021 12:14:48</t>
  </si>
  <si>
    <t>02.08.2021 12:14:49</t>
  </si>
  <si>
    <t>02.08.2021 12:14:51</t>
  </si>
  <si>
    <t>02.08.2021 12:14:52</t>
  </si>
  <si>
    <t>02.08.2021 12:14:54</t>
  </si>
  <si>
    <t>02.08.2021 12:14:55</t>
  </si>
  <si>
    <t>02.08.2021 12:14:57</t>
  </si>
  <si>
    <t>02.08.2021 12:14:58</t>
  </si>
  <si>
    <t>02.08.2021 12:14:59</t>
  </si>
  <si>
    <t>02.08.2021 12:15:00</t>
  </si>
  <si>
    <t>02.08.2021 12:15:02</t>
  </si>
  <si>
    <t>02.08.2021 12:15:03</t>
  </si>
  <si>
    <t>02.08.2021 12:15:05</t>
  </si>
  <si>
    <t>02.08.2021 12:15:07</t>
  </si>
  <si>
    <t>02.08.2021 12:15:08</t>
  </si>
  <si>
    <t>02.08.2021 12:15:42</t>
  </si>
  <si>
    <t>02.08.2021 12:15:44</t>
  </si>
  <si>
    <t>02.08.2021 12:15:46</t>
  </si>
  <si>
    <t>02.08.2021 12:15:47</t>
  </si>
  <si>
    <t>02.08.2021 12:15:49</t>
  </si>
  <si>
    <t>02.08.2021 12:16:25</t>
  </si>
  <si>
    <t>02.08.2021 12:16:26</t>
  </si>
  <si>
    <t>02.08.2021 12:16:28</t>
  </si>
  <si>
    <t>02.08.2021 12:16:29</t>
  </si>
  <si>
    <t>02.08.2021 12:17:37</t>
  </si>
  <si>
    <t>02.08.2021 12:17:38</t>
  </si>
  <si>
    <t>02.08.2021 12:17:40</t>
  </si>
  <si>
    <t>02.08.2021 12:17:41</t>
  </si>
  <si>
    <t>02.08.2021 12:17:43</t>
  </si>
  <si>
    <t>02.08.2021 12:17:44</t>
  </si>
  <si>
    <t>02.08.2021 12:17:46</t>
  </si>
  <si>
    <t>02.08.2021 12:17:47</t>
  </si>
  <si>
    <t>02.08.2021 12:17:49</t>
  </si>
  <si>
    <t>02.08.2021 12:18:19</t>
  </si>
  <si>
    <t>02.08.2021 12:18:20</t>
  </si>
  <si>
    <t>02.08.2021 12:18:21</t>
  </si>
  <si>
    <t>02.08.2021 12:18:23</t>
  </si>
  <si>
    <t>02.08.2021 12:18:24</t>
  </si>
  <si>
    <t>02.08.2021 12:19:15</t>
  </si>
  <si>
    <t>02.08.2021 12:19:46</t>
  </si>
  <si>
    <t>02.08.2021 12:19:48</t>
  </si>
  <si>
    <t>02.08.2021 12:19:49</t>
  </si>
  <si>
    <t>02.08.2021 12:19:50</t>
  </si>
  <si>
    <t>02.08.2021 12:19:51</t>
  </si>
  <si>
    <t>02.08.2021 12:19:53</t>
  </si>
  <si>
    <t>02.08.2021 12:19:54</t>
  </si>
  <si>
    <t>02.08.2021 12:19:55</t>
  </si>
  <si>
    <t>02.08.2021 12:20:29</t>
  </si>
  <si>
    <t>02.08.2021 12:20:31</t>
  </si>
  <si>
    <t>02.08.2021 12:20:32</t>
  </si>
  <si>
    <t>02.08.2021 12:20:33</t>
  </si>
  <si>
    <t>02.08.2021 12:20:38</t>
  </si>
  <si>
    <t>02.08.2021 12:20:39</t>
  </si>
  <si>
    <t>02.08.2021 12:20:41</t>
  </si>
  <si>
    <t>02.08.2021 12:20:42</t>
  </si>
  <si>
    <t>02.08.2021 12:20:44</t>
  </si>
  <si>
    <t>02.08.2021 12:21:00</t>
  </si>
  <si>
    <t>02.08.2021 12:21:02</t>
  </si>
  <si>
    <t>02.08.2021 12:21:03</t>
  </si>
  <si>
    <t>02.08.2021 12:21:44</t>
  </si>
  <si>
    <t>02.08.2021 12:21:45</t>
  </si>
  <si>
    <t>02.08.2021 12:21:46</t>
  </si>
  <si>
    <t>02.08.2021 12:21:48</t>
  </si>
  <si>
    <t>02.08.2021 12:21:49</t>
  </si>
  <si>
    <t>02.08.2021 12:22:13</t>
  </si>
  <si>
    <t>02.08.2021 12:22:14</t>
  </si>
  <si>
    <t>02.08.2021 12:22:15</t>
  </si>
  <si>
    <t>02.08.2021 12:22:17</t>
  </si>
  <si>
    <t>02.08.2021 12:22:26</t>
  </si>
  <si>
    <t>02.08.2021 12:22:29</t>
  </si>
  <si>
    <t>02.08.2021 12:23:36</t>
  </si>
  <si>
    <t>02.08.2021 12:24:59</t>
  </si>
  <si>
    <t>02.08.2021 12:25:00</t>
  </si>
  <si>
    <t>02.08.2021 12:25:01</t>
  </si>
  <si>
    <t>02.08.2021 12:25:02</t>
  </si>
  <si>
    <t>02.08.2021 12:25:04</t>
  </si>
  <si>
    <t>02.08.2021 12:25:05</t>
  </si>
  <si>
    <t>02.08.2021 12:25:06</t>
  </si>
  <si>
    <t>02.08.2021 12:25:08</t>
  </si>
  <si>
    <t>02.08.2021 12:26:42</t>
  </si>
  <si>
    <t>02.08.2021 12:26:43</t>
  </si>
  <si>
    <t>02.08.2021 12:26:44</t>
  </si>
  <si>
    <t>02.08.2021 12:26:46</t>
  </si>
  <si>
    <t>02.08.2021 12:26:47</t>
  </si>
  <si>
    <t>02.08.2021 12:26:48</t>
  </si>
  <si>
    <t>02.08.2021 12:26:49</t>
  </si>
  <si>
    <t>02.08.2021 12:26:50</t>
  </si>
  <si>
    <t>02.08.2021 12:26:52</t>
  </si>
  <si>
    <t>02.08.2021 12:26:55</t>
  </si>
  <si>
    <t>02.08.2021 12:26:56</t>
  </si>
  <si>
    <t>02.08.2021 12:28:56</t>
  </si>
  <si>
    <t>02.08.2021 12:28:57</t>
  </si>
  <si>
    <t>02.08.2021 12:28:59</t>
  </si>
  <si>
    <t>02.08.2021 12:29:00</t>
  </si>
  <si>
    <t>02.08.2021 12:29:17</t>
  </si>
  <si>
    <t>02.08.2021 12:29:18</t>
  </si>
  <si>
    <t>02.08.2021 12:29:19</t>
  </si>
  <si>
    <t>02.08.2021 12:29:21</t>
  </si>
  <si>
    <t>02.08.2021 12:29:22</t>
  </si>
  <si>
    <t>02.08.2021 12:31:41</t>
  </si>
  <si>
    <t>02.08.2021 12:31:42</t>
  </si>
  <si>
    <t>02.08.2021 12:31:44</t>
  </si>
  <si>
    <t>02.08.2021 12:31:45</t>
  </si>
  <si>
    <t>02.08.2021 12:32:03</t>
  </si>
  <si>
    <t>02.08.2021 12:32:04</t>
  </si>
  <si>
    <t>02.08.2021 12:32:06</t>
  </si>
  <si>
    <t>02.08.2021 12:32:07</t>
  </si>
  <si>
    <t>02.08.2021 12:32:12</t>
  </si>
  <si>
    <t>02.08.2021 12:33:35</t>
  </si>
  <si>
    <t>02.08.2021 12:33:36</t>
  </si>
  <si>
    <t>02.08.2021 12:33:37</t>
  </si>
  <si>
    <t>02.08.2021 12:33:39</t>
  </si>
  <si>
    <t>02.08.2021 12:33:42</t>
  </si>
  <si>
    <t>02.08.2021 12:33:44</t>
  </si>
  <si>
    <t>02.08.2021 12:33:45</t>
  </si>
  <si>
    <t>02.08.2021 12:33:46</t>
  </si>
  <si>
    <t>02.08.2021 12:33:48</t>
  </si>
  <si>
    <t>02.08.2021 12:34:31</t>
  </si>
  <si>
    <t>02.08.2021 12:34:33</t>
  </si>
  <si>
    <t>02.08.2021 12:34:34</t>
  </si>
  <si>
    <t>02.08.2021 12:34:36</t>
  </si>
  <si>
    <t>02.08.2021 12:34:38</t>
  </si>
  <si>
    <t>02.08.2021 12:34:59</t>
  </si>
  <si>
    <t>02.08.2021 12:35:00</t>
  </si>
  <si>
    <t>02.08.2021 12:35:01</t>
  </si>
  <si>
    <t>02.08.2021 12:35:03</t>
  </si>
  <si>
    <t>02.08.2021 12:35:05</t>
  </si>
  <si>
    <t>02.08.2021 12:35:06</t>
  </si>
  <si>
    <t>02.08.2021 12:35:08</t>
  </si>
  <si>
    <t>02.08.2021 12:35:09</t>
  </si>
  <si>
    <t>02.08.2021 12:35:11</t>
  </si>
  <si>
    <t>02.08.2021 12:37:47</t>
  </si>
  <si>
    <t>02.08.2021 12:37:48</t>
  </si>
  <si>
    <t>02.08.2021 12:37:49</t>
  </si>
  <si>
    <t>02.08.2021 12:37:51</t>
  </si>
  <si>
    <t>02.08.2021 12:37:52</t>
  </si>
  <si>
    <t>02.08.2021 12:37:53</t>
  </si>
  <si>
    <t>02.08.2021 12:37:54</t>
  </si>
  <si>
    <t>02.08.2021 12:37:56</t>
  </si>
  <si>
    <t>02.08.2021 12:37:57</t>
  </si>
  <si>
    <t>02.08.2021 12:38:08</t>
  </si>
  <si>
    <t>02.08.2021 12:38:09</t>
  </si>
  <si>
    <t>02.08.2021 12:38:10</t>
  </si>
  <si>
    <t>02.08.2021 12:38:11</t>
  </si>
  <si>
    <t>02.08.2021 12:38:13</t>
  </si>
  <si>
    <t>02.08.2021 12:38:14</t>
  </si>
  <si>
    <t>02.08.2021 12:40:06</t>
  </si>
  <si>
    <t>02.08.2021 12:40:08</t>
  </si>
  <si>
    <t>02.08.2021 12:40:09</t>
  </si>
  <si>
    <t>02.08.2021 12:41:37</t>
  </si>
  <si>
    <t>02.08.2021 12:41:39</t>
  </si>
  <si>
    <t>02.08.2021 12:41:40</t>
  </si>
  <si>
    <t>02.08.2021 12:41:42</t>
  </si>
  <si>
    <t>02.08.2021 12:42:09</t>
  </si>
  <si>
    <t>02.08.2021 12:42:10</t>
  </si>
  <si>
    <t>02.08.2021 12:44:42</t>
  </si>
  <si>
    <t>02.08.2021 12:44:43</t>
  </si>
  <si>
    <t>02.08.2021 12:44:44</t>
  </si>
  <si>
    <t>02.08.2021 12:44:46</t>
  </si>
  <si>
    <t>02.08.2021 12:46:04</t>
  </si>
  <si>
    <t>02.08.2021 12:46:05</t>
  </si>
  <si>
    <t>02.08.2021 12:46:07</t>
  </si>
  <si>
    <t>02.08.2021 12:46:08</t>
  </si>
  <si>
    <t>02.08.2021 12:48:02</t>
  </si>
  <si>
    <t>02.08.2021 12:48:03</t>
  </si>
  <si>
    <t>02.08.2021 12:48:05</t>
  </si>
  <si>
    <t>02.08.2021 12:48:06</t>
  </si>
  <si>
    <t>02.08.2021 12:48:07</t>
  </si>
  <si>
    <t>02.08.2021 12:50:47</t>
  </si>
  <si>
    <t>02.08.2021 12:50:49</t>
  </si>
  <si>
    <t>02.08.2021 12:50:50</t>
  </si>
  <si>
    <t>02.08.2021 12:50:52</t>
  </si>
  <si>
    <t>02.08.2021 12:51:56</t>
  </si>
  <si>
    <t>02.08.2021 12:51:57</t>
  </si>
  <si>
    <t>02.08.2021 12:51:59</t>
  </si>
  <si>
    <t>02.08.2021 12:52:12</t>
  </si>
  <si>
    <t>02.08.2021 12:52:17</t>
  </si>
  <si>
    <t>02.08.2021 12:52:18</t>
  </si>
  <si>
    <t>02.08.2021 12:52:35</t>
  </si>
  <si>
    <t>02.08.2021 12:52:36</t>
  </si>
  <si>
    <t>02.08.2021 12:52:37</t>
  </si>
  <si>
    <t>02.08.2021 12:52:39</t>
  </si>
  <si>
    <t>02.08.2021 12:52:40</t>
  </si>
  <si>
    <t>02.08.2021 12:53:04</t>
  </si>
  <si>
    <t>02.08.2021 12:57:11</t>
  </si>
  <si>
    <t>02.08.2021 12:57:12</t>
  </si>
  <si>
    <t>02.08.2021 12:57:14</t>
  </si>
  <si>
    <t>02.08.2021 12:57:15</t>
  </si>
  <si>
    <t>02.08.2021 12:58:07</t>
  </si>
  <si>
    <t>02.08.2021 12:58:09</t>
  </si>
  <si>
    <t>02.08.2021 12:58:10</t>
  </si>
  <si>
    <t>02.08.2021 12:58:12</t>
  </si>
  <si>
    <t>02.08.2021 12:58:22</t>
  </si>
  <si>
    <t>02.08.2021 12:58:23</t>
  </si>
  <si>
    <t>02.08.2021 12:58:25</t>
  </si>
  <si>
    <t>02.08.2021 12:59:11</t>
  </si>
  <si>
    <t>02.08.2021 12:59:12</t>
  </si>
  <si>
    <t>02.08.2021 12:59:14</t>
  </si>
  <si>
    <t>02.08.2021 12:59:15</t>
  </si>
  <si>
    <t>02.08.2021 13:00:13</t>
  </si>
  <si>
    <t>02.08.2021 13:00:14</t>
  </si>
  <si>
    <t>02.08.2021 13:00:15</t>
  </si>
  <si>
    <t>02.08.2021 13:00:17</t>
  </si>
  <si>
    <t>02.08.2021 13:00:18</t>
  </si>
  <si>
    <t>02.08.2021 13:00:19</t>
  </si>
  <si>
    <t>02.08.2021 13:01:19</t>
  </si>
  <si>
    <t>02.08.2021 13:02:25</t>
  </si>
  <si>
    <t>02.08.2021 13:02:26</t>
  </si>
  <si>
    <t>02.08.2021 13:02:28</t>
  </si>
  <si>
    <t>02.08.2021 13:03:31</t>
  </si>
  <si>
    <t>02.08.2021 13:03:32</t>
  </si>
  <si>
    <t>02.08.2021 13:03:33</t>
  </si>
  <si>
    <t>02.08.2021 13:03:34</t>
  </si>
  <si>
    <t>02.08.2021 13:03:36</t>
  </si>
  <si>
    <t>02.08.2021 13:03:37</t>
  </si>
  <si>
    <t>02.08.2021 13:04:17</t>
  </si>
  <si>
    <t>02.08.2021 13:04:19</t>
  </si>
  <si>
    <t>02.08.2021 13:04:20</t>
  </si>
  <si>
    <t>02.08.2021 13:04:21</t>
  </si>
  <si>
    <t>02.08.2021 13:04:23</t>
  </si>
  <si>
    <t>02.08.2021 13:04:27</t>
  </si>
  <si>
    <t>02.08.2021 13:04:30</t>
  </si>
  <si>
    <t>02.08.2021 13:05:36</t>
  </si>
  <si>
    <t>02.08.2021 13:05:37</t>
  </si>
  <si>
    <t>02.08.2021 13:05:38</t>
  </si>
  <si>
    <t>02.08.2021 13:05:40</t>
  </si>
  <si>
    <t>02.08.2021 13:06:15</t>
  </si>
  <si>
    <t>02.08.2021 13:06:17</t>
  </si>
  <si>
    <t>02.08.2021 13:06:18</t>
  </si>
  <si>
    <t>02.08.2021 13:06:20</t>
  </si>
  <si>
    <t>02.08.2021 13:06:21</t>
  </si>
  <si>
    <t>02.08.2021 13:06:22</t>
  </si>
  <si>
    <t>02.08.2021 13:06:24</t>
  </si>
  <si>
    <t>02.08.2021 13:06:25</t>
  </si>
  <si>
    <t>02.08.2021 13:06:27</t>
  </si>
  <si>
    <t>02.08.2021 13:07:32</t>
  </si>
  <si>
    <t>02.08.2021 13:07:34</t>
  </si>
  <si>
    <t>02.08.2021 13:07:37</t>
  </si>
  <si>
    <t>02.08.2021 13:09:02</t>
  </si>
  <si>
    <t>02.08.2021 13:09:04</t>
  </si>
  <si>
    <t>02.08.2021 13:09:05</t>
  </si>
  <si>
    <t>02.08.2021 13:09:07</t>
  </si>
  <si>
    <t>02.08.2021 13:09:09</t>
  </si>
  <si>
    <t>02.08.2021 13:09:10</t>
  </si>
  <si>
    <t>02.08.2021 13:09:11</t>
  </si>
  <si>
    <t>02.08.2021 13:11:13</t>
  </si>
  <si>
    <t>02.08.2021 13:11:16</t>
  </si>
  <si>
    <t>02.08.2021 13:11:17</t>
  </si>
  <si>
    <t>02.08.2021 13:11:19</t>
  </si>
  <si>
    <t>02.08.2021 13:11:20</t>
  </si>
  <si>
    <t>02.08.2021 13:11:22</t>
  </si>
  <si>
    <t>02.08.2021 13:11:23</t>
  </si>
  <si>
    <t>02.08.2021 13:11:25</t>
  </si>
  <si>
    <t>02.08.2021 13:11:26</t>
  </si>
  <si>
    <t>02.08.2021 13:11:28</t>
  </si>
  <si>
    <t>02.08.2021 13:11:29</t>
  </si>
  <si>
    <t>02.08.2021 13:14:14</t>
  </si>
  <si>
    <t>02.08.2021 13:14:15</t>
  </si>
  <si>
    <t>02.08.2021 13:14:17</t>
  </si>
  <si>
    <t>02.08.2021 13:14:18</t>
  </si>
  <si>
    <t>02.08.2021 13:14:19</t>
  </si>
  <si>
    <t>02.08.2021 13:14:24</t>
  </si>
  <si>
    <t>02.08.2021 13:14:25</t>
  </si>
  <si>
    <t>02.08.2021 13:14:26</t>
  </si>
  <si>
    <t>02.08.2021 13:14:31</t>
  </si>
  <si>
    <t>02.08.2021 13:14:32</t>
  </si>
  <si>
    <t>02.08.2021 13:14:47</t>
  </si>
  <si>
    <t>02.08.2021 13:14:48</t>
  </si>
  <si>
    <t>02.08.2021 13:15:50</t>
  </si>
  <si>
    <t>02.08.2021 13:15:51</t>
  </si>
  <si>
    <t>02.08.2021 13:15:52</t>
  </si>
  <si>
    <t>02.08.2021 13:15:54</t>
  </si>
  <si>
    <t>02.08.2021 13:18:34</t>
  </si>
  <si>
    <t>02.08.2021 13:18:35</t>
  </si>
  <si>
    <t>02.08.2021 13:18:37</t>
  </si>
  <si>
    <t>02.08.2021 13:18:38</t>
  </si>
  <si>
    <t>02.08.2021 13:23:18</t>
  </si>
  <si>
    <t>02.08.2021 13:23:43</t>
  </si>
  <si>
    <t>02.08.2021 13:23:44</t>
  </si>
  <si>
    <t>02.08.2021 13:23:46</t>
  </si>
  <si>
    <t>02.08.2021 13:24:04</t>
  </si>
  <si>
    <t>02.08.2021 13:24:05</t>
  </si>
  <si>
    <t>02.08.2021 13:24:07</t>
  </si>
  <si>
    <t>02.08.2021 13:24:08</t>
  </si>
  <si>
    <t>02.08.2021 13:25:48</t>
  </si>
  <si>
    <t>02.08.2021 13:25:49</t>
  </si>
  <si>
    <t>02.08.2021 13:25:50</t>
  </si>
  <si>
    <t>02.08.2021 13:25:52</t>
  </si>
  <si>
    <t>02.08.2021 13:26:26</t>
  </si>
  <si>
    <t>02.08.2021 13:26:28</t>
  </si>
  <si>
    <t>02.08.2021 13:26:29</t>
  </si>
  <si>
    <t>02.08.2021 13:27:13</t>
  </si>
  <si>
    <t>02.08.2021 13:27:32</t>
  </si>
  <si>
    <t>02.08.2021 13:28:36</t>
  </si>
  <si>
    <t>02.08.2021 13:28:37</t>
  </si>
  <si>
    <t>02.08.2021 13:28:38</t>
  </si>
  <si>
    <t>02.08.2021 13:28:39</t>
  </si>
  <si>
    <t>02.08.2021 13:28:47</t>
  </si>
  <si>
    <t>02.08.2021 13:28:48</t>
  </si>
  <si>
    <t>02.08.2021 13:29:54</t>
  </si>
  <si>
    <t>02.08.2021 13:29:57</t>
  </si>
  <si>
    <t>02.08.2021 13:29:58</t>
  </si>
  <si>
    <t>02.08.2021 13:30:40</t>
  </si>
  <si>
    <t>02.08.2021 13:30:51</t>
  </si>
  <si>
    <t>02.08.2021 13:30:52</t>
  </si>
  <si>
    <t>02.08.2021 13:30:57</t>
  </si>
  <si>
    <t>02.08.2021 13:30:58</t>
  </si>
  <si>
    <t>02.08.2021 13:31:00</t>
  </si>
  <si>
    <t>02.08.2021 13:31:04</t>
  </si>
  <si>
    <t>02.08.2021 13:31:06</t>
  </si>
  <si>
    <t>02.08.2021 13:31:31</t>
  </si>
  <si>
    <t>02.08.2021 13:31:37</t>
  </si>
  <si>
    <t>02.08.2021 13:31:54</t>
  </si>
  <si>
    <t>02.08.2021 13:31:55</t>
  </si>
  <si>
    <t>02.08.2021 13:31:57</t>
  </si>
  <si>
    <t>02.08.2021 13:31:58</t>
  </si>
  <si>
    <t>02.08.2021 13:34:06</t>
  </si>
  <si>
    <t>02.08.2021 13:34:07</t>
  </si>
  <si>
    <t>02.08.2021 13:34:08</t>
  </si>
  <si>
    <t>02.08.2021 13:34:10</t>
  </si>
  <si>
    <t>02.08.2021 13:34:11</t>
  </si>
  <si>
    <t>02.08.2021 13:35:21</t>
  </si>
  <si>
    <t>02.08.2021 13:35:23</t>
  </si>
  <si>
    <t>02.08.2021 13:35:24</t>
  </si>
  <si>
    <t>02.08.2021 13:36:35</t>
  </si>
  <si>
    <t>02.08.2021 13:36:36</t>
  </si>
  <si>
    <t>02.08.2021 13:36:37</t>
  </si>
  <si>
    <t>02.08.2021 13:36:39</t>
  </si>
  <si>
    <t>02.08.2021 13:36:40</t>
  </si>
  <si>
    <t>02.08.2021 13:36:43</t>
  </si>
  <si>
    <t>02.08.2021 13:36:44</t>
  </si>
  <si>
    <t>02.08.2021 13:36:46</t>
  </si>
  <si>
    <t>02.08.2021 13:37:01</t>
  </si>
  <si>
    <t>02.08.2021 13:37:02</t>
  </si>
  <si>
    <t>02.08.2021 13:37:03</t>
  </si>
  <si>
    <t>02.08.2021 13:37:05</t>
  </si>
  <si>
    <t>02.08.2021 13:37:06</t>
  </si>
  <si>
    <t>02.08.2021 13:37:12</t>
  </si>
  <si>
    <t>02.08.2021 13:37:13</t>
  </si>
  <si>
    <t>02.08.2021 13:37:15</t>
  </si>
  <si>
    <t>02.08.2021 13:37:16</t>
  </si>
  <si>
    <t>02.08.2021 13:37:19</t>
  </si>
  <si>
    <t>02.08.2021 13:37:21</t>
  </si>
  <si>
    <t>02.08.2021 13:37:22</t>
  </si>
  <si>
    <t>02.08.2021 13:37:23</t>
  </si>
  <si>
    <t>02.08.2021 13:38:17</t>
  </si>
  <si>
    <t>02.08.2021 13:38:19</t>
  </si>
  <si>
    <t>02.08.2021 13:38:22</t>
  </si>
  <si>
    <t>02.08.2021 13:38:23</t>
  </si>
  <si>
    <t>02.08.2021 13:40:05</t>
  </si>
  <si>
    <t>02.08.2021 13:40:06</t>
  </si>
  <si>
    <t>02.08.2021 13:40:07</t>
  </si>
  <si>
    <t>02.08.2021 13:40:09</t>
  </si>
  <si>
    <t>02.08.2021 13:41:16</t>
  </si>
  <si>
    <t>02.08.2021 13:41:18</t>
  </si>
  <si>
    <t>02.08.2021 13:41:20</t>
  </si>
  <si>
    <t>02.08.2021 13:41:22</t>
  </si>
  <si>
    <t>02.08.2021 13:41:23</t>
  </si>
  <si>
    <t>02.08.2021 13:41:24</t>
  </si>
  <si>
    <t>02.08.2021 13:41:26</t>
  </si>
  <si>
    <t>02.08.2021 13:41:27</t>
  </si>
  <si>
    <t>02.08.2021 13:41:28</t>
  </si>
  <si>
    <t>02.08.2021 13:41:29</t>
  </si>
  <si>
    <t>02.08.2021 13:41:31</t>
  </si>
  <si>
    <t>02.08.2021 13:41:32</t>
  </si>
  <si>
    <t>02.08.2021 13:41:33</t>
  </si>
  <si>
    <t>02.08.2021 13:44:21</t>
  </si>
  <si>
    <t>02.08.2021 13:44:54</t>
  </si>
  <si>
    <t>02.08.2021 13:44:55</t>
  </si>
  <si>
    <t>02.08.2021 13:44:56</t>
  </si>
  <si>
    <t>02.08.2021 13:44:58</t>
  </si>
  <si>
    <t>02.08.2021 13:45:57</t>
  </si>
  <si>
    <t>02.08.2021 13:45:59</t>
  </si>
  <si>
    <t>02.08.2021 13:46:00</t>
  </si>
  <si>
    <t>02.08.2021 13:46:01</t>
  </si>
  <si>
    <t>02.08.2021 13:46:03</t>
  </si>
  <si>
    <t>02.08.2021 13:46:04</t>
  </si>
  <si>
    <t>02.08.2021 13:46:13</t>
  </si>
  <si>
    <t>02.08.2021 13:46:16</t>
  </si>
  <si>
    <t>02.08.2021 13:46:17</t>
  </si>
  <si>
    <t>02.08.2021 13:46:19</t>
  </si>
  <si>
    <t>02.08.2021 13:46:20</t>
  </si>
  <si>
    <t>02.08.2021 13:49:04</t>
  </si>
  <si>
    <t>02.08.2021 13:49:05</t>
  </si>
  <si>
    <t>02.08.2021 13:49:06</t>
  </si>
  <si>
    <t>02.08.2021 13:49:08</t>
  </si>
  <si>
    <t>02.08.2021 13:49:09</t>
  </si>
  <si>
    <t>02.08.2021 13:49:37</t>
  </si>
  <si>
    <t>02.08.2021 13:49:38</t>
  </si>
  <si>
    <t>02.08.2021 13:49:40</t>
  </si>
  <si>
    <t>02.08.2021 13:49:41</t>
  </si>
  <si>
    <t>02.08.2021 13:49:42</t>
  </si>
  <si>
    <t>02.08.2021 13:52:17</t>
  </si>
  <si>
    <t>02.08.2021 13:52:18</t>
  </si>
  <si>
    <t>02.08.2021 13:52:21</t>
  </si>
  <si>
    <t>02.08.2021 13:52:23</t>
  </si>
  <si>
    <t>02.08.2021 13:52:36</t>
  </si>
  <si>
    <t>02.08.2021 13:52:37</t>
  </si>
  <si>
    <t>02.08.2021 13:52:39</t>
  </si>
  <si>
    <t>02.08.2021 13:52:41</t>
  </si>
  <si>
    <t>02.08.2021 13:52:42</t>
  </si>
  <si>
    <t>02.08.2021 13:52:44</t>
  </si>
  <si>
    <t>02.08.2021 13:54:03</t>
  </si>
  <si>
    <t>02.08.2021 13:54:04</t>
  </si>
  <si>
    <t>02.08.2021 13:54:06</t>
  </si>
  <si>
    <t>02.08.2021 13:54:07</t>
  </si>
  <si>
    <t>02.08.2021 13:54:09</t>
  </si>
  <si>
    <t>02.08.2021 13:54:10</t>
  </si>
  <si>
    <t>02.08.2021 13:55:42</t>
  </si>
  <si>
    <t>02.08.2021 13:55:43</t>
  </si>
  <si>
    <t>02.08.2021 13:55:45</t>
  </si>
  <si>
    <t>02.08.2021 13:56:29</t>
  </si>
  <si>
    <t>02.08.2021 13:56:31</t>
  </si>
  <si>
    <t>02.08.2021 13:56:32</t>
  </si>
  <si>
    <t>02.08.2021 13:56:33</t>
  </si>
  <si>
    <t>02.08.2021 13:56:35</t>
  </si>
  <si>
    <t>02.08.2021 13:56:36</t>
  </si>
  <si>
    <t>02.08.2021 13:56:46</t>
  </si>
  <si>
    <t>02.08.2021 13:56:48</t>
  </si>
  <si>
    <t>02.08.2021 13:57:33</t>
  </si>
  <si>
    <t>02.08.2021 13:57:34</t>
  </si>
  <si>
    <t>02.08.2021 13:57:35</t>
  </si>
  <si>
    <t>02.08.2021 13:57:37</t>
  </si>
  <si>
    <t>02.08.2021 13:57:38</t>
  </si>
  <si>
    <t>02.08.2021 13:57:39</t>
  </si>
  <si>
    <t>02.08.2021 13:57:40</t>
  </si>
  <si>
    <t>02.08.2021 13:57:42</t>
  </si>
  <si>
    <t>02.08.2021 13:57:43</t>
  </si>
  <si>
    <t>02.08.2021 13:58:38</t>
  </si>
  <si>
    <t>02.08.2021 13:58:40</t>
  </si>
  <si>
    <t>02.08.2021 13:59:32</t>
  </si>
  <si>
    <t>02.08.2021 13:59:33</t>
  </si>
  <si>
    <t>02.08.2021 13:59:35</t>
  </si>
  <si>
    <t>02.08.2021 13:59:51</t>
  </si>
  <si>
    <t>02.08.2021 13:59:53</t>
  </si>
  <si>
    <t>02.08.2021 13:59:54</t>
  </si>
  <si>
    <t>02.08.2021 13:59:55</t>
  </si>
  <si>
    <t>02.08.2021 14:02:49</t>
  </si>
  <si>
    <t>02.08.2021 14:02:52</t>
  </si>
  <si>
    <t>02.08.2021 14:02:54</t>
  </si>
  <si>
    <t>02.08.2021 14:03:57</t>
  </si>
  <si>
    <t>02.08.2021 14:03:58</t>
  </si>
  <si>
    <t>02.08.2021 14:03:59</t>
  </si>
  <si>
    <t>02.08.2021 14:04:07</t>
  </si>
  <si>
    <t>02.08.2021 14:04:08</t>
  </si>
  <si>
    <t>02.08.2021 14:04:10</t>
  </si>
  <si>
    <t>02.08.2021 14:04:20</t>
  </si>
  <si>
    <t>02.08.2021 14:04:21</t>
  </si>
  <si>
    <t>02.08.2021 14:04:23</t>
  </si>
  <si>
    <t>02.08.2021 14:04:24</t>
  </si>
  <si>
    <t>02.08.2021 14:04:26</t>
  </si>
  <si>
    <t>02.08.2021 14:05:53</t>
  </si>
  <si>
    <t>02.08.2021 14:05:54</t>
  </si>
  <si>
    <t>02.08.2021 14:05:56</t>
  </si>
  <si>
    <t>02.08.2021 14:06:18</t>
  </si>
  <si>
    <t>02.08.2021 14:06:20</t>
  </si>
  <si>
    <t>02.08.2021 14:06:21</t>
  </si>
  <si>
    <t>02.08.2021 14:06:22</t>
  </si>
  <si>
    <t>02.08.2021 14:06:27</t>
  </si>
  <si>
    <t>02.08.2021 14:06:28</t>
  </si>
  <si>
    <t>02.08.2021 14:06:29</t>
  </si>
  <si>
    <t>02.08.2021 14:07:33</t>
  </si>
  <si>
    <t>02.08.2021 14:07:35</t>
  </si>
  <si>
    <t>02.08.2021 14:07:36</t>
  </si>
  <si>
    <t>02.08.2021 14:09:00</t>
  </si>
  <si>
    <t>02.08.2021 14:09:02</t>
  </si>
  <si>
    <t>02.08.2021 14:09:03</t>
  </si>
  <si>
    <t>02.08.2021 14:09:04</t>
  </si>
  <si>
    <t>02.08.2021 14:09:28</t>
  </si>
  <si>
    <t>02.08.2021 14:09:30</t>
  </si>
  <si>
    <t>02.08.2021 14:09:31</t>
  </si>
  <si>
    <t>02.08.2021 14:09:33</t>
  </si>
  <si>
    <t>02.08.2021 14:10:18</t>
  </si>
  <si>
    <t>02.08.2021 14:10:19</t>
  </si>
  <si>
    <t>02.08.2021 14:10:21</t>
  </si>
  <si>
    <t>02.08.2021 14:10:22</t>
  </si>
  <si>
    <t>02.08.2021 14:11:15</t>
  </si>
  <si>
    <t>02.08.2021 14:11:16</t>
  </si>
  <si>
    <t>02.08.2021 14:11:18</t>
  </si>
  <si>
    <t>02.08.2021 14:11:21</t>
  </si>
  <si>
    <t>02.08.2021 14:14:23</t>
  </si>
  <si>
    <t>02.08.2021 14:14:25</t>
  </si>
  <si>
    <t>02.08.2021 14:14:26</t>
  </si>
  <si>
    <t>02.08.2021 14:14:27</t>
  </si>
  <si>
    <t>02.08.2021 14:14:29</t>
  </si>
  <si>
    <t>02.08.2021 14:15:18</t>
  </si>
  <si>
    <t>02.08.2021 14:15:19</t>
  </si>
  <si>
    <t>02.08.2021 14:15:21</t>
  </si>
  <si>
    <t>02.08.2021 14:18:31</t>
  </si>
  <si>
    <t>02.08.2021 14:18:32</t>
  </si>
  <si>
    <t>02.08.2021 14:18:33</t>
  </si>
  <si>
    <t>02.08.2021 14:18:35</t>
  </si>
  <si>
    <t>02.08.2021 14:18:36</t>
  </si>
  <si>
    <t>02.08.2021 14:18:37</t>
  </si>
  <si>
    <t>02.08.2021 14:19:05</t>
  </si>
  <si>
    <t>02.08.2021 14:19:07</t>
  </si>
  <si>
    <t>02.08.2021 14:19:08</t>
  </si>
  <si>
    <t>02.08.2021 14:19:09</t>
  </si>
  <si>
    <t>02.08.2021 14:19:24</t>
  </si>
  <si>
    <t>02.08.2021 14:19:26</t>
  </si>
  <si>
    <t>02.08.2021 14:19:27</t>
  </si>
  <si>
    <t>02.08.2021 14:19:29</t>
  </si>
  <si>
    <t>02.08.2021 14:19:30</t>
  </si>
  <si>
    <t>02.08.2021 14:20:02</t>
  </si>
  <si>
    <t>02.08.2021 14:20:03</t>
  </si>
  <si>
    <t>02.08.2021 14:20:04</t>
  </si>
  <si>
    <t>02.08.2021 14:20:06</t>
  </si>
  <si>
    <t>02.08.2021 14:20:43</t>
  </si>
  <si>
    <t>02.08.2021 14:20:44</t>
  </si>
  <si>
    <t>02.08.2021 14:20:46</t>
  </si>
  <si>
    <t>02.08.2021 14:20:49</t>
  </si>
  <si>
    <t>02.08.2021 14:20:50</t>
  </si>
  <si>
    <t>02.08.2021 14:20:52</t>
  </si>
  <si>
    <t>02.08.2021 14:23:26</t>
  </si>
  <si>
    <t>02.08.2021 14:23:27</t>
  </si>
  <si>
    <t>02.08.2021 14:23:29</t>
  </si>
  <si>
    <t>02.08.2021 14:23:30</t>
  </si>
  <si>
    <t>02.08.2021 14:23:32</t>
  </si>
  <si>
    <t>02.08.2021 14:23:33</t>
  </si>
  <si>
    <t>02.08.2021 14:23:35</t>
  </si>
  <si>
    <t>02.08.2021 14:23:36</t>
  </si>
  <si>
    <t>02.08.2021 14:24:33</t>
  </si>
  <si>
    <t>02.08.2021 14:24:35</t>
  </si>
  <si>
    <t>02.08.2021 14:24:36</t>
  </si>
  <si>
    <t>02.08.2021 14:24:58</t>
  </si>
  <si>
    <t>02.08.2021 14:24:59</t>
  </si>
  <si>
    <t>02.08.2021 14:25:01</t>
  </si>
  <si>
    <t>02.08.2021 14:25:02</t>
  </si>
  <si>
    <t>02.08.2021 14:27:39</t>
  </si>
  <si>
    <t>02.08.2021 14:27:41</t>
  </si>
  <si>
    <t>02.08.2021 14:27:42</t>
  </si>
  <si>
    <t>02.08.2021 14:27:44</t>
  </si>
  <si>
    <t>02.08.2021 14:28:05</t>
  </si>
  <si>
    <t>02.08.2021 14:28:06</t>
  </si>
  <si>
    <t>02.08.2021 14:28:08</t>
  </si>
  <si>
    <t>02.08.2021 14:28:09</t>
  </si>
  <si>
    <t>02.08.2021 14:28:38</t>
  </si>
  <si>
    <t>02.08.2021 14:28:39</t>
  </si>
  <si>
    <t>02.08.2021 14:28:41</t>
  </si>
  <si>
    <t>02.08.2021 14:28:42</t>
  </si>
  <si>
    <t>02.08.2021 14:28:57</t>
  </si>
  <si>
    <t>02.08.2021 14:28:59</t>
  </si>
  <si>
    <t>02.08.2021 14:29:00</t>
  </si>
  <si>
    <t>02.08.2021 14:29:01</t>
  </si>
  <si>
    <t>02.08.2021 14:31:35</t>
  </si>
  <si>
    <t>02.08.2021 14:31:38</t>
  </si>
  <si>
    <t>02.08.2021 14:32:12</t>
  </si>
  <si>
    <t>02.08.2021 14:33:04</t>
  </si>
  <si>
    <t>02.08.2021 14:33:05</t>
  </si>
  <si>
    <t>02.08.2021 14:34:26</t>
  </si>
  <si>
    <t>02.08.2021 14:34:28</t>
  </si>
  <si>
    <t>02.08.2021 14:34:29</t>
  </si>
  <si>
    <t>02.08.2021 14:35:55</t>
  </si>
  <si>
    <t>02.08.2021 14:35:56</t>
  </si>
  <si>
    <t>02.08.2021 14:35:57</t>
  </si>
  <si>
    <t>02.08.2021 14:36:21</t>
  </si>
  <si>
    <t>02.08.2021 14:36:23</t>
  </si>
  <si>
    <t>02.08.2021 14:36:24</t>
  </si>
  <si>
    <t>02.08.2021 14:36:42</t>
  </si>
  <si>
    <t>02.08.2021 14:36:44</t>
  </si>
  <si>
    <t>02.08.2021 14:36:45</t>
  </si>
  <si>
    <t>02.08.2021 14:36:47</t>
  </si>
  <si>
    <t>02.08.2021 14:36:48</t>
  </si>
  <si>
    <t>02.08.2021 14:36:54</t>
  </si>
  <si>
    <t>02.08.2021 14:36:55</t>
  </si>
  <si>
    <t>02.08.2021 14:37:58</t>
  </si>
  <si>
    <t>02.08.2021 14:38:00</t>
  </si>
  <si>
    <t>02.08.2021 14:38:01</t>
  </si>
  <si>
    <t>02.08.2021 14:39:10</t>
  </si>
  <si>
    <t>02.08.2021 14:39:12</t>
  </si>
  <si>
    <t>02.08.2021 14:39:13</t>
  </si>
  <si>
    <t>02.08.2021 14:39:15</t>
  </si>
  <si>
    <t>02.08.2021 14:39:16</t>
  </si>
  <si>
    <t>02.08.2021 14:39:18</t>
  </si>
  <si>
    <t>02.08.2021 14:39:19</t>
  </si>
  <si>
    <t>02.08.2021 14:39:21</t>
  </si>
  <si>
    <t>02.08.2021 14:39:22</t>
  </si>
  <si>
    <t>02.08.2021 14:41:16</t>
  </si>
  <si>
    <t>02.08.2021 14:41:18</t>
  </si>
  <si>
    <t>02.08.2021 14:41:19</t>
  </si>
  <si>
    <t>02.08.2021 14:42:49</t>
  </si>
  <si>
    <t>02.08.2021 14:42:51</t>
  </si>
  <si>
    <t>02.08.2021 14:42:52</t>
  </si>
  <si>
    <t>02.08.2021 14:42:54</t>
  </si>
  <si>
    <t>02.08.2021 14:42:55</t>
  </si>
  <si>
    <t>02.08.2021 14:42:57</t>
  </si>
  <si>
    <t>02.08.2021 14:44:03</t>
  </si>
  <si>
    <t>02.08.2021 14:44:04</t>
  </si>
  <si>
    <t>02.08.2021 14:44:06</t>
  </si>
  <si>
    <t>02.08.2021 14:44:07</t>
  </si>
  <si>
    <t>02.08.2021 14:44:09</t>
  </si>
  <si>
    <t>02.08.2021 14:44:10</t>
  </si>
  <si>
    <t>02.08.2021 14:44:12</t>
  </si>
  <si>
    <t>02.08.2021 14:44:13</t>
  </si>
  <si>
    <t>02.08.2021 14:44:15</t>
  </si>
  <si>
    <t>02.08.2021 14:46:01</t>
  </si>
  <si>
    <t>02.08.2021 14:46:03</t>
  </si>
  <si>
    <t>02.08.2021 14:46:04</t>
  </si>
  <si>
    <t>02.08.2021 14:46:06</t>
  </si>
  <si>
    <t>02.08.2021 14:46:07</t>
  </si>
  <si>
    <t>02.08.2021 14:46:09</t>
  </si>
  <si>
    <t>02.08.2021 14:46:10</t>
  </si>
  <si>
    <t>02.08.2021 14:47:07</t>
  </si>
  <si>
    <t>02.08.2021 14:47:09</t>
  </si>
  <si>
    <t>02.08.2021 14:47:15</t>
  </si>
  <si>
    <t>02.08.2021 14:47:16</t>
  </si>
  <si>
    <t>02.08.2021 14:47:18</t>
  </si>
  <si>
    <t>02.08.2021 14:47:19</t>
  </si>
  <si>
    <t>02.08.2021 14:47:21</t>
  </si>
  <si>
    <t>02.08.2021 14:47:36</t>
  </si>
  <si>
    <t>02.08.2021 14:48:14</t>
  </si>
  <si>
    <t>02.08.2021 14:48:16</t>
  </si>
  <si>
    <t>02.08.2021 14:48:17</t>
  </si>
  <si>
    <t>02.08.2021 14:48:19</t>
  </si>
  <si>
    <t>02.08.2021 14:48:21</t>
  </si>
  <si>
    <t>02.08.2021 14:49:21</t>
  </si>
  <si>
    <t>02.08.2021 14:49:22</t>
  </si>
  <si>
    <t>02.08.2021 14:49:23</t>
  </si>
  <si>
    <t>02.08.2021 14:49:25</t>
  </si>
  <si>
    <t>02.08.2021 14:50:49</t>
  </si>
  <si>
    <t>02.08.2021 14:50:50</t>
  </si>
  <si>
    <t>02.08.2021 14:50:52</t>
  </si>
  <si>
    <t>02.08.2021 14:50:53</t>
  </si>
  <si>
    <t>02.08.2021 14:51:48</t>
  </si>
  <si>
    <t>02.08.2021 14:51:49</t>
  </si>
  <si>
    <t>02.08.2021 14:53:10</t>
  </si>
  <si>
    <t>02.08.2021 14:53:11</t>
  </si>
  <si>
    <t>02.08.2021 14:53:13</t>
  </si>
  <si>
    <t>02.08.2021 14:53:14</t>
  </si>
  <si>
    <t>02.08.2021 14:53:25</t>
  </si>
  <si>
    <t>02.08.2021 14:53:26</t>
  </si>
  <si>
    <t>02.08.2021 14:53:28</t>
  </si>
  <si>
    <t>02.08.2021 14:53:29</t>
  </si>
  <si>
    <t>02.08.2021 14:53:31</t>
  </si>
  <si>
    <t>02.08.2021 14:54:54</t>
  </si>
  <si>
    <t>02.08.2021 14:54:56</t>
  </si>
  <si>
    <t>02.08.2021 14:55:26</t>
  </si>
  <si>
    <t>02.08.2021 14:55:27</t>
  </si>
  <si>
    <t>02.08.2021 14:55:29</t>
  </si>
  <si>
    <t>02.08.2021 14:55:30</t>
  </si>
  <si>
    <t>02.08.2021 14:55:31</t>
  </si>
  <si>
    <t>02.08.2021 14:56:25</t>
  </si>
  <si>
    <t>02.08.2021 14:56:26</t>
  </si>
  <si>
    <t>02.08.2021 14:56:28</t>
  </si>
  <si>
    <t>02.08.2021 14:56:29</t>
  </si>
  <si>
    <t>02.08.2021 14:56:30</t>
  </si>
  <si>
    <t>02.08.2021 14:56:31</t>
  </si>
  <si>
    <t>02.08.2021 14:57:30</t>
  </si>
  <si>
    <t>02.08.2021 14:57:31</t>
  </si>
  <si>
    <t>02.08.2021 14:57:33</t>
  </si>
  <si>
    <t>02.08.2021 14:57:34</t>
  </si>
  <si>
    <t>02.08.2021 14:57:36</t>
  </si>
  <si>
    <t>02.08.2021 14:57:54</t>
  </si>
  <si>
    <t>02.08.2021 14:57:55</t>
  </si>
  <si>
    <t>02.08.2021 14:57:56</t>
  </si>
  <si>
    <t>02.08.2021 14:57:58</t>
  </si>
  <si>
    <t>02.08.2021 14:57:59</t>
  </si>
  <si>
    <t>02.08.2021 14:58:00</t>
  </si>
  <si>
    <t>02.08.2021 14:59:55</t>
  </si>
  <si>
    <t>02.08.2021 14:59:57</t>
  </si>
  <si>
    <t>02.08.2021 14:59:58</t>
  </si>
  <si>
    <t>02.08.2021 15:01:30</t>
  </si>
  <si>
    <t>02.08.2021 15:01:32</t>
  </si>
  <si>
    <t>02.08.2021 15:01:33</t>
  </si>
  <si>
    <t>02.08.2021 15:01:54</t>
  </si>
  <si>
    <t>02.08.2021 15:01:55</t>
  </si>
  <si>
    <t>02.08.2021 15:01:56</t>
  </si>
  <si>
    <t>02.08.2021 15:02:45</t>
  </si>
  <si>
    <t>02.08.2021 15:02:47</t>
  </si>
  <si>
    <t>02.08.2021 15:02:48</t>
  </si>
  <si>
    <t>02.08.2021 15:02:49</t>
  </si>
  <si>
    <t>02.08.2021 15:02:50</t>
  </si>
  <si>
    <t>02.08.2021 15:02:56</t>
  </si>
  <si>
    <t>02.08.2021 15:02:58</t>
  </si>
  <si>
    <t>02.08.2021 15:02:59</t>
  </si>
  <si>
    <t>02.08.2021 15:03:00</t>
  </si>
  <si>
    <t>02.08.2021 15:03:01</t>
  </si>
  <si>
    <t>02.08.2021 15:03:03</t>
  </si>
  <si>
    <t>02.08.2021 15:03:31</t>
  </si>
  <si>
    <t>02.08.2021 15:03:33</t>
  </si>
  <si>
    <t>02.08.2021 15:03:34</t>
  </si>
  <si>
    <t>02.08.2021 15:03:42</t>
  </si>
  <si>
    <t>02.08.2021 15:03:43</t>
  </si>
  <si>
    <t>02.08.2021 15:03:44</t>
  </si>
  <si>
    <t>02.08.2021 15:03:46</t>
  </si>
  <si>
    <t>02.08.2021 15:03:47</t>
  </si>
  <si>
    <t>02.08.2021 15:03:49</t>
  </si>
  <si>
    <t>02.08.2021 15:05:45</t>
  </si>
  <si>
    <t>02.08.2021 15:05:46</t>
  </si>
  <si>
    <t>02.08.2021 15:05:49</t>
  </si>
  <si>
    <t>02.08.2021 15:05:50</t>
  </si>
  <si>
    <t>02.08.2021 15:05:52</t>
  </si>
  <si>
    <t>02.08.2021 15:05:54</t>
  </si>
  <si>
    <t>02.08.2021 15:05:57</t>
  </si>
  <si>
    <t>02.08.2021 15:05:59</t>
  </si>
  <si>
    <t>02.08.2021 15:07:26</t>
  </si>
  <si>
    <t>02.08.2021 15:07:27</t>
  </si>
  <si>
    <t>02.08.2021 15:07:29</t>
  </si>
  <si>
    <t>02.08.2021 15:07:30</t>
  </si>
  <si>
    <t>02.08.2021 15:07:31</t>
  </si>
  <si>
    <t>02.08.2021 15:07:32</t>
  </si>
  <si>
    <t>02.08.2021 15:08:23</t>
  </si>
  <si>
    <t>02.08.2021 15:08:25</t>
  </si>
  <si>
    <t>02.08.2021 15:08:26</t>
  </si>
  <si>
    <t>02.08.2021 15:08:27</t>
  </si>
  <si>
    <t>02.08.2021 15:09:03</t>
  </si>
  <si>
    <t>02.08.2021 15:09:09</t>
  </si>
  <si>
    <t>02.08.2021 15:09:10</t>
  </si>
  <si>
    <t>02.08.2021 15:09:12</t>
  </si>
  <si>
    <t>02.08.2021 15:09:13</t>
  </si>
  <si>
    <t>02.08.2021 15:09:24</t>
  </si>
  <si>
    <t>02.08.2021 15:09:25</t>
  </si>
  <si>
    <t>02.08.2021 15:09:27</t>
  </si>
  <si>
    <t>02.08.2021 15:09:28</t>
  </si>
  <si>
    <t>02.08.2021 15:09:29</t>
  </si>
  <si>
    <t>02.08.2021 15:11:00</t>
  </si>
  <si>
    <t>02.08.2021 15:11:02</t>
  </si>
  <si>
    <t>02.08.2021 15:11:03</t>
  </si>
  <si>
    <t>02.08.2021 15:11:05</t>
  </si>
  <si>
    <t>02.08.2021 15:11:06</t>
  </si>
  <si>
    <t>02.08.2021 15:12:39</t>
  </si>
  <si>
    <t>02.08.2021 15:12:41</t>
  </si>
  <si>
    <t>02.08.2021 15:12:42</t>
  </si>
  <si>
    <t>02.08.2021 15:12:44</t>
  </si>
  <si>
    <t>02.08.2021 15:13:34</t>
  </si>
  <si>
    <t>02.08.2021 15:13:36</t>
  </si>
  <si>
    <t>02.08.2021 15:13:37</t>
  </si>
  <si>
    <t>02.08.2021 15:13:57</t>
  </si>
  <si>
    <t>02.08.2021 15:13:58</t>
  </si>
  <si>
    <t>02.08.2021 15:14:00</t>
  </si>
  <si>
    <t>02.08.2021 15:14:01</t>
  </si>
  <si>
    <t>02.08.2021 15:14:09</t>
  </si>
  <si>
    <t>02.08.2021 15:14:10</t>
  </si>
  <si>
    <t>02.08.2021 15:14:11</t>
  </si>
  <si>
    <t>02.08.2021 15:14:13</t>
  </si>
  <si>
    <t>02.08.2021 15:14:14</t>
  </si>
  <si>
    <t>02.08.2021 15:14:15</t>
  </si>
  <si>
    <t>02.08.2021 15:16:17</t>
  </si>
  <si>
    <t>02.08.2021 15:16:18</t>
  </si>
  <si>
    <t>02.08.2021 15:16:19</t>
  </si>
  <si>
    <t>02.08.2021 15:16:21</t>
  </si>
  <si>
    <t>02.08.2021 15:16:22</t>
  </si>
  <si>
    <t>02.08.2021 15:16:23</t>
  </si>
  <si>
    <t>02.08.2021 15:16:24</t>
  </si>
  <si>
    <t>02.08.2021 15:16:26</t>
  </si>
  <si>
    <t>02.08.2021 15:17:17</t>
  </si>
  <si>
    <t>02.08.2021 15:18:15</t>
  </si>
  <si>
    <t>02.08.2021 15:18:16</t>
  </si>
  <si>
    <t>02.08.2021 15:18:18</t>
  </si>
  <si>
    <t>02.08.2021 15:18:19</t>
  </si>
  <si>
    <t>02.08.2021 15:18:22</t>
  </si>
  <si>
    <t>02.08.2021 15:18:23</t>
  </si>
  <si>
    <t>02.08.2021 15:18:25</t>
  </si>
  <si>
    <t>02.08.2021 15:18:26</t>
  </si>
  <si>
    <t>02.08.2021 15:18:27</t>
  </si>
  <si>
    <t>02.08.2021 15:18:41</t>
  </si>
  <si>
    <t>02.08.2021 15:18:43</t>
  </si>
  <si>
    <t>02.08.2021 15:18:45</t>
  </si>
  <si>
    <t>02.08.2021 15:18:47</t>
  </si>
  <si>
    <t>02.08.2021 15:18:49</t>
  </si>
  <si>
    <t>02.08.2021 15:19:08</t>
  </si>
  <si>
    <t>02.08.2021 15:19:09</t>
  </si>
  <si>
    <t>02.08.2021 15:19:11</t>
  </si>
  <si>
    <t>02.08.2021 15:19:12</t>
  </si>
  <si>
    <t>02.08.2021 15:19:14</t>
  </si>
  <si>
    <t>02.08.2021 15:19:35</t>
  </si>
  <si>
    <t>02.08.2021 15:19:36</t>
  </si>
  <si>
    <t>02.08.2021 15:19:38</t>
  </si>
  <si>
    <t>02.08.2021 15:20:00</t>
  </si>
  <si>
    <t>02.08.2021 15:20:02</t>
  </si>
  <si>
    <t>02.08.2021 15:20:03</t>
  </si>
  <si>
    <t>02.08.2021 15:20:05</t>
  </si>
  <si>
    <t>02.08.2021 15:22:41</t>
  </si>
  <si>
    <t>02.08.2021 15:22:42</t>
  </si>
  <si>
    <t>02.08.2021 15:22:44</t>
  </si>
  <si>
    <t>02.08.2021 15:22:48</t>
  </si>
  <si>
    <t>02.08.2021 15:24:18</t>
  </si>
  <si>
    <t>02.08.2021 15:24:19</t>
  </si>
  <si>
    <t>02.08.2021 15:24:21</t>
  </si>
  <si>
    <t>02.08.2021 15:24:52</t>
  </si>
  <si>
    <t>02.08.2021 15:24:54</t>
  </si>
  <si>
    <t>02.08.2021 15:24:55</t>
  </si>
  <si>
    <t>02.08.2021 15:31:49</t>
  </si>
  <si>
    <t>02.08.2021 15:31:52</t>
  </si>
  <si>
    <t>02.08.2021 15:31:54</t>
  </si>
  <si>
    <t>02.08.2021 15:31:55</t>
  </si>
  <si>
    <t>02.08.2021 15:31:57</t>
  </si>
  <si>
    <t>02.08.2021 15:32:32</t>
  </si>
  <si>
    <t>02.08.2021 15:32:33</t>
  </si>
  <si>
    <t>02.08.2021 15:32:34</t>
  </si>
  <si>
    <t>02.08.2021 15:32:36</t>
  </si>
  <si>
    <t>02.08.2021 15:32:37</t>
  </si>
  <si>
    <t>02.08.2021 15:32:39</t>
  </si>
  <si>
    <t>02.08.2021 15:32:40</t>
  </si>
  <si>
    <t>02.08.2021 15:32:42</t>
  </si>
  <si>
    <t>02.08.2021 15:33:52</t>
  </si>
  <si>
    <t>02.08.2021 15:33:54</t>
  </si>
  <si>
    <t>02.08.2021 15:33:55</t>
  </si>
  <si>
    <t>02.08.2021 15:34:07</t>
  </si>
  <si>
    <t>02.08.2021 15:34:08</t>
  </si>
  <si>
    <t>02.08.2021 15:34:10</t>
  </si>
  <si>
    <t>02.08.2021 15:34:11</t>
  </si>
  <si>
    <t>02.08.2021 15:34:12</t>
  </si>
  <si>
    <t>02.08.2021 15:34:13</t>
  </si>
  <si>
    <t>02.08.2021 15:34:30</t>
  </si>
  <si>
    <t>02.08.2021 15:34:31</t>
  </si>
  <si>
    <t>02.08.2021 15:34:33</t>
  </si>
  <si>
    <t>02.08.2021 15:34:34</t>
  </si>
  <si>
    <t>02.08.2021 15:35:00</t>
  </si>
  <si>
    <t>02.08.2021 15:35:01</t>
  </si>
  <si>
    <t>02.08.2021 15:35:02</t>
  </si>
  <si>
    <t>02.08.2021 15:35:04</t>
  </si>
  <si>
    <t>02.08.2021 15:35:05</t>
  </si>
  <si>
    <t>02.08.2021 15:35:06</t>
  </si>
  <si>
    <t>02.08.2021 15:35:08</t>
  </si>
  <si>
    <t>02.08.2021 15:35:09</t>
  </si>
  <si>
    <t>02.08.2021 15:35:11</t>
  </si>
  <si>
    <t>02.08.2021 15:35:32</t>
  </si>
  <si>
    <t>02.08.2021 15:35:33</t>
  </si>
  <si>
    <t>02.08.2021 15:35:34</t>
  </si>
  <si>
    <t>02.08.2021 15:35:36</t>
  </si>
  <si>
    <t>02.08.2021 15:35:37</t>
  </si>
  <si>
    <t>02.08.2021 15:35:38</t>
  </si>
  <si>
    <t>02.08.2021 15:42:05</t>
  </si>
  <si>
    <t>02.08.2021 15:42:06</t>
  </si>
  <si>
    <t>02.08.2021 15:42:08</t>
  </si>
  <si>
    <t>02.08.2021 15:42:09</t>
  </si>
  <si>
    <t>02.08.2021 15:43:14</t>
  </si>
  <si>
    <t>02.08.2021 15:43:15</t>
  </si>
  <si>
    <t>02.08.2021 15:43:17</t>
  </si>
  <si>
    <t>02.08.2021 15:43:18</t>
  </si>
  <si>
    <t>02.08.2021 15:43:20</t>
  </si>
  <si>
    <t>02.08.2021 15:46:13</t>
  </si>
  <si>
    <t>02.08.2021 15:46:15</t>
  </si>
  <si>
    <t>02.08.2021 15:46:16</t>
  </si>
  <si>
    <t>02.08.2021 15:46:18</t>
  </si>
  <si>
    <t>02.08.2021 15:48:24</t>
  </si>
  <si>
    <t>02.08.2021 15:48:25</t>
  </si>
  <si>
    <t>02.08.2021 15:48:26</t>
  </si>
  <si>
    <t>02.08.2021 15:48:27</t>
  </si>
  <si>
    <t>02.08.2021 15:48:29</t>
  </si>
  <si>
    <t>02.08.2021 15:48:30</t>
  </si>
  <si>
    <t>02.08.2021 15:48:31</t>
  </si>
  <si>
    <t>02.08.2021 15:49:21</t>
  </si>
  <si>
    <t>02.08.2021 15:49:22</t>
  </si>
  <si>
    <t>02.08.2021 15:49:23</t>
  </si>
  <si>
    <t>02.08.2021 15:50:26</t>
  </si>
  <si>
    <t>02.08.2021 15:50:27</t>
  </si>
  <si>
    <t>02.08.2021 15:50:29</t>
  </si>
  <si>
    <t>02.08.2021 15:50:30</t>
  </si>
  <si>
    <t>02.08.2021 15:50:32</t>
  </si>
  <si>
    <t>02.08.2021 15:50:33</t>
  </si>
  <si>
    <t>02.08.2021 15:50:35</t>
  </si>
  <si>
    <t>02.08.2021 15:50:56</t>
  </si>
  <si>
    <t>02.08.2021 15:50:57</t>
  </si>
  <si>
    <t>02.08.2021 15:50:59</t>
  </si>
  <si>
    <t>02.08.2021 15:51:00</t>
  </si>
  <si>
    <t>02.08.2021 15:51:20</t>
  </si>
  <si>
    <t>02.08.2021 15:51:21</t>
  </si>
  <si>
    <t>02.08.2021 15:51:22</t>
  </si>
  <si>
    <t>02.08.2021 15:51:24</t>
  </si>
  <si>
    <t>02.08.2021 15:51:49</t>
  </si>
  <si>
    <t>02.08.2021 15:51:50</t>
  </si>
  <si>
    <t>02.08.2021 15:51:52</t>
  </si>
  <si>
    <t>02.08.2021 15:51:54</t>
  </si>
  <si>
    <t>02.08.2021 15:52:29</t>
  </si>
  <si>
    <t>02.08.2021 15:52:31</t>
  </si>
  <si>
    <t>02.08.2021 15:52:32</t>
  </si>
  <si>
    <t>02.08.2021 15:52:33</t>
  </si>
  <si>
    <t>02.08.2021 15:52:35</t>
  </si>
  <si>
    <t>02.08.2021 15:52:36</t>
  </si>
  <si>
    <t>02.08.2021 15:52:37</t>
  </si>
  <si>
    <t>02.08.2021 15:52:38</t>
  </si>
  <si>
    <t>02.08.2021 15:52:40</t>
  </si>
  <si>
    <t>02.08.2021 15:54:29</t>
  </si>
  <si>
    <t>02.08.2021 15:54:32</t>
  </si>
  <si>
    <t>02.08.2021 15:55:00</t>
  </si>
  <si>
    <t>02.08.2021 15:55:02</t>
  </si>
  <si>
    <t>02.08.2021 15:55:06</t>
  </si>
  <si>
    <t>02.08.2021 15:55:42</t>
  </si>
  <si>
    <t>02.08.2021 15:55:43</t>
  </si>
  <si>
    <t>02.08.2021 15:55:45</t>
  </si>
  <si>
    <t>02.08.2021 15:55:46</t>
  </si>
  <si>
    <t>02.08.2021 15:56:08</t>
  </si>
  <si>
    <t>02.08.2021 15:56:13</t>
  </si>
  <si>
    <t>02.08.2021 15:56:14</t>
  </si>
  <si>
    <t>02.08.2021 15:56:16</t>
  </si>
  <si>
    <t>02.08.2021 15:56:17</t>
  </si>
  <si>
    <t>02.08.2021 15:56:19</t>
  </si>
  <si>
    <t>02.08.2021 15:56:20</t>
  </si>
  <si>
    <t>02.08.2021 15:56:22</t>
  </si>
  <si>
    <t>02.08.2021 15:56:36</t>
  </si>
  <si>
    <t>02.08.2021 15:56:38</t>
  </si>
  <si>
    <t>02.08.2021 15:56:39</t>
  </si>
  <si>
    <t>02.08.2021 15:56:41</t>
  </si>
  <si>
    <t>02.08.2021 15:56:43</t>
  </si>
  <si>
    <t>02.08.2021 15:56:44</t>
  </si>
  <si>
    <t>02.08.2021 15:56:45</t>
  </si>
  <si>
    <t>02.08.2021 15:57:02</t>
  </si>
  <si>
    <t>02.08.2021 15:57:05</t>
  </si>
  <si>
    <t>02.08.2021 15:57:06</t>
  </si>
  <si>
    <t>02.08.2021 15:57:09</t>
  </si>
  <si>
    <t>02.08.2021 15:57:12</t>
  </si>
  <si>
    <t>02.08.2021 15:57:14</t>
  </si>
  <si>
    <t>02.08.2021 15:57:15</t>
  </si>
  <si>
    <t>02.08.2021 15:57:16</t>
  </si>
  <si>
    <t>02.08.2021 15:57:24</t>
  </si>
  <si>
    <t>02.08.2021 15:57:25</t>
  </si>
  <si>
    <t>02.08.2021 15:57:27</t>
  </si>
  <si>
    <t>02.08.2021 15:57:28</t>
  </si>
  <si>
    <t>02.08.2021 15:57:30</t>
  </si>
  <si>
    <t>02.08.2021 15:57:57</t>
  </si>
  <si>
    <t>02.08.2021 15:57:58</t>
  </si>
  <si>
    <t>02.08.2021 15:57:59</t>
  </si>
  <si>
    <t>02.08.2021 15:58:01</t>
  </si>
  <si>
    <t>02.08.2021 15:58:18</t>
  </si>
  <si>
    <t>02.08.2021 15:58:20</t>
  </si>
  <si>
    <t>02.08.2021 15:58:21</t>
  </si>
  <si>
    <t>02.08.2021 15:58:22</t>
  </si>
  <si>
    <t>02.08.2021 15:59:42</t>
  </si>
  <si>
    <t>02.08.2021 15:59:43</t>
  </si>
  <si>
    <t>02.08.2021 15:59:44</t>
  </si>
  <si>
    <t>02.08.2021 15:59:46</t>
  </si>
  <si>
    <t>02.08.2021 15:59:50</t>
  </si>
  <si>
    <t>02.08.2021 15:59:51</t>
  </si>
  <si>
    <t>02.08.2021 15:59:53</t>
  </si>
  <si>
    <t>02.08.2021 15:59:54</t>
  </si>
  <si>
    <t>02.08.2021 15:59:55</t>
  </si>
  <si>
    <t>02.08.2021 16:01:38</t>
  </si>
  <si>
    <t>02.08.2021 16:01:40</t>
  </si>
  <si>
    <t>02.08.2021 16:01:41</t>
  </si>
  <si>
    <t>02.08.2021 16:01:42</t>
  </si>
  <si>
    <t>02.08.2021 16:01:49</t>
  </si>
  <si>
    <t>02.08.2021 16:01:51</t>
  </si>
  <si>
    <t>02.08.2021 16:01:52</t>
  </si>
  <si>
    <t>02.08.2021 16:01:54</t>
  </si>
  <si>
    <t>02.08.2021 16:02:19</t>
  </si>
  <si>
    <t>02.08.2021 16:02:21</t>
  </si>
  <si>
    <t>02.08.2021 16:02:22</t>
  </si>
  <si>
    <t>02.08.2021 16:02:23</t>
  </si>
  <si>
    <t>02.08.2021 16:02:25</t>
  </si>
  <si>
    <t>02.08.2021 16:02:58</t>
  </si>
  <si>
    <t>02.08.2021 16:02:59</t>
  </si>
  <si>
    <t>02.08.2021 16:03:01</t>
  </si>
  <si>
    <t>02.08.2021 16:03:04</t>
  </si>
  <si>
    <t>02.08.2021 16:03:05</t>
  </si>
  <si>
    <t>02.08.2021 16:03:07</t>
  </si>
  <si>
    <t>02.08.2021 16:05:26</t>
  </si>
  <si>
    <t>02.08.2021 16:05:27</t>
  </si>
  <si>
    <t>02.08.2021 16:05:29</t>
  </si>
  <si>
    <t>02.08.2021 16:05:30</t>
  </si>
  <si>
    <t>02.08.2021 16:07:51</t>
  </si>
  <si>
    <t>02.08.2021 16:07:52</t>
  </si>
  <si>
    <t>02.08.2021 16:07:54</t>
  </si>
  <si>
    <t>02.08.2021 16:07:55</t>
  </si>
  <si>
    <t>02.08.2021 16:07:57</t>
  </si>
  <si>
    <t>02.08.2021 16:07:58</t>
  </si>
  <si>
    <t>02.08.2021 16:08:39</t>
  </si>
  <si>
    <t>02.08.2021 16:08:40</t>
  </si>
  <si>
    <t>02.08.2021 16:08:41</t>
  </si>
  <si>
    <t>02.08.2021 16:09:22</t>
  </si>
  <si>
    <t>02.08.2021 16:09:23</t>
  </si>
  <si>
    <t>02.08.2021 16:09:25</t>
  </si>
  <si>
    <t>02.08.2021 16:09:26</t>
  </si>
  <si>
    <t>02.08.2021 16:09:28</t>
  </si>
  <si>
    <t>02.08.2021 16:11:07</t>
  </si>
  <si>
    <t>02.08.2021 16:11:08</t>
  </si>
  <si>
    <t>02.08.2021 16:11:09</t>
  </si>
  <si>
    <t>02.08.2021 16:11:11</t>
  </si>
  <si>
    <t>02.08.2021 16:11:47</t>
  </si>
  <si>
    <t>02.08.2021 16:11:48</t>
  </si>
  <si>
    <t>02.08.2021 16:11:49</t>
  </si>
  <si>
    <t>02.08.2021 16:11:51</t>
  </si>
  <si>
    <t>02.08.2021 16:11:53</t>
  </si>
  <si>
    <t>02.08.2021 16:16:26</t>
  </si>
  <si>
    <t>02.08.2021 16:16:27</t>
  </si>
  <si>
    <t>02.08.2021 16:16:29</t>
  </si>
  <si>
    <t>02.08.2021 16:16:30</t>
  </si>
  <si>
    <t>02.08.2021 16:16:32</t>
  </si>
  <si>
    <t>02.08.2021 16:17:28</t>
  </si>
  <si>
    <t>02.08.2021 16:17:30</t>
  </si>
  <si>
    <t>02.08.2021 16:17:31</t>
  </si>
  <si>
    <t>02.08.2021 16:17:55</t>
  </si>
  <si>
    <t>02.08.2021 16:17:57</t>
  </si>
  <si>
    <t>02.08.2021 16:17:58</t>
  </si>
  <si>
    <t>02.08.2021 16:18:00</t>
  </si>
  <si>
    <t>02.08.2021 16:19:48</t>
  </si>
  <si>
    <t>02.08.2021 16:19:51</t>
  </si>
  <si>
    <t>02.08.2021 16:19:53</t>
  </si>
  <si>
    <t>02.08.2021 16:19:54</t>
  </si>
  <si>
    <t>02.08.2021 16:20:28</t>
  </si>
  <si>
    <t>02.08.2021 16:20:30</t>
  </si>
  <si>
    <t>02.08.2021 16:20:31</t>
  </si>
  <si>
    <t>02.08.2021 16:20:33</t>
  </si>
  <si>
    <t>02.08.2021 16:20:34</t>
  </si>
  <si>
    <t>02.08.2021 16:22:31</t>
  </si>
  <si>
    <t>02.08.2021 16:22:33</t>
  </si>
  <si>
    <t>02.08.2021 16:22:34</t>
  </si>
  <si>
    <t>02.08.2021 16:23:22</t>
  </si>
  <si>
    <t>02.08.2021 16:23:24</t>
  </si>
  <si>
    <t>02.08.2021 16:23:25</t>
  </si>
  <si>
    <t>02.08.2021 16:23:42</t>
  </si>
  <si>
    <t>02.08.2021 16:23:43</t>
  </si>
  <si>
    <t>02.08.2021 16:23:45</t>
  </si>
  <si>
    <t>02.08.2021 16:23:55</t>
  </si>
  <si>
    <t>02.08.2021 16:23:57</t>
  </si>
  <si>
    <t>02.08.2021 16:23:58</t>
  </si>
  <si>
    <t>02.08.2021 16:23:59</t>
  </si>
  <si>
    <t>02.08.2021 16:26:43</t>
  </si>
  <si>
    <t>02.08.2021 16:26:44</t>
  </si>
  <si>
    <t>02.08.2021 16:26:46</t>
  </si>
  <si>
    <t>02.08.2021 16:26:47</t>
  </si>
  <si>
    <t>02.08.2021 16:26:49</t>
  </si>
  <si>
    <t>02.08.2021 16:27:19</t>
  </si>
  <si>
    <t>02.08.2021 16:27:20</t>
  </si>
  <si>
    <t>02.08.2021 16:27:22</t>
  </si>
  <si>
    <t>02.08.2021 16:28:20</t>
  </si>
  <si>
    <t>02.08.2021 16:28:21</t>
  </si>
  <si>
    <t>02.08.2021 16:28:23</t>
  </si>
  <si>
    <t>02.08.2021 16:28:59</t>
  </si>
  <si>
    <t>02.08.2021 16:29:00</t>
  </si>
  <si>
    <t>02.08.2021 16:29:01</t>
  </si>
  <si>
    <t>02.08.2021 16:29:03</t>
  </si>
  <si>
    <t>02.08.2021 16:29:04</t>
  </si>
  <si>
    <t>02.08.2021 16:29:52</t>
  </si>
  <si>
    <t>02.08.2021 16:29:54</t>
  </si>
  <si>
    <t>02.08.2021 16:29:55</t>
  </si>
  <si>
    <t>02.08.2021 16:29:57</t>
  </si>
  <si>
    <t>02.08.2021 16:29:58</t>
  </si>
  <si>
    <t>02.08.2021 16:30:47</t>
  </si>
  <si>
    <t>02.08.2021 16:30:48</t>
  </si>
  <si>
    <t>02.08.2021 16:30:51</t>
  </si>
  <si>
    <t>02.08.2021 16:30:52</t>
  </si>
  <si>
    <t>02.08.2021 16:31:21</t>
  </si>
  <si>
    <t>02.08.2021 16:31:22</t>
  </si>
  <si>
    <t>02.08.2021 16:31:23</t>
  </si>
  <si>
    <t>02.08.2021 16:31:28</t>
  </si>
  <si>
    <t>02.08.2021 16:33:05</t>
  </si>
  <si>
    <t>02.08.2021 16:33:06</t>
  </si>
  <si>
    <t>02.08.2021 16:33:07</t>
  </si>
  <si>
    <t>02.08.2021 16:33:09</t>
  </si>
  <si>
    <t>02.08.2021 16:33:10</t>
  </si>
  <si>
    <t>02.08.2021 16:33:17</t>
  </si>
  <si>
    <t>02.08.2021 16:33:19</t>
  </si>
  <si>
    <t>02.08.2021 16:33:20</t>
  </si>
  <si>
    <t>02.08.2021 16:33:48</t>
  </si>
  <si>
    <t>02.08.2021 16:33:50</t>
  </si>
  <si>
    <t>02.08.2021 16:33:51</t>
  </si>
  <si>
    <t>02.08.2021 16:33:53</t>
  </si>
  <si>
    <t>02.08.2021 16:34:15</t>
  </si>
  <si>
    <t>02.08.2021 16:34:17</t>
  </si>
  <si>
    <t>02.08.2021 16:34:20</t>
  </si>
  <si>
    <t>02.08.2021 16:34:21</t>
  </si>
  <si>
    <t>02.08.2021 16:34:24</t>
  </si>
  <si>
    <t>02.08.2021 16:34:25</t>
  </si>
  <si>
    <t>02.08.2021 16:34:28</t>
  </si>
  <si>
    <t>02.08.2021 16:34:29</t>
  </si>
  <si>
    <t>02.08.2021 16:34:30</t>
  </si>
  <si>
    <t>02.08.2021 16:34:32</t>
  </si>
  <si>
    <t>02.08.2021 16:34:33</t>
  </si>
  <si>
    <t>02.08.2021 16:34:34</t>
  </si>
  <si>
    <t>02.08.2021 16:36:11</t>
  </si>
  <si>
    <t>02.08.2021 16:36:13</t>
  </si>
  <si>
    <t>02.08.2021 16:36:14</t>
  </si>
  <si>
    <t>02.08.2021 16:36:15</t>
  </si>
  <si>
    <t>02.08.2021 16:36:17</t>
  </si>
  <si>
    <t>02.08.2021 16:36:21</t>
  </si>
  <si>
    <t>02.08.2021 16:36:22</t>
  </si>
  <si>
    <t>02.08.2021 16:36:24</t>
  </si>
  <si>
    <t>02.08.2021 16:36:25</t>
  </si>
  <si>
    <t>02.08.2021 16:36:27</t>
  </si>
  <si>
    <t>02.08.2021 16:36:28</t>
  </si>
  <si>
    <t>02.08.2021 16:36:58</t>
  </si>
  <si>
    <t>02.08.2021 16:37:00</t>
  </si>
  <si>
    <t>02.08.2021 16:37:54</t>
  </si>
  <si>
    <t>02.08.2021 16:37:57</t>
  </si>
  <si>
    <t>02.08.2021 16:38:03</t>
  </si>
  <si>
    <t>02.08.2021 16:38:04</t>
  </si>
  <si>
    <t>02.08.2021 16:38:28</t>
  </si>
  <si>
    <t>02.08.2021 16:38:29</t>
  </si>
  <si>
    <t>02.08.2021 16:38:31</t>
  </si>
  <si>
    <t>02.08.2021 16:39:10</t>
  </si>
  <si>
    <t>02.08.2021 16:39:11</t>
  </si>
  <si>
    <t>02.08.2021 16:39:13</t>
  </si>
  <si>
    <t>02.08.2021 16:39:31</t>
  </si>
  <si>
    <t>02.08.2021 16:39:32</t>
  </si>
  <si>
    <t>02.08.2021 16:39:34</t>
  </si>
  <si>
    <t>02.08.2021 16:39:35</t>
  </si>
  <si>
    <t>02.08.2021 16:39:36</t>
  </si>
  <si>
    <t>02.08.2021 16:42:21</t>
  </si>
  <si>
    <t>02.08.2021 16:42:23</t>
  </si>
  <si>
    <t>02.08.2021 16:42:24</t>
  </si>
  <si>
    <t>02.08.2021 16:42:25</t>
  </si>
  <si>
    <t>02.08.2021 16:42:29</t>
  </si>
  <si>
    <t>02.08.2021 16:42:30</t>
  </si>
  <si>
    <t>02.08.2021 16:42:31</t>
  </si>
  <si>
    <t>02.08.2021 16:42:33</t>
  </si>
  <si>
    <t>02.08.2021 16:42:37</t>
  </si>
  <si>
    <t>02.08.2021 16:42:38</t>
  </si>
  <si>
    <t>02.08.2021 16:42:40</t>
  </si>
  <si>
    <t>02.08.2021 16:43:37</t>
  </si>
  <si>
    <t>02.08.2021 16:43:38</t>
  </si>
  <si>
    <t>02.08.2021 16:43:40</t>
  </si>
  <si>
    <t>02.08.2021 16:43:41</t>
  </si>
  <si>
    <t>02.08.2021 16:43:57</t>
  </si>
  <si>
    <t>02.08.2021 16:43:59</t>
  </si>
  <si>
    <t>02.08.2021 16:44:00</t>
  </si>
  <si>
    <t>02.08.2021 16:44:02</t>
  </si>
  <si>
    <t>02.08.2021 16:44:03</t>
  </si>
  <si>
    <t>02.08.2021 16:44:05</t>
  </si>
  <si>
    <t>02.08.2021 16:44:06</t>
  </si>
  <si>
    <t>02.08.2021 16:44:53</t>
  </si>
  <si>
    <t>02.08.2021 16:44:54</t>
  </si>
  <si>
    <t>02.08.2021 16:44:56</t>
  </si>
  <si>
    <t>02.08.2021 16:44:59</t>
  </si>
  <si>
    <t>02.08.2021 16:45:00</t>
  </si>
  <si>
    <t>02.08.2021 16:45:02</t>
  </si>
  <si>
    <t>02.08.2021 16:47:27</t>
  </si>
  <si>
    <t>02.08.2021 16:47:28</t>
  </si>
  <si>
    <t>02.08.2021 16:47:30</t>
  </si>
  <si>
    <t>02.08.2021 16:47:31</t>
  </si>
  <si>
    <t>02.08.2021 16:48:01</t>
  </si>
  <si>
    <t>02.08.2021 16:48:02</t>
  </si>
  <si>
    <t>02.08.2021 16:48:03</t>
  </si>
  <si>
    <t>02.08.2021 16:48:05</t>
  </si>
  <si>
    <t>02.08.2021 16:48:06</t>
  </si>
  <si>
    <t>02.08.2021 16:48:07</t>
  </si>
  <si>
    <t>02.08.2021 16:48:08</t>
  </si>
  <si>
    <t>02.08.2021 16:48:10</t>
  </si>
  <si>
    <t>02.08.2021 16:48:11</t>
  </si>
  <si>
    <t>02.08.2021 16:49:16</t>
  </si>
  <si>
    <t>02.08.2021 16:49:18</t>
  </si>
  <si>
    <t>02.08.2021 16:49:19</t>
  </si>
  <si>
    <t>02.08.2021 16:49:21</t>
  </si>
  <si>
    <t>02.08.2021 16:49:22</t>
  </si>
  <si>
    <t>02.08.2021 16:49:46</t>
  </si>
  <si>
    <t>02.08.2021 16:49:48</t>
  </si>
  <si>
    <t>02.08.2021 16:49:51</t>
  </si>
  <si>
    <t>02.08.2021 16:49:53</t>
  </si>
  <si>
    <t>02.08.2021 16:49:54</t>
  </si>
  <si>
    <t>02.08.2021 16:50:28</t>
  </si>
  <si>
    <t>02.08.2021 16:50:30</t>
  </si>
  <si>
    <t>02.08.2021 16:50:31</t>
  </si>
  <si>
    <t>02.08.2021 16:50:32</t>
  </si>
  <si>
    <t>02.08.2021 16:50:33</t>
  </si>
  <si>
    <t>02.08.2021 16:50:59</t>
  </si>
  <si>
    <t>02.08.2021 16:51:00</t>
  </si>
  <si>
    <t>02.08.2021 16:51:02</t>
  </si>
  <si>
    <t>02.08.2021 16:51:03</t>
  </si>
  <si>
    <t>02.08.2021 16:53:20</t>
  </si>
  <si>
    <t>02.08.2021 16:53:21</t>
  </si>
  <si>
    <t>02.08.2021 16:53:23</t>
  </si>
  <si>
    <t>02.08.2021 16:53:24</t>
  </si>
  <si>
    <t>02.08.2021 16:54:29</t>
  </si>
  <si>
    <t>02.08.2021 16:54:30</t>
  </si>
  <si>
    <t>02.08.2021 16:54:32</t>
  </si>
  <si>
    <t>02.08.2021 16:54:33</t>
  </si>
  <si>
    <t>02.08.2021 16:54:35</t>
  </si>
  <si>
    <t>02.08.2021 16:54:44</t>
  </si>
  <si>
    <t>02.08.2021 16:54:45</t>
  </si>
  <si>
    <t>02.08.2021 16:54:47</t>
  </si>
  <si>
    <t>02.08.2021 16:54:56</t>
  </si>
  <si>
    <t>02.08.2021 16:54:57</t>
  </si>
  <si>
    <t>02.08.2021 16:54:58</t>
  </si>
  <si>
    <t>02.08.2021 16:54:59</t>
  </si>
  <si>
    <t>02.08.2021 16:55:01</t>
  </si>
  <si>
    <t>02.08.2021 16:55:02</t>
  </si>
  <si>
    <t>02.08.2021 16:56:54</t>
  </si>
  <si>
    <t>02.08.2021 16:56:56</t>
  </si>
  <si>
    <t>02.08.2021 16:56:57</t>
  </si>
  <si>
    <t>02.08.2021 16:57:30</t>
  </si>
  <si>
    <t>02.08.2021 16:57:32</t>
  </si>
  <si>
    <t>02.08.2021 16:57:35</t>
  </si>
  <si>
    <t>02.08.2021 16:57:38</t>
  </si>
  <si>
    <t>02.08.2021 16:59:27</t>
  </si>
  <si>
    <t>02.08.2021 16:59:29</t>
  </si>
  <si>
    <t>02.08.2021 16:59:30</t>
  </si>
  <si>
    <t>02.08.2021 16:59:32</t>
  </si>
  <si>
    <t>02.08.2021 17:00:03</t>
  </si>
  <si>
    <t>02.08.2021 17:00:05</t>
  </si>
  <si>
    <t>02.08.2021 17:00:06</t>
  </si>
  <si>
    <t>02.08.2021 17:00:08</t>
  </si>
  <si>
    <t>02.08.2021 17:01:08</t>
  </si>
  <si>
    <t>02.08.2021 17:01:09</t>
  </si>
  <si>
    <t>02.08.2021 17:01:11</t>
  </si>
  <si>
    <t>02.08.2021 17:02:51</t>
  </si>
  <si>
    <t>02.08.2021 17:02:52</t>
  </si>
  <si>
    <t>02.08.2021 17:02:54</t>
  </si>
  <si>
    <t>02.08.2021 17:02:55</t>
  </si>
  <si>
    <t>02.08.2021 17:02:56</t>
  </si>
  <si>
    <t>02.08.2021 17:04:25</t>
  </si>
  <si>
    <t>02.08.2021 17:04:28</t>
  </si>
  <si>
    <t>02.08.2021 17:04:29</t>
  </si>
  <si>
    <t>02.08.2021 17:04:30</t>
  </si>
  <si>
    <t>02.08.2021 17:04:34</t>
  </si>
  <si>
    <t>02.08.2021 17:06:34</t>
  </si>
  <si>
    <t>02.08.2021 17:06:36</t>
  </si>
  <si>
    <t>02.08.2021 17:06:37</t>
  </si>
  <si>
    <t>02.08.2021 17:06:39</t>
  </si>
  <si>
    <t>02.08.2021 17:06:40</t>
  </si>
  <si>
    <t>02.08.2021 17:06:42</t>
  </si>
  <si>
    <t>02.08.2021 17:06:43</t>
  </si>
  <si>
    <t>02.08.2021 17:06:46</t>
  </si>
  <si>
    <t>02.08.2021 17:06:48</t>
  </si>
  <si>
    <t>02.08.2021 17:06:49</t>
  </si>
  <si>
    <t>02.08.2021 17:06:51</t>
  </si>
  <si>
    <t>02.08.2021 17:06:54</t>
  </si>
  <si>
    <t>02.08.2021 17:06:57</t>
  </si>
  <si>
    <t>02.08.2021 17:06:58</t>
  </si>
  <si>
    <t>02.08.2021 17:07:00</t>
  </si>
  <si>
    <t>02.08.2021 17:07:01</t>
  </si>
  <si>
    <t>02.08.2021 17:07:03</t>
  </si>
  <si>
    <t>02.08.2021 17:07:04</t>
  </si>
  <si>
    <t>02.08.2021 17:07:29</t>
  </si>
  <si>
    <t>02.08.2021 17:07:31</t>
  </si>
  <si>
    <t>02.08.2021 17:07:32</t>
  </si>
  <si>
    <t>02.08.2021 17:07:33</t>
  </si>
  <si>
    <t>02.08.2021 17:07:35</t>
  </si>
  <si>
    <t>02.08.2021 17:08:24</t>
  </si>
  <si>
    <t>02.08.2021 17:08:25</t>
  </si>
  <si>
    <t>02.08.2021 17:08:27</t>
  </si>
  <si>
    <t>02.08.2021 17:08:28</t>
  </si>
  <si>
    <t>02.08.2021 17:08:29</t>
  </si>
  <si>
    <t>02.08.2021 17:08:30</t>
  </si>
  <si>
    <t>02.08.2021 17:08:32</t>
  </si>
  <si>
    <t>02.08.2021 17:08:33</t>
  </si>
  <si>
    <t>02.08.2021 17:09:01</t>
  </si>
  <si>
    <t>02.08.2021 17:09:03</t>
  </si>
  <si>
    <t>02.08.2021 17:09:04</t>
  </si>
  <si>
    <t>02.08.2021 17:12:13</t>
  </si>
  <si>
    <t>02.08.2021 17:12:15</t>
  </si>
  <si>
    <t>02.08.2021 17:12:16</t>
  </si>
  <si>
    <t>02.08.2021 17:12:28</t>
  </si>
  <si>
    <t>02.08.2021 17:12:30</t>
  </si>
  <si>
    <t>02.08.2021 17:12:31</t>
  </si>
  <si>
    <t>02.08.2021 17:12:33</t>
  </si>
  <si>
    <t>02.08.2021 17:14:28</t>
  </si>
  <si>
    <t>02.08.2021 17:14:29</t>
  </si>
  <si>
    <t>02.08.2021 17:14:31</t>
  </si>
  <si>
    <t>02.08.2021 17:14:32</t>
  </si>
  <si>
    <t>02.08.2021 17:14:34</t>
  </si>
  <si>
    <t>02.08.2021 17:15:05</t>
  </si>
  <si>
    <t>02.08.2021 17:15:07</t>
  </si>
  <si>
    <t>02.08.2021 17:15:08</t>
  </si>
  <si>
    <t>02.08.2021 17:16:52</t>
  </si>
  <si>
    <t>02.08.2021 17:16:53</t>
  </si>
  <si>
    <t>02.08.2021 17:16:56</t>
  </si>
  <si>
    <t>02.08.2021 17:16:57</t>
  </si>
  <si>
    <t>02.08.2021 17:18:05</t>
  </si>
  <si>
    <t>02.08.2021 17:18:06</t>
  </si>
  <si>
    <t>02.08.2021 17:18:07</t>
  </si>
  <si>
    <t>02.08.2021 17:18:09</t>
  </si>
  <si>
    <t>02.08.2021 17:18:10</t>
  </si>
  <si>
    <t>02.08.2021 17:18:31</t>
  </si>
  <si>
    <t>02.08.2021 17:18:35</t>
  </si>
  <si>
    <t>02.08.2021 17:18:37</t>
  </si>
  <si>
    <t>02.08.2021 17:18:38</t>
  </si>
  <si>
    <t>02.08.2021 17:18:39</t>
  </si>
  <si>
    <t>02.08.2021 17:20:49</t>
  </si>
  <si>
    <t>02.08.2021 17:20:51</t>
  </si>
  <si>
    <t>02.08.2021 17:20:52</t>
  </si>
  <si>
    <t>02.08.2021 17:21:04</t>
  </si>
  <si>
    <t>02.08.2021 17:21:05</t>
  </si>
  <si>
    <t>02.08.2021 17:21:07</t>
  </si>
  <si>
    <t>02.08.2021 17:21:08</t>
  </si>
  <si>
    <t>02.08.2021 17:21:10</t>
  </si>
  <si>
    <t>02.08.2021 17:21:11</t>
  </si>
  <si>
    <t>02.08.2021 17:22:03</t>
  </si>
  <si>
    <t>02.08.2021 17:22:04</t>
  </si>
  <si>
    <t>02.08.2021 17:22:05</t>
  </si>
  <si>
    <t>02.08.2021 17:22:07</t>
  </si>
  <si>
    <t>02.08.2021 17:24:34</t>
  </si>
  <si>
    <t>02.08.2021 17:24:35</t>
  </si>
  <si>
    <t>02.08.2021 17:24:37</t>
  </si>
  <si>
    <t>02.08.2021 17:24:38</t>
  </si>
  <si>
    <t>02.08.2021 17:26:49</t>
  </si>
  <si>
    <t>02.08.2021 17:26:50</t>
  </si>
  <si>
    <t>02.08.2021 17:26:52</t>
  </si>
  <si>
    <t>02.08.2021 17:26:53</t>
  </si>
  <si>
    <t>02.08.2021 17:26:54</t>
  </si>
  <si>
    <t>02.08.2021 17:26:55</t>
  </si>
  <si>
    <t>02.08.2021 17:26:57</t>
  </si>
  <si>
    <t>02.08.2021 17:26:58</t>
  </si>
  <si>
    <t>02.08.2021 17:27:19</t>
  </si>
  <si>
    <t>02.08.2021 17:27:20</t>
  </si>
  <si>
    <t>02.08.2021 17:27:21</t>
  </si>
  <si>
    <t>02.08.2021 17:27:23</t>
  </si>
  <si>
    <t>02.08.2021 17:27:24</t>
  </si>
  <si>
    <t>02.08.2021 17:27:25</t>
  </si>
  <si>
    <t>02.08.2021 17:27:26</t>
  </si>
  <si>
    <t>02.08.2021 17:27:28</t>
  </si>
  <si>
    <t>02.08.2021 17:27:30</t>
  </si>
  <si>
    <t>02.08.2021 17:28:56</t>
  </si>
  <si>
    <t>02.08.2021 17:28:57</t>
  </si>
  <si>
    <t>02.08.2021 17:29:01</t>
  </si>
  <si>
    <t>02.08.2021 17:31:08</t>
  </si>
  <si>
    <t>02.08.2021 17:31:10</t>
  </si>
  <si>
    <t>02.08.2021 17:31:11</t>
  </si>
  <si>
    <t>02.08.2021 17:31:12</t>
  </si>
  <si>
    <t>02.08.2021 17:32:21</t>
  </si>
  <si>
    <t>02.08.2021 17:32:24</t>
  </si>
  <si>
    <t>02.08.2021 17:32:35</t>
  </si>
  <si>
    <t>02.08.2021 17:32:36</t>
  </si>
  <si>
    <t>02.08.2021 17:32:37</t>
  </si>
  <si>
    <t>02.08.2021 17:32:39</t>
  </si>
  <si>
    <t>02.08.2021 17:32:40</t>
  </si>
  <si>
    <t>02.08.2021 17:32:41</t>
  </si>
  <si>
    <t>02.08.2021 17:32:44</t>
  </si>
  <si>
    <t>02.08.2021 17:32:45</t>
  </si>
  <si>
    <t>02.08.2021 17:32:47</t>
  </si>
  <si>
    <t>02.08.2021 17:33:35</t>
  </si>
  <si>
    <t>02.08.2021 17:33:36</t>
  </si>
  <si>
    <t>02.08.2021 17:33:38</t>
  </si>
  <si>
    <t>02.08.2021 17:33:39</t>
  </si>
  <si>
    <t>02.08.2021 17:33:40</t>
  </si>
  <si>
    <t>02.08.2021 17:34:13</t>
  </si>
  <si>
    <t>02.08.2021 17:34:15</t>
  </si>
  <si>
    <t>02.08.2021 17:34:16</t>
  </si>
  <si>
    <t>02.08.2021 17:35:07</t>
  </si>
  <si>
    <t>02.08.2021 17:35:08</t>
  </si>
  <si>
    <t>02.08.2021 17:35:10</t>
  </si>
  <si>
    <t>02.08.2021 17:35:11</t>
  </si>
  <si>
    <t>02.08.2021 17:36:01</t>
  </si>
  <si>
    <t>02.08.2021 17:36:02</t>
  </si>
  <si>
    <t>02.08.2021 17:36:04</t>
  </si>
  <si>
    <t>02.08.2021 17:36:05</t>
  </si>
  <si>
    <t>02.08.2021 17:36:59</t>
  </si>
  <si>
    <t>02.08.2021 17:37:07</t>
  </si>
  <si>
    <t>02.08.2021 17:37:10</t>
  </si>
  <si>
    <t>02.08.2021 17:37:11</t>
  </si>
  <si>
    <t>02.08.2021 17:37:13</t>
  </si>
  <si>
    <t>02.08.2021 17:38:19</t>
  </si>
  <si>
    <t>02.08.2021 17:38:22</t>
  </si>
  <si>
    <t>02.08.2021 17:38:23</t>
  </si>
  <si>
    <t>02.08.2021 17:38:25</t>
  </si>
  <si>
    <t>02.08.2021 17:38:42</t>
  </si>
  <si>
    <t>02.08.2021 17:38:44</t>
  </si>
  <si>
    <t>02.08.2021 17:38:45</t>
  </si>
  <si>
    <t>02.08.2021 17:38:46</t>
  </si>
  <si>
    <t>02.08.2021 17:38:48</t>
  </si>
  <si>
    <t>02.08.2021 17:38:49</t>
  </si>
  <si>
    <t>02.08.2021 17:38:50</t>
  </si>
  <si>
    <t>02.08.2021 17:38:51</t>
  </si>
  <si>
    <t>02.08.2021 17:39:47</t>
  </si>
  <si>
    <t>02.08.2021 17:39:48</t>
  </si>
  <si>
    <t>02.08.2021 17:40:02</t>
  </si>
  <si>
    <t>02.08.2021 17:40:03</t>
  </si>
  <si>
    <t>02.08.2021 17:40:04</t>
  </si>
  <si>
    <t>02.08.2021 17:40:06</t>
  </si>
  <si>
    <t>02.08.2021 17:40:26</t>
  </si>
  <si>
    <t>02.08.2021 17:40:27</t>
  </si>
  <si>
    <t>02.08.2021 17:40:30</t>
  </si>
  <si>
    <t>02.08.2021 17:40:35</t>
  </si>
  <si>
    <t>02.08.2021 17:41:10</t>
  </si>
  <si>
    <t>02.08.2021 17:41:12</t>
  </si>
  <si>
    <t>02.08.2021 17:41:13</t>
  </si>
  <si>
    <t>02.08.2021 17:41:15</t>
  </si>
  <si>
    <t>02.08.2021 17:41:16</t>
  </si>
  <si>
    <t>02.08.2021 17:41:44</t>
  </si>
  <si>
    <t>02.08.2021 17:41:45</t>
  </si>
  <si>
    <t>02.08.2021 17:41:46</t>
  </si>
  <si>
    <t>02.08.2021 17:41:47</t>
  </si>
  <si>
    <t>02.08.2021 17:41:49</t>
  </si>
  <si>
    <t>02.08.2021 17:41:50</t>
  </si>
  <si>
    <t>02.08.2021 17:41:51</t>
  </si>
  <si>
    <t>02.08.2021 17:42:28</t>
  </si>
  <si>
    <t>02.08.2021 17:42:30</t>
  </si>
  <si>
    <t>02.08.2021 17:42:31</t>
  </si>
  <si>
    <t>02.08.2021 17:42:32</t>
  </si>
  <si>
    <t>02.08.2021 17:42:34</t>
  </si>
  <si>
    <t>02.08.2021 17:42:35</t>
  </si>
  <si>
    <t>02.08.2021 17:42:36</t>
  </si>
  <si>
    <t>02.08.2021 17:42:40</t>
  </si>
  <si>
    <t>02.08.2021 17:42:42</t>
  </si>
  <si>
    <t>02.08.2021 17:42:44</t>
  </si>
  <si>
    <t>02.08.2021 17:42:45</t>
  </si>
  <si>
    <t>02.08.2021 17:42:46</t>
  </si>
  <si>
    <t>02.08.2021 17:42:48</t>
  </si>
  <si>
    <t>02.08.2021 17:42:50</t>
  </si>
  <si>
    <t>02.08.2021 17:42:51</t>
  </si>
  <si>
    <t>02.08.2021 17:42:52</t>
  </si>
  <si>
    <t>02.08.2021 17:45:48</t>
  </si>
  <si>
    <t>02.08.2021 17:45:49</t>
  </si>
  <si>
    <t>02.08.2021 17:45:51</t>
  </si>
  <si>
    <t>02.08.2021 17:45:52</t>
  </si>
  <si>
    <t>02.08.2021 17:45:54</t>
  </si>
  <si>
    <t>02.08.2021 17:45:55</t>
  </si>
  <si>
    <t>02.08.2021 17:46:33</t>
  </si>
  <si>
    <t>02.08.2021 17:46:34</t>
  </si>
  <si>
    <t>02.08.2021 17:46:36</t>
  </si>
  <si>
    <t>02.08.2021 17:46:48</t>
  </si>
  <si>
    <t>02.08.2021 17:46:49</t>
  </si>
  <si>
    <t>02.08.2021 17:46:51</t>
  </si>
  <si>
    <t>02.08.2021 17:46:52</t>
  </si>
  <si>
    <t>02.08.2021 17:46:54</t>
  </si>
  <si>
    <t>02.08.2021 17:47:11</t>
  </si>
  <si>
    <t>02.08.2021 17:47:12</t>
  </si>
  <si>
    <t>02.08.2021 17:47:13</t>
  </si>
  <si>
    <t>02.08.2021 17:47:15</t>
  </si>
  <si>
    <t>02.08.2021 17:48:10</t>
  </si>
  <si>
    <t>02.08.2021 17:48:11</t>
  </si>
  <si>
    <t>02.08.2021 17:48:13</t>
  </si>
  <si>
    <t>02.08.2021 17:48:14</t>
  </si>
  <si>
    <t>02.08.2021 17:49:25</t>
  </si>
  <si>
    <t>02.08.2021 17:49:26</t>
  </si>
  <si>
    <t>02.08.2021 17:49:27</t>
  </si>
  <si>
    <t>02.08.2021 17:49:29</t>
  </si>
  <si>
    <t>02.08.2021 17:50:06</t>
  </si>
  <si>
    <t>02.08.2021 17:50:07</t>
  </si>
  <si>
    <t>02.08.2021 17:51:06</t>
  </si>
  <si>
    <t>02.08.2021 17:51:07</t>
  </si>
  <si>
    <t>02.08.2021 17:51:09</t>
  </si>
  <si>
    <t>02.08.2021 17:51:10</t>
  </si>
  <si>
    <t>02.08.2021 17:51:12</t>
  </si>
  <si>
    <t>02.08.2021 17:53:23</t>
  </si>
  <si>
    <t>02.08.2021 17:53:24</t>
  </si>
  <si>
    <t>02.08.2021 17:53:25</t>
  </si>
  <si>
    <t>02.08.2021 17:53:58</t>
  </si>
  <si>
    <t>02.08.2021 17:53:59</t>
  </si>
  <si>
    <t>02.08.2021 17:54:01</t>
  </si>
  <si>
    <t>02.08.2021 17:54:12</t>
  </si>
  <si>
    <t>02.08.2021 17:54:13</t>
  </si>
  <si>
    <t>02.08.2021 17:54:14</t>
  </si>
  <si>
    <t>02.08.2021 17:54:20</t>
  </si>
  <si>
    <t>02.08.2021 17:54:22</t>
  </si>
  <si>
    <t>02.08.2021 17:54:23</t>
  </si>
  <si>
    <t>02.08.2021 17:54:25</t>
  </si>
  <si>
    <t>02.08.2021 17:54:27</t>
  </si>
  <si>
    <t>02.08.2021 17:54:28</t>
  </si>
  <si>
    <t>02.08.2021 17:54:31</t>
  </si>
  <si>
    <t>02.08.2021 17:55:44</t>
  </si>
  <si>
    <t>02.08.2021 17:55:46</t>
  </si>
  <si>
    <t>02.08.2021 17:55:47</t>
  </si>
  <si>
    <t>02.08.2021 17:55:56</t>
  </si>
  <si>
    <t>02.08.2021 17:55:57</t>
  </si>
  <si>
    <t>02.08.2021 17:55:59</t>
  </si>
  <si>
    <t>02.08.2021 17:56:00</t>
  </si>
  <si>
    <t>02.08.2021 17:56:01</t>
  </si>
  <si>
    <t>02.08.2021 17:56:03</t>
  </si>
  <si>
    <t>02.08.2021 17:56:47</t>
  </si>
  <si>
    <t>02.08.2021 17:56:48</t>
  </si>
  <si>
    <t>02.08.2021 17:56:49</t>
  </si>
  <si>
    <t>02.08.2021 17:56:50</t>
  </si>
  <si>
    <t>02.08.2021 17:56:52</t>
  </si>
  <si>
    <t>02.08.2021 17:56:53</t>
  </si>
  <si>
    <t>02.08.2021 17:57:14</t>
  </si>
  <si>
    <t>02.08.2021 17:58:38</t>
  </si>
  <si>
    <t>02.08.2021 17:58:39</t>
  </si>
  <si>
    <t>02.08.2021 17:58:41</t>
  </si>
  <si>
    <t>02.08.2021 17:58:42</t>
  </si>
  <si>
    <t>02.08.2021 17:58:44</t>
  </si>
  <si>
    <t>02.08.2021 17:59:23</t>
  </si>
  <si>
    <t>02.08.2021 17:59:24</t>
  </si>
  <si>
    <t>02.08.2021 17:59:25</t>
  </si>
  <si>
    <t>02.08.2021 17:59:27</t>
  </si>
  <si>
    <t>02.08.2021 17:59:28</t>
  </si>
  <si>
    <t>02.08.2021 18:00:05</t>
  </si>
  <si>
    <t>02.08.2021 18:00:11</t>
  </si>
  <si>
    <t>02.08.2021 18:01:32</t>
  </si>
  <si>
    <t>02.08.2021 18:01:34</t>
  </si>
  <si>
    <t>02.08.2021 18:01:35</t>
  </si>
  <si>
    <t>02.08.2021 18:03:20</t>
  </si>
  <si>
    <t>02.08.2021 18:03:22</t>
  </si>
  <si>
    <t>02.08.2021 18:03:25</t>
  </si>
  <si>
    <t>02.08.2021 18:03:26</t>
  </si>
  <si>
    <t>02.08.2021 18:03:28</t>
  </si>
  <si>
    <t>02.08.2021 18:07:46</t>
  </si>
  <si>
    <t>02.08.2021 18:07:47</t>
  </si>
  <si>
    <t>02.08.2021 18:07:50</t>
  </si>
  <si>
    <t>02.08.2021 18:07:52</t>
  </si>
  <si>
    <t>02.08.2021 18:07:53</t>
  </si>
  <si>
    <t>02.08.2021 18:08:18</t>
  </si>
  <si>
    <t>02.08.2021 18:08:19</t>
  </si>
  <si>
    <t>02.08.2021 18:08:21</t>
  </si>
  <si>
    <t>02.08.2021 18:08:23</t>
  </si>
  <si>
    <t>02.08.2021 18:08:29</t>
  </si>
  <si>
    <t>02.08.2021 18:08:30</t>
  </si>
  <si>
    <t>02.08.2021 18:08:31</t>
  </si>
  <si>
    <t>02.08.2021 18:08:55</t>
  </si>
  <si>
    <t>02.08.2021 18:08:57</t>
  </si>
  <si>
    <t>02.08.2021 18:08:58</t>
  </si>
  <si>
    <t>02.08.2021 18:08:59</t>
  </si>
  <si>
    <t>02.08.2021 18:09:01</t>
  </si>
  <si>
    <t>02.08.2021 18:11:35</t>
  </si>
  <si>
    <t>02.08.2021 18:11:38</t>
  </si>
  <si>
    <t>02.08.2021 18:11:40</t>
  </si>
  <si>
    <t>02.08.2021 18:11:41</t>
  </si>
  <si>
    <t>02.08.2021 18:11:42</t>
  </si>
  <si>
    <t>02.08.2021 18:11:43</t>
  </si>
  <si>
    <t>02.08.2021 18:11:48</t>
  </si>
  <si>
    <t>02.08.2021 18:13:27</t>
  </si>
  <si>
    <t>02.08.2021 18:13:28</t>
  </si>
  <si>
    <t>02.08.2021 18:13:59</t>
  </si>
  <si>
    <t>02.08.2021 18:14:01</t>
  </si>
  <si>
    <t>02.08.2021 18:14:02</t>
  </si>
  <si>
    <t>02.08.2021 18:14:03</t>
  </si>
  <si>
    <t>02.08.2021 18:14:23</t>
  </si>
  <si>
    <t>02.08.2021 18:14:24</t>
  </si>
  <si>
    <t>02.08.2021 18:14:25</t>
  </si>
  <si>
    <t>02.08.2021 18:14:27</t>
  </si>
  <si>
    <t>02.08.2021 18:15:18</t>
  </si>
  <si>
    <t>02.08.2021 18:15:19</t>
  </si>
  <si>
    <t>02.08.2021 18:15:20</t>
  </si>
  <si>
    <t>02.08.2021 18:15:22</t>
  </si>
  <si>
    <t>02.08.2021 18:15:23</t>
  </si>
  <si>
    <t>02.08.2021 18:15:25</t>
  </si>
  <si>
    <t>02.08.2021 18:16:30</t>
  </si>
  <si>
    <t>02.08.2021 18:16:31</t>
  </si>
  <si>
    <t>02.08.2021 18:16:33</t>
  </si>
  <si>
    <t>02.08.2021 18:16:34</t>
  </si>
  <si>
    <t>02.08.2021 18:16:35</t>
  </si>
  <si>
    <t>02.08.2021 18:18:07</t>
  </si>
  <si>
    <t>02.08.2021 18:18:08</t>
  </si>
  <si>
    <t>02.08.2021 18:18:10</t>
  </si>
  <si>
    <t>02.08.2021 18:18:11</t>
  </si>
  <si>
    <t>02.08.2021 18:18:12</t>
  </si>
  <si>
    <t>02.08.2021 18:18:50</t>
  </si>
  <si>
    <t>02.08.2021 18:18:51</t>
  </si>
  <si>
    <t>02.08.2021 18:18:52</t>
  </si>
  <si>
    <t>02.08.2021 18:18:54</t>
  </si>
  <si>
    <t>02.08.2021 18:19:58</t>
  </si>
  <si>
    <t>02.08.2021 18:20:00</t>
  </si>
  <si>
    <t>02.08.2021 18:20:01</t>
  </si>
  <si>
    <t>02.08.2021 18:20:03</t>
  </si>
  <si>
    <t>02.08.2021 18:20:37</t>
  </si>
  <si>
    <t>02.08.2021 18:20:38</t>
  </si>
  <si>
    <t>02.08.2021 18:20:40</t>
  </si>
  <si>
    <t>02.08.2021 18:22:55</t>
  </si>
  <si>
    <t>02.08.2021 18:22:56</t>
  </si>
  <si>
    <t>02.08.2021 18:22:58</t>
  </si>
  <si>
    <t>02.08.2021 18:22:59</t>
  </si>
  <si>
    <t>02.08.2021 18:23:01</t>
  </si>
  <si>
    <t>02.08.2021 18:24:17</t>
  </si>
  <si>
    <t>02.08.2021 18:24:19</t>
  </si>
  <si>
    <t>02.08.2021 18:24:20</t>
  </si>
  <si>
    <t>02.08.2021 18:24:22</t>
  </si>
  <si>
    <t>02.08.2021 18:25:38</t>
  </si>
  <si>
    <t>02.08.2021 18:25:40</t>
  </si>
  <si>
    <t>02.08.2021 18:25:41</t>
  </si>
  <si>
    <t>02.08.2021 18:25:43</t>
  </si>
  <si>
    <t>02.08.2021 18:25:44</t>
  </si>
  <si>
    <t>02.08.2021 18:28:28</t>
  </si>
  <si>
    <t>02.08.2021 18:28:29</t>
  </si>
  <si>
    <t>02.08.2021 18:28:31</t>
  </si>
  <si>
    <t>02.08.2021 18:28:32</t>
  </si>
  <si>
    <t>02.08.2021 18:28:34</t>
  </si>
  <si>
    <t>02.08.2021 18:28:53</t>
  </si>
  <si>
    <t>02.08.2021 18:28:55</t>
  </si>
  <si>
    <t>02.08.2021 18:28:56</t>
  </si>
  <si>
    <t>02.08.2021 18:28:57</t>
  </si>
  <si>
    <t>02.08.2021 18:29:44</t>
  </si>
  <si>
    <t>02.08.2021 18:29:45</t>
  </si>
  <si>
    <t>02.08.2021 18:29:46</t>
  </si>
  <si>
    <t>02.08.2021 18:29:48</t>
  </si>
  <si>
    <t>02.08.2021 18:29:49</t>
  </si>
  <si>
    <t>02.08.2021 18:29:50</t>
  </si>
  <si>
    <t>02.08.2021 18:29:51</t>
  </si>
  <si>
    <t>02.08.2021 18:29:53</t>
  </si>
  <si>
    <t>02.08.2021 18:29:54</t>
  </si>
  <si>
    <t>02.08.2021 18:29:55</t>
  </si>
  <si>
    <t>02.08.2021 18:31:32</t>
  </si>
  <si>
    <t>02.08.2021 18:31:34</t>
  </si>
  <si>
    <t>02.08.2021 18:31:35</t>
  </si>
  <si>
    <t>02.08.2021 18:31:37</t>
  </si>
  <si>
    <t>02.08.2021 18:31:38</t>
  </si>
  <si>
    <t>02.08.2021 18:31:40</t>
  </si>
  <si>
    <t>02.08.2021 18:31:49</t>
  </si>
  <si>
    <t>02.08.2021 18:31:50</t>
  </si>
  <si>
    <t>02.08.2021 18:31:52</t>
  </si>
  <si>
    <t>02.08.2021 18:32:01</t>
  </si>
  <si>
    <t>02.08.2021 18:32:02</t>
  </si>
  <si>
    <t>02.08.2021 18:32:04</t>
  </si>
  <si>
    <t>02.08.2021 18:32:05</t>
  </si>
  <si>
    <t>02.08.2021 18:32:07</t>
  </si>
  <si>
    <t>02.08.2021 18:32:08</t>
  </si>
  <si>
    <t>02.08.2021 18:32:11</t>
  </si>
  <si>
    <t>02.08.2021 18:32:46</t>
  </si>
  <si>
    <t>02.08.2021 18:32:47</t>
  </si>
  <si>
    <t>02.08.2021 18:32:49</t>
  </si>
  <si>
    <t>02.08.2021 18:33:35</t>
  </si>
  <si>
    <t>02.08.2021 18:33:37</t>
  </si>
  <si>
    <t>02.08.2021 18:33:38</t>
  </si>
  <si>
    <t>02.08.2021 18:33:39</t>
  </si>
  <si>
    <t>02.08.2021 18:34:01</t>
  </si>
  <si>
    <t>02.08.2021 18:34:03</t>
  </si>
  <si>
    <t>02.08.2021 18:34:04</t>
  </si>
  <si>
    <t>02.08.2021 18:34:06</t>
  </si>
  <si>
    <t>02.08.2021 18:34:18</t>
  </si>
  <si>
    <t>02.08.2021 18:34:19</t>
  </si>
  <si>
    <t>02.08.2021 18:34:21</t>
  </si>
  <si>
    <t>02.08.2021 18:34:22</t>
  </si>
  <si>
    <t>02.08.2021 18:34:44</t>
  </si>
  <si>
    <t>02.08.2021 18:34:52</t>
  </si>
  <si>
    <t>02.08.2021 18:34:53</t>
  </si>
  <si>
    <t>02.08.2021 18:34:54</t>
  </si>
  <si>
    <t>02.08.2021 18:34:56</t>
  </si>
  <si>
    <t>02.08.2021 18:36:16</t>
  </si>
  <si>
    <t>02.08.2021 18:36:18</t>
  </si>
  <si>
    <t>02.08.2021 18:36:19</t>
  </si>
  <si>
    <t>02.08.2021 18:36:20</t>
  </si>
  <si>
    <t>02.08.2021 18:40:25</t>
  </si>
  <si>
    <t>02.08.2021 18:40:26</t>
  </si>
  <si>
    <t>02.08.2021 18:40:27</t>
  </si>
  <si>
    <t>02.08.2021 18:40:28</t>
  </si>
  <si>
    <t>02.08.2021 18:40:30</t>
  </si>
  <si>
    <t>02.08.2021 18:41:24</t>
  </si>
  <si>
    <t>02.08.2021 18:41:25</t>
  </si>
  <si>
    <t>02.08.2021 18:41:27</t>
  </si>
  <si>
    <t>02.08.2021 18:41:28</t>
  </si>
  <si>
    <t>02.08.2021 18:41:37</t>
  </si>
  <si>
    <t>02.08.2021 18:41:38</t>
  </si>
  <si>
    <t>02.08.2021 18:41:40</t>
  </si>
  <si>
    <t>02.08.2021 18:41:41</t>
  </si>
  <si>
    <t>02.08.2021 18:41:43</t>
  </si>
  <si>
    <t>02.08.2021 18:41:45</t>
  </si>
  <si>
    <t>02.08.2021 18:42:46</t>
  </si>
  <si>
    <t>02.08.2021 18:42:47</t>
  </si>
  <si>
    <t>02.08.2021 18:42:49</t>
  </si>
  <si>
    <t>02.08.2021 18:42:50</t>
  </si>
  <si>
    <t>02.08.2021 18:43:34</t>
  </si>
  <si>
    <t>02.08.2021 18:43:35</t>
  </si>
  <si>
    <t>02.08.2021 18:43:37</t>
  </si>
  <si>
    <t>02.08.2021 18:43:38</t>
  </si>
  <si>
    <t>02.08.2021 18:44:43</t>
  </si>
  <si>
    <t>02.08.2021 18:44:44</t>
  </si>
  <si>
    <t>02.08.2021 18:44:46</t>
  </si>
  <si>
    <t>02.08.2021 18:44:47</t>
  </si>
  <si>
    <t>02.08.2021 18:44:49</t>
  </si>
  <si>
    <t>02.08.2021 18:44:59</t>
  </si>
  <si>
    <t>02.08.2021 18:45:01</t>
  </si>
  <si>
    <t>02.08.2021 18:45:02</t>
  </si>
  <si>
    <t>02.08.2021 18:46:32</t>
  </si>
  <si>
    <t>02.08.2021 18:46:36</t>
  </si>
  <si>
    <t>02.08.2021 18:46:38</t>
  </si>
  <si>
    <t>02.08.2021 18:47:06</t>
  </si>
  <si>
    <t>02.08.2021 18:47:08</t>
  </si>
  <si>
    <t>02.08.2021 18:47:09</t>
  </si>
  <si>
    <t>02.08.2021 18:47:11</t>
  </si>
  <si>
    <t>02.08.2021 18:55:54</t>
  </si>
  <si>
    <t>02.08.2021 18:55:56</t>
  </si>
  <si>
    <t>02.08.2021 18:55:57</t>
  </si>
  <si>
    <t>02.08.2021 18:55:59</t>
  </si>
  <si>
    <t>02.08.2021 18:59:08</t>
  </si>
  <si>
    <t>02.08.2021 18:59:09</t>
  </si>
  <si>
    <t>02.08.2021 18:59:11</t>
  </si>
  <si>
    <t>02.08.2021 18:59:12</t>
  </si>
  <si>
    <t>02.08.2021 19:00:03</t>
  </si>
  <si>
    <t>02.08.2021 19:00:04</t>
  </si>
  <si>
    <t>02.08.2021 19:00:06</t>
  </si>
  <si>
    <t>02.08.2021 19:00:07</t>
  </si>
  <si>
    <t>02.08.2021 19:00:09</t>
  </si>
  <si>
    <t>02.08.2021 19:00:39</t>
  </si>
  <si>
    <t>02.08.2021 19:00:40</t>
  </si>
  <si>
    <t>02.08.2021 19:00:42</t>
  </si>
  <si>
    <t>02.08.2021 19:01:12</t>
  </si>
  <si>
    <t>02.08.2021 19:01:13</t>
  </si>
  <si>
    <t>02.08.2021 19:01:15</t>
  </si>
  <si>
    <t>02.08.2021 19:02:42</t>
  </si>
  <si>
    <t>02.08.2021 19:02:44</t>
  </si>
  <si>
    <t>02.08.2021 19:02:45</t>
  </si>
  <si>
    <t>02.08.2021 19:02:47</t>
  </si>
  <si>
    <t>02.08.2021 19:02:48</t>
  </si>
  <si>
    <t>02.08.2021 19:02:49</t>
  </si>
  <si>
    <t>02.08.2021 19:02:51</t>
  </si>
  <si>
    <t>02.08.2021 19:02:54</t>
  </si>
  <si>
    <t>02.08.2021 19:02:56</t>
  </si>
  <si>
    <t>02.08.2021 19:02:57</t>
  </si>
  <si>
    <t>02.08.2021 19:03:48</t>
  </si>
  <si>
    <t>02.08.2021 19:03:49</t>
  </si>
  <si>
    <t>02.08.2021 19:03:51</t>
  </si>
  <si>
    <t>02.08.2021 19:03:52</t>
  </si>
  <si>
    <t>02.08.2021 19:03:54</t>
  </si>
  <si>
    <t>02.08.2021 19:04:42</t>
  </si>
  <si>
    <t>02.08.2021 19:04:44</t>
  </si>
  <si>
    <t>02.08.2021 19:05:02</t>
  </si>
  <si>
    <t>02.08.2021 19:05:03</t>
  </si>
  <si>
    <t>02.08.2021 19:05:10</t>
  </si>
  <si>
    <t>02.08.2021 19:05:12</t>
  </si>
  <si>
    <t>02.08.2021 19:05:13</t>
  </si>
  <si>
    <t>02.08.2021 19:05:15</t>
  </si>
  <si>
    <t>02.08.2021 19:05:35</t>
  </si>
  <si>
    <t>02.08.2021 19:05:36</t>
  </si>
  <si>
    <t>02.08.2021 19:05:37</t>
  </si>
  <si>
    <t>02.08.2021 19:06:28</t>
  </si>
  <si>
    <t>02.08.2021 19:06:30</t>
  </si>
  <si>
    <t>02.08.2021 19:06:31</t>
  </si>
  <si>
    <t>02.08.2021 19:06:33</t>
  </si>
  <si>
    <t>02.08.2021 19:08:03</t>
  </si>
  <si>
    <t>02.08.2021 19:08:05</t>
  </si>
  <si>
    <t>02.08.2021 19:08:08</t>
  </si>
  <si>
    <t>02.08.2021 19:08:09</t>
  </si>
  <si>
    <t>02.08.2021 19:09:57</t>
  </si>
  <si>
    <t>02.08.2021 19:09:58</t>
  </si>
  <si>
    <t>02.08.2021 19:10:00</t>
  </si>
  <si>
    <t>02.08.2021 19:10:01</t>
  </si>
  <si>
    <t>02.08.2021 19:11:30</t>
  </si>
  <si>
    <t>02.08.2021 19:11:31</t>
  </si>
  <si>
    <t>02.08.2021 19:13:12</t>
  </si>
  <si>
    <t>02.08.2021 19:13:13</t>
  </si>
  <si>
    <t>02.08.2021 19:13:15</t>
  </si>
  <si>
    <t>02.08.2021 19:13:16</t>
  </si>
  <si>
    <t>02.08.2021 19:13:22</t>
  </si>
  <si>
    <t>02.08.2021 19:13:25</t>
  </si>
  <si>
    <t>02.08.2021 19:13:28</t>
  </si>
  <si>
    <t>02.08.2021 19:22:06</t>
  </si>
  <si>
    <t>02.08.2021 19:22:07</t>
  </si>
  <si>
    <t>02.08.2021 19:22:09</t>
  </si>
  <si>
    <t>02.08.2021 19:22:10</t>
  </si>
  <si>
    <t>02.08.2021 19:22:12</t>
  </si>
  <si>
    <t>02.08.2021 19:23:51</t>
  </si>
  <si>
    <t>02.08.2021 19:23:52</t>
  </si>
  <si>
    <t>02.08.2021 19:23:54</t>
  </si>
  <si>
    <t>02.08.2021 19:23:55</t>
  </si>
  <si>
    <t>02.08.2021 19:25:30</t>
  </si>
  <si>
    <t>02.08.2021 19:25:31</t>
  </si>
  <si>
    <t>02.08.2021 19:25:33</t>
  </si>
  <si>
    <t>02.08.2021 19:25:34</t>
  </si>
  <si>
    <t>02.08.2021 19:25:43</t>
  </si>
  <si>
    <t>02.08.2021 19:25:45</t>
  </si>
  <si>
    <t>02.08.2021 19:25:46</t>
  </si>
  <si>
    <t>02.08.2021 19:25:48</t>
  </si>
  <si>
    <t>02.08.2021 19:25:49</t>
  </si>
  <si>
    <t>02.08.2021 19:25:51</t>
  </si>
  <si>
    <t>02.08.2021 19:25:52</t>
  </si>
  <si>
    <t>02.08.2021 19:27:48</t>
  </si>
  <si>
    <t>02.08.2021 19:27:49</t>
  </si>
  <si>
    <t>02.08.2021 19:27:51</t>
  </si>
  <si>
    <t>02.08.2021 19:27:52</t>
  </si>
  <si>
    <t>02.08.2021 19:27:54</t>
  </si>
  <si>
    <t>02.08.2021 19:28:46</t>
  </si>
  <si>
    <t>02.08.2021 19:28:49</t>
  </si>
  <si>
    <t>02.08.2021 19:32:15</t>
  </si>
  <si>
    <t>02.08.2021 19:32:16</t>
  </si>
  <si>
    <t>02.08.2021 19:32:18</t>
  </si>
  <si>
    <t>02.08.2021 19:32:19</t>
  </si>
  <si>
    <t>02.08.2021 19:32:51</t>
  </si>
  <si>
    <t>02.08.2021 19:32:52</t>
  </si>
  <si>
    <t>02.08.2021 19:32:54</t>
  </si>
  <si>
    <t>02.08.2021 19:32:55</t>
  </si>
  <si>
    <t>02.08.2021 19:32:57</t>
  </si>
  <si>
    <t>02.08.2021 19:33:51</t>
  </si>
  <si>
    <t>02.08.2021 19:33:52</t>
  </si>
  <si>
    <t>02.08.2021 19:33:54</t>
  </si>
  <si>
    <t>02.08.2021 19:33:55</t>
  </si>
  <si>
    <t>02.08.2021 19:33:57</t>
  </si>
  <si>
    <t>02.08.2021 19:36:58</t>
  </si>
  <si>
    <t>02.08.2021 19:37:00</t>
  </si>
  <si>
    <t>02.08.2021 19:37:01</t>
  </si>
  <si>
    <t>02.08.2021 19:37:03</t>
  </si>
  <si>
    <t>02.08.2021 19:37:06</t>
  </si>
  <si>
    <t>02.08.2021 19:37:07</t>
  </si>
  <si>
    <t>02.08.2021 19:37:09</t>
  </si>
  <si>
    <t>02.08.2021 19:37:10</t>
  </si>
  <si>
    <t>02.08.2021 19:37:55</t>
  </si>
  <si>
    <t>02.08.2021 19:37:57</t>
  </si>
  <si>
    <t>02.08.2021 19:37:58</t>
  </si>
  <si>
    <t>02.08.2021 19:38:00</t>
  </si>
  <si>
    <t>02.08.2021 19:41:46</t>
  </si>
  <si>
    <t>02.08.2021 19:41:48</t>
  </si>
  <si>
    <t>02.08.2021 19:41:49</t>
  </si>
  <si>
    <t>02.08.2021 19:41:51</t>
  </si>
  <si>
    <t>02.08.2021 19:42:58</t>
  </si>
  <si>
    <t>02.08.2021 19:43:00</t>
  </si>
  <si>
    <t>02.08.2021 19:43:01</t>
  </si>
  <si>
    <t>02.08.2021 19:43:04</t>
  </si>
  <si>
    <t>02.08.2021 19:45:01</t>
  </si>
  <si>
    <t>02.08.2021 19:45:03</t>
  </si>
  <si>
    <t>02.08.2021 19:51:52</t>
  </si>
  <si>
    <t>02.08.2021 19:52:39</t>
  </si>
  <si>
    <t>02.08.2021 19:52:40</t>
  </si>
  <si>
    <t>02.08.2021 19:52:42</t>
  </si>
  <si>
    <t>02.08.2021 19:52:43</t>
  </si>
  <si>
    <t>02.08.2021 19:57:33</t>
  </si>
  <si>
    <t>02.08.2021 19:57:34</t>
  </si>
  <si>
    <t>02.08.2021 19:57:36</t>
  </si>
  <si>
    <t>02.08.2021 19:57:37</t>
  </si>
  <si>
    <t>02.08.2021 19:57:39</t>
  </si>
  <si>
    <t>02.08.2021 20:00:04</t>
  </si>
  <si>
    <t>02.08.2021 20:00:05</t>
  </si>
  <si>
    <t>02.08.2021 20:00:07</t>
  </si>
  <si>
    <t>02.08.2021 20:01:53</t>
  </si>
  <si>
    <t>02.08.2021 20:01:55</t>
  </si>
  <si>
    <t>02.08.2021 20:01:56</t>
  </si>
  <si>
    <t>02.08.2021 20:01:58</t>
  </si>
  <si>
    <t>02.08.2021 20:01:59</t>
  </si>
  <si>
    <t>02.08.2021 20:02:01</t>
  </si>
  <si>
    <t>02.08.2021 20:02:02</t>
  </si>
  <si>
    <t>02.08.2021 20:04:12</t>
  </si>
  <si>
    <t>02.08.2021 20:04:13</t>
  </si>
  <si>
    <t>02.08.2021 20:04:14</t>
  </si>
  <si>
    <t>02.08.2021 20:04:16</t>
  </si>
  <si>
    <t>02.08.2021 20:04:17</t>
  </si>
  <si>
    <t>02.08.2021 20:17:42</t>
  </si>
  <si>
    <t>02.08.2021 20:17:45</t>
  </si>
  <si>
    <t>02.08.2021 20:17:46</t>
  </si>
  <si>
    <t>02.08.2021 20:17:48</t>
  </si>
  <si>
    <t>02.08.2021 20:17:49</t>
  </si>
  <si>
    <t>02.08.2021 20:17:51</t>
  </si>
  <si>
    <t>02.08.2021 20:17:52</t>
  </si>
  <si>
    <t>02.08.2021 20:18:29</t>
  </si>
  <si>
    <t>02.08.2021 20:18:31</t>
  </si>
  <si>
    <t>02.08.2021 20:18:32</t>
  </si>
  <si>
    <t>02.08.2021 20:18:34</t>
  </si>
  <si>
    <t>02.08.2021 20:18:35</t>
  </si>
  <si>
    <t>02.08.2021 20:20:30</t>
  </si>
  <si>
    <t>02.08.2021 20:20:33</t>
  </si>
  <si>
    <t>02.08.2021 20:26:58</t>
  </si>
  <si>
    <t>02.08.2021 20:26:59</t>
  </si>
  <si>
    <t>02.08.2021 20:27:01</t>
  </si>
  <si>
    <t>02.08.2021 20:29:04</t>
  </si>
  <si>
    <t>02.08.2021 20:29:05</t>
  </si>
  <si>
    <t>02.08.2021 20:29:07</t>
  </si>
  <si>
    <t>02.08.2021 20:42:20</t>
  </si>
  <si>
    <t>02.08.2021 20:42:22</t>
  </si>
  <si>
    <t>02.08.2021 20:42:23</t>
  </si>
  <si>
    <t>02.08.2021 20:43:00</t>
  </si>
  <si>
    <t>02.08.2021 20:43:01</t>
  </si>
  <si>
    <t>02.08.2021 20:43:02</t>
  </si>
  <si>
    <t>02.08.2021 20:43:04</t>
  </si>
  <si>
    <t>02.08.2021 20:43:05</t>
  </si>
  <si>
    <t>02.08.2021 20:46:20</t>
  </si>
  <si>
    <t>02.08.2021 20:46:22</t>
  </si>
  <si>
    <t>02.08.2021 20:46:23</t>
  </si>
  <si>
    <t>02.08.2021 20:46:25</t>
  </si>
  <si>
    <t>02.08.2021 20:46:57</t>
  </si>
  <si>
    <t>02.08.2021 20:46:58</t>
  </si>
  <si>
    <t>02.08.2021 20:46:59</t>
  </si>
  <si>
    <t>02.08.2021 20:47:01</t>
  </si>
  <si>
    <t>02.08.2021 20:57:11</t>
  </si>
  <si>
    <t>02.08.2021 20:57:13</t>
  </si>
  <si>
    <t>02.08.2021 20:57:14</t>
  </si>
  <si>
    <t>02.08.2021 20:57:16</t>
  </si>
  <si>
    <t>02.08.2021 21:00:19</t>
  </si>
  <si>
    <t>02.08.2021 21:00:20</t>
  </si>
  <si>
    <t>02.08.2021 21:00:22</t>
  </si>
  <si>
    <t>02.08.2021 21:00:23</t>
  </si>
  <si>
    <t>02.08.2021 21:00:25</t>
  </si>
  <si>
    <t>02.08.2021 21:01:36</t>
  </si>
  <si>
    <t>02.08.2021 21:01:38</t>
  </si>
  <si>
    <t>02.08.2021 21:01:40</t>
  </si>
  <si>
    <t>02.08.2021 21:01:41</t>
  </si>
  <si>
    <t>02.08.2021 21:04:45</t>
  </si>
  <si>
    <t>02.08.2021 21:04:46</t>
  </si>
  <si>
    <t>02.08.2021 21:04:47</t>
  </si>
  <si>
    <t>02.08.2021 21:06:26</t>
  </si>
  <si>
    <t>02.08.2021 21:06:28</t>
  </si>
  <si>
    <t>02.08.2021 21:06:29</t>
  </si>
  <si>
    <t>02.08.2021 21:07:49</t>
  </si>
  <si>
    <t>02.08.2021 21:07:50</t>
  </si>
  <si>
    <t>02.08.2021 21:07:52</t>
  </si>
  <si>
    <t>02.08.2021 21:07:53</t>
  </si>
  <si>
    <t>02.08.2021 21:11:28</t>
  </si>
  <si>
    <t>02.08.2021 21:11:29</t>
  </si>
  <si>
    <t>02.08.2021 21:11:33</t>
  </si>
  <si>
    <t>02.08.2021 21:11:34</t>
  </si>
  <si>
    <t>02.08.2021 21:11:36</t>
  </si>
  <si>
    <t>02.08.2021 21:11:37</t>
  </si>
  <si>
    <t>02.08.2021 21:11:39</t>
  </si>
  <si>
    <t>02.08.2021 21:11:40</t>
  </si>
  <si>
    <t>02.08.2021 21:14:56</t>
  </si>
  <si>
    <t>02.08.2021 21:14:58</t>
  </si>
  <si>
    <t>02.08.2021 21:14:59</t>
  </si>
  <si>
    <t>02.08.2021 21:15:01</t>
  </si>
  <si>
    <t>02.08.2021 21:15:02</t>
  </si>
  <si>
    <t>02.08.2021 21:19:00</t>
  </si>
  <si>
    <t>02.08.2021 21:19:01</t>
  </si>
  <si>
    <t>02.08.2021 21:19:02</t>
  </si>
  <si>
    <t>02.08.2021 21:19:04</t>
  </si>
  <si>
    <t>02.08.2021 21:20:13</t>
  </si>
  <si>
    <t>02.08.2021 21:20:14</t>
  </si>
  <si>
    <t>02.08.2021 21:20:16</t>
  </si>
  <si>
    <t>02.08.2021 21:20:23</t>
  </si>
  <si>
    <t>02.08.2021 21:20:25</t>
  </si>
  <si>
    <t>02.08.2021 21:20:26</t>
  </si>
  <si>
    <t>02.08.2021 21:20:28</t>
  </si>
  <si>
    <t>02.08.2021 21:21:47</t>
  </si>
  <si>
    <t>02.08.2021 21:21:49</t>
  </si>
  <si>
    <t>02.08.2021 21:21:50</t>
  </si>
  <si>
    <t>02.08.2021 21:40:58</t>
  </si>
  <si>
    <t>02.08.2021 21:40:59</t>
  </si>
  <si>
    <t>02.08.2021 21:41:01</t>
  </si>
  <si>
    <t>02.08.2021 21:46:50</t>
  </si>
  <si>
    <t>02.08.2021 21:46:52</t>
  </si>
  <si>
    <t>02.08.2021 21:46:53</t>
  </si>
  <si>
    <t>02.08.2021 21:46:55</t>
  </si>
  <si>
    <t>02.08.2021 21:46:56</t>
  </si>
  <si>
    <t>02.08.2021 21:52:13</t>
  </si>
  <si>
    <t>02.08.2021 21:52:16</t>
  </si>
  <si>
    <t>02.08.2021 22:13:48</t>
  </si>
  <si>
    <t>02.08.2021 22:13:49</t>
  </si>
  <si>
    <t>02.08.2021 22:13:51</t>
  </si>
  <si>
    <t>02.08.2021 22:17:23</t>
  </si>
  <si>
    <t>02.08.2021 22:17:26</t>
  </si>
  <si>
    <t>02.08.2021 22:17:28</t>
  </si>
  <si>
    <t>02.08.2021 22:17:42</t>
  </si>
  <si>
    <t>02.08.2021 22:17:43</t>
  </si>
  <si>
    <t>02.08.2021 22:17:45</t>
  </si>
  <si>
    <t>02.08.2021 22:17:46</t>
  </si>
  <si>
    <t>02.08.2021 22:24:40</t>
  </si>
  <si>
    <t>02.08.2021 22:24:41</t>
  </si>
  <si>
    <t>02.08.2021 22:24:43</t>
  </si>
  <si>
    <t>02.08.2021 22:24:44</t>
  </si>
  <si>
    <t>02.08.2021 22:24:46</t>
  </si>
  <si>
    <t>02.08.2021 22:35:19</t>
  </si>
  <si>
    <t>02.08.2021 22:35:20</t>
  </si>
  <si>
    <t>02.08.2021 22:35:22</t>
  </si>
  <si>
    <t>02.08.2021 22:35:23</t>
  </si>
  <si>
    <t>02.08.2021 22:40:21</t>
  </si>
  <si>
    <t>02.08.2021 22:40:24</t>
  </si>
  <si>
    <t>02.08.2021 22:41:39</t>
  </si>
  <si>
    <t>02.08.2021 22:41:40</t>
  </si>
  <si>
    <t>02.08.2021 22:43:15</t>
  </si>
  <si>
    <t>02.08.2021 22:43:16</t>
  </si>
  <si>
    <t>02.08.2021 22:43:17</t>
  </si>
  <si>
    <t>02.08.2021 22:43:19</t>
  </si>
  <si>
    <t>02.08.2021 22:43:20</t>
  </si>
  <si>
    <t>02.08.2021 22:45:17</t>
  </si>
  <si>
    <t>02.08.2021 22:45:19</t>
  </si>
  <si>
    <t>02.08.2021 22:45:20</t>
  </si>
  <si>
    <t>02.08.2021 22:45:22</t>
  </si>
  <si>
    <t>02.08.2021 22:45:23</t>
  </si>
  <si>
    <t>02.08.2021 22:51:10</t>
  </si>
  <si>
    <t>02.08.2021 22:51:11</t>
  </si>
  <si>
    <t>02.08.2021 22:51:13</t>
  </si>
  <si>
    <t>02.08.2021 22:51:14</t>
  </si>
  <si>
    <t>02.08.2021 22:51:16</t>
  </si>
  <si>
    <t>02.08.2021 23:23:00</t>
  </si>
  <si>
    <t>02.08.2021 23:23:01</t>
  </si>
  <si>
    <t>02.08.2021 23:23:03</t>
  </si>
  <si>
    <t>02.08.2021 23:56:13</t>
  </si>
  <si>
    <t>02.08.2021 23:56:19</t>
  </si>
  <si>
    <t>02.08.2021 23:56:21</t>
  </si>
  <si>
    <t>03.08.2021 01:06:51</t>
  </si>
  <si>
    <t>03.08.2021 01:06:52</t>
  </si>
  <si>
    <t>03.08.2021 01:08:25</t>
  </si>
  <si>
    <t>03.08.2021 01:08:26</t>
  </si>
  <si>
    <t>03.08.2021 01:08:28</t>
  </si>
  <si>
    <t>03.08.2021 01:08:29</t>
  </si>
  <si>
    <t>03.08.2021 01:14:44</t>
  </si>
  <si>
    <t>03.08.2021 01:14:46</t>
  </si>
  <si>
    <t>03.08.2021 01:14:47</t>
  </si>
  <si>
    <t>03.08.2021 01:14:49</t>
  </si>
  <si>
    <t>03.08.2021 01:21:20</t>
  </si>
  <si>
    <t>03.08.2021 01:21:22</t>
  </si>
  <si>
    <t>03.08.2021 01:21:23</t>
  </si>
  <si>
    <t>03.08.2021 01:52:49</t>
  </si>
  <si>
    <t>03.08.2021 01:52:51</t>
  </si>
  <si>
    <t>03.08.2021 01:52:52</t>
  </si>
  <si>
    <t>03.08.2021 02:05:50</t>
  </si>
  <si>
    <t>03.08.2021 02:05:52</t>
  </si>
  <si>
    <t>03.08.2021 03:34:53</t>
  </si>
  <si>
    <t>03.08.2021 03:34:55</t>
  </si>
  <si>
    <t>03.08.2021 03:34:56</t>
  </si>
  <si>
    <t>03.08.2021 03:34:58</t>
  </si>
  <si>
    <t>03.08.2021 03:44:35</t>
  </si>
  <si>
    <t>03.08.2021 03:44:37</t>
  </si>
  <si>
    <t>03.08.2021 03:44:38</t>
  </si>
  <si>
    <t>03.08.2021 03:44:40</t>
  </si>
  <si>
    <t>03.08.2021 04:13:10</t>
  </si>
  <si>
    <t>03.08.2021 04:13:11</t>
  </si>
  <si>
    <t>03.08.2021 04:13:13</t>
  </si>
  <si>
    <t>03.08.2021 04:21:36</t>
  </si>
  <si>
    <t>03.08.2021 04:21:39</t>
  </si>
  <si>
    <t>03.08.2021 04:21:40</t>
  </si>
  <si>
    <t>03.08.2021 04:21:42</t>
  </si>
  <si>
    <t>03.08.2021 04:21:43</t>
  </si>
  <si>
    <t>03.08.2021 04:27:16</t>
  </si>
  <si>
    <t>03.08.2021 04:27:17</t>
  </si>
  <si>
    <t>03.08.2021 04:27:19</t>
  </si>
  <si>
    <t>03.08.2021 04:27:20</t>
  </si>
  <si>
    <t>03.08.2021 04:27:22</t>
  </si>
  <si>
    <t>03.08.2021 04:30:49</t>
  </si>
  <si>
    <t>03.08.2021 04:30:54</t>
  </si>
  <si>
    <t>03.08.2021 04:30:55</t>
  </si>
  <si>
    <t>03.08.2021 04:30:57</t>
  </si>
  <si>
    <t>03.08.2021 04:40:47</t>
  </si>
  <si>
    <t>03.08.2021 04:40:49</t>
  </si>
  <si>
    <t>03.08.2021 04:40:50</t>
  </si>
  <si>
    <t>03.08.2021 04:40:52</t>
  </si>
  <si>
    <t>03.08.2021 04:40:53</t>
  </si>
  <si>
    <t>03.08.2021 04:40:55</t>
  </si>
  <si>
    <t>03.08.2021 04:40:56</t>
  </si>
  <si>
    <t>03.08.2021 04:41:02</t>
  </si>
  <si>
    <t>03.08.2021 04:41:04</t>
  </si>
  <si>
    <t>03.08.2021 04:41:05</t>
  </si>
  <si>
    <t>03.08.2021 04:47:55</t>
  </si>
  <si>
    <t>03.08.2021 04:47:56</t>
  </si>
  <si>
    <t>03.08.2021 04:47:59</t>
  </si>
  <si>
    <t>03.08.2021 04:48:01</t>
  </si>
  <si>
    <t>03.08.2021 04:48:02</t>
  </si>
  <si>
    <t>03.08.2021 04:48:04</t>
  </si>
  <si>
    <t>03.08.2021 04:48:05</t>
  </si>
  <si>
    <t>03.08.2021 04:49:50</t>
  </si>
  <si>
    <t>03.08.2021 04:49:52</t>
  </si>
  <si>
    <t>03.08.2021 04:49:53</t>
  </si>
  <si>
    <t>03.08.2021 04:49:55</t>
  </si>
  <si>
    <t>03.08.2021 04:51:50</t>
  </si>
  <si>
    <t>03.08.2021 04:51:52</t>
  </si>
  <si>
    <t>03.08.2021 04:51:53</t>
  </si>
  <si>
    <t>03.08.2021 04:51:55</t>
  </si>
  <si>
    <t>03.08.2021 04:52:29</t>
  </si>
  <si>
    <t>03.08.2021 04:52:31</t>
  </si>
  <si>
    <t>03.08.2021 04:52:34</t>
  </si>
  <si>
    <t>03.08.2021 04:53:49</t>
  </si>
  <si>
    <t>03.08.2021 04:53:50</t>
  </si>
  <si>
    <t>03.08.2021 04:53:52</t>
  </si>
  <si>
    <t>03.08.2021 05:01:26</t>
  </si>
  <si>
    <t>03.08.2021 05:01:28</t>
  </si>
  <si>
    <t>03.08.2021 05:01:29</t>
  </si>
  <si>
    <t>03.08.2021 05:01:31</t>
  </si>
  <si>
    <t>03.08.2021 05:08:46</t>
  </si>
  <si>
    <t>03.08.2021 05:08:47</t>
  </si>
  <si>
    <t>03.08.2021 05:08:49</t>
  </si>
  <si>
    <t>03.08.2021 05:08:50</t>
  </si>
  <si>
    <t>03.08.2021 05:16:29</t>
  </si>
  <si>
    <t>03.08.2021 05:16:31</t>
  </si>
  <si>
    <t>03.08.2021 05:16:32</t>
  </si>
  <si>
    <t>03.08.2021 05:16:34</t>
  </si>
  <si>
    <t>03.08.2021 05:23:14</t>
  </si>
  <si>
    <t>03.08.2021 05:23:16</t>
  </si>
  <si>
    <t>03.08.2021 05:23:17</t>
  </si>
  <si>
    <t>03.08.2021 05:23:19</t>
  </si>
  <si>
    <t>03.08.2021 05:23:53</t>
  </si>
  <si>
    <t>03.08.2021 05:23:55</t>
  </si>
  <si>
    <t>03.08.2021 05:23:56</t>
  </si>
  <si>
    <t>03.08.2021 05:23:58</t>
  </si>
  <si>
    <t>03.08.2021 05:25:47</t>
  </si>
  <si>
    <t>03.08.2021 05:25:49</t>
  </si>
  <si>
    <t>03.08.2021 05:25:50</t>
  </si>
  <si>
    <t>03.08.2021 05:26:01</t>
  </si>
  <si>
    <t>03.08.2021 05:26:02</t>
  </si>
  <si>
    <t>03.08.2021 05:26:04</t>
  </si>
  <si>
    <t>03.08.2021 05:28:40</t>
  </si>
  <si>
    <t>03.08.2021 05:28:41</t>
  </si>
  <si>
    <t>03.08.2021 05:28:43</t>
  </si>
  <si>
    <t>03.08.2021 05:28:44</t>
  </si>
  <si>
    <t>03.08.2021 05:32:41</t>
  </si>
  <si>
    <t>03.08.2021 05:32:43</t>
  </si>
  <si>
    <t>03.08.2021 05:33:58</t>
  </si>
  <si>
    <t>03.08.2021 05:33:59</t>
  </si>
  <si>
    <t>03.08.2021 05:34:01</t>
  </si>
  <si>
    <t>03.08.2021 05:34:02</t>
  </si>
  <si>
    <t>03.08.2021 05:34:04</t>
  </si>
  <si>
    <t>03.08.2021 05:34:05</t>
  </si>
  <si>
    <t>03.08.2021 05:34:59</t>
  </si>
  <si>
    <t>03.08.2021 05:35:01</t>
  </si>
  <si>
    <t>03.08.2021 05:35:02</t>
  </si>
  <si>
    <t>03.08.2021 05:35:04</t>
  </si>
  <si>
    <t>03.08.2021 05:35:53</t>
  </si>
  <si>
    <t>03.08.2021 05:35:55</t>
  </si>
  <si>
    <t>03.08.2021 05:35:56</t>
  </si>
  <si>
    <t>03.08.2021 05:36:01</t>
  </si>
  <si>
    <t>03.08.2021 05:37:05</t>
  </si>
  <si>
    <t>03.08.2021 05:37:07</t>
  </si>
  <si>
    <t>03.08.2021 05:37:08</t>
  </si>
  <si>
    <t>03.08.2021 05:37:10</t>
  </si>
  <si>
    <t>03.08.2021 05:37:11</t>
  </si>
  <si>
    <t>03.08.2021 05:39:47</t>
  </si>
  <si>
    <t>03.08.2021 05:39:49</t>
  </si>
  <si>
    <t>03.08.2021 05:39:50</t>
  </si>
  <si>
    <t>03.08.2021 05:40:07</t>
  </si>
  <si>
    <t>03.08.2021 05:40:08</t>
  </si>
  <si>
    <t>03.08.2021 05:40:10</t>
  </si>
  <si>
    <t>03.08.2021 05:40:11</t>
  </si>
  <si>
    <t>03.08.2021 05:40:13</t>
  </si>
  <si>
    <t>03.08.2021 05:41:50</t>
  </si>
  <si>
    <t>03.08.2021 05:41:52</t>
  </si>
  <si>
    <t>03.08.2021 05:41:53</t>
  </si>
  <si>
    <t>03.08.2021 05:41:55</t>
  </si>
  <si>
    <t>03.08.2021 05:42:19</t>
  </si>
  <si>
    <t>03.08.2021 05:42:22</t>
  </si>
  <si>
    <t>03.08.2021 05:42:23</t>
  </si>
  <si>
    <t>03.08.2021 05:42:47</t>
  </si>
  <si>
    <t>03.08.2021 05:42:49</t>
  </si>
  <si>
    <t>03.08.2021 05:42:50</t>
  </si>
  <si>
    <t>03.08.2021 05:42:52</t>
  </si>
  <si>
    <t>03.08.2021 05:42:53</t>
  </si>
  <si>
    <t>03.08.2021 05:43:07</t>
  </si>
  <si>
    <t>03.08.2021 05:43:08</t>
  </si>
  <si>
    <t>03.08.2021 05:43:10</t>
  </si>
  <si>
    <t>03.08.2021 05:43:11</t>
  </si>
  <si>
    <t>03.08.2021 05:43:59</t>
  </si>
  <si>
    <t>03.08.2021 05:44:01</t>
  </si>
  <si>
    <t>03.08.2021 05:44:02</t>
  </si>
  <si>
    <t>03.08.2021 05:44:04</t>
  </si>
  <si>
    <t>03.08.2021 05:46:20</t>
  </si>
  <si>
    <t>03.08.2021 05:46:22</t>
  </si>
  <si>
    <t>03.08.2021 05:46:23</t>
  </si>
  <si>
    <t>03.08.2021 05:46:25</t>
  </si>
  <si>
    <t>03.08.2021 05:52:23</t>
  </si>
  <si>
    <t>03.08.2021 05:52:25</t>
  </si>
  <si>
    <t>03.08.2021 05:52:26</t>
  </si>
  <si>
    <t>03.08.2021 05:52:28</t>
  </si>
  <si>
    <t>03.08.2021 05:53:58</t>
  </si>
  <si>
    <t>03.08.2021 05:53:59</t>
  </si>
  <si>
    <t>03.08.2021 05:54:01</t>
  </si>
  <si>
    <t>03.08.2021 05:54:02</t>
  </si>
  <si>
    <t>03.08.2021 05:54:22</t>
  </si>
  <si>
    <t>03.08.2021 05:54:23</t>
  </si>
  <si>
    <t>03.08.2021 05:54:25</t>
  </si>
  <si>
    <t>03.08.2021 05:54:26</t>
  </si>
  <si>
    <t>03.08.2021 05:54:28</t>
  </si>
  <si>
    <t>03.08.2021 05:54:34</t>
  </si>
  <si>
    <t>03.08.2021 05:54:35</t>
  </si>
  <si>
    <t>03.08.2021 05:54:37</t>
  </si>
  <si>
    <t>03.08.2021 05:54:55</t>
  </si>
  <si>
    <t>03.08.2021 05:54:56</t>
  </si>
  <si>
    <t>03.08.2021 05:54:58</t>
  </si>
  <si>
    <t>03.08.2021 05:54:59</t>
  </si>
  <si>
    <t>03.08.2021 05:55:01</t>
  </si>
  <si>
    <t>03.08.2021 05:55:25</t>
  </si>
  <si>
    <t>03.08.2021 05:55:26</t>
  </si>
  <si>
    <t>03.08.2021 05:55:28</t>
  </si>
  <si>
    <t>03.08.2021 05:55:29</t>
  </si>
  <si>
    <t>03.08.2021 05:55:38</t>
  </si>
  <si>
    <t>03.08.2021 05:55:40</t>
  </si>
  <si>
    <t>03.08.2021 05:55:41</t>
  </si>
  <si>
    <t>03.08.2021 05:55:53</t>
  </si>
  <si>
    <t>03.08.2021 05:55:55</t>
  </si>
  <si>
    <t>03.08.2021 05:55:56</t>
  </si>
  <si>
    <t>03.08.2021 05:55:58</t>
  </si>
  <si>
    <t>03.08.2021 05:56:40</t>
  </si>
  <si>
    <t>03.08.2021 05:56:41</t>
  </si>
  <si>
    <t>03.08.2021 05:56:43</t>
  </si>
  <si>
    <t>03.08.2021 05:56:44</t>
  </si>
  <si>
    <t>03.08.2021 05:58:44</t>
  </si>
  <si>
    <t>03.08.2021 05:58:46</t>
  </si>
  <si>
    <t>03.08.2021 06:00:20</t>
  </si>
  <si>
    <t>03.08.2021 06:00:22</t>
  </si>
  <si>
    <t>03.08.2021 06:00:23</t>
  </si>
  <si>
    <t>03.08.2021 06:00:25</t>
  </si>
  <si>
    <t>03.08.2021 06:00:26</t>
  </si>
  <si>
    <t>03.08.2021 06:01:29</t>
  </si>
  <si>
    <t>03.08.2021 06:01:31</t>
  </si>
  <si>
    <t>03.08.2021 06:01:32</t>
  </si>
  <si>
    <t>03.08.2021 06:01:34</t>
  </si>
  <si>
    <t>03.08.2021 06:06:26</t>
  </si>
  <si>
    <t>03.08.2021 06:06:28</t>
  </si>
  <si>
    <t>03.08.2021 06:06:29</t>
  </si>
  <si>
    <t>03.08.2021 06:06:31</t>
  </si>
  <si>
    <t>03.08.2021 06:06:32</t>
  </si>
  <si>
    <t>03.08.2021 06:09:07</t>
  </si>
  <si>
    <t>03.08.2021 06:09:08</t>
  </si>
  <si>
    <t>03.08.2021 06:09:10</t>
  </si>
  <si>
    <t>03.08.2021 06:10:28</t>
  </si>
  <si>
    <t>03.08.2021 06:10:29</t>
  </si>
  <si>
    <t>03.08.2021 06:10:31</t>
  </si>
  <si>
    <t>03.08.2021 06:10:32</t>
  </si>
  <si>
    <t>03.08.2021 06:12:53</t>
  </si>
  <si>
    <t>03.08.2021 06:12:55</t>
  </si>
  <si>
    <t>03.08.2021 06:12:56</t>
  </si>
  <si>
    <t>03.08.2021 06:12:58</t>
  </si>
  <si>
    <t>03.08.2021 06:12:59</t>
  </si>
  <si>
    <t>03.08.2021 06:13:01</t>
  </si>
  <si>
    <t>03.08.2021 06:13:02</t>
  </si>
  <si>
    <t>03.08.2021 06:13:04</t>
  </si>
  <si>
    <t>03.08.2021 06:13:05</t>
  </si>
  <si>
    <t>03.08.2021 06:14:50</t>
  </si>
  <si>
    <t>03.08.2021 06:14:52</t>
  </si>
  <si>
    <t>03.08.2021 06:14:53</t>
  </si>
  <si>
    <t>03.08.2021 06:14:55</t>
  </si>
  <si>
    <t>03.08.2021 06:14:59</t>
  </si>
  <si>
    <t>03.08.2021 06:15:01</t>
  </si>
  <si>
    <t>03.08.2021 06:15:02</t>
  </si>
  <si>
    <t>03.08.2021 06:15:04</t>
  </si>
  <si>
    <t>03.08.2021 06:15:05</t>
  </si>
  <si>
    <t>03.08.2021 06:15:10</t>
  </si>
  <si>
    <t>03.08.2021 06:15:11</t>
  </si>
  <si>
    <t>03.08.2021 06:15:13</t>
  </si>
  <si>
    <t>03.08.2021 06:15:14</t>
  </si>
  <si>
    <t>03.08.2021 06:16:34</t>
  </si>
  <si>
    <t>03.08.2021 06:16:35</t>
  </si>
  <si>
    <t>03.08.2021 06:16:37</t>
  </si>
  <si>
    <t>03.08.2021 06:16:38</t>
  </si>
  <si>
    <t>03.08.2021 06:16:40</t>
  </si>
  <si>
    <t>03.08.2021 06:17:29</t>
  </si>
  <si>
    <t>03.08.2021 06:17:31</t>
  </si>
  <si>
    <t>03.08.2021 06:17:32</t>
  </si>
  <si>
    <t>03.08.2021 06:17:34</t>
  </si>
  <si>
    <t>03.08.2021 06:19:07</t>
  </si>
  <si>
    <t>03.08.2021 06:19:08</t>
  </si>
  <si>
    <t>03.08.2021 06:19:10</t>
  </si>
  <si>
    <t>03.08.2021 06:19:11</t>
  </si>
  <si>
    <t>03.08.2021 06:20:43</t>
  </si>
  <si>
    <t>03.08.2021 06:20:44</t>
  </si>
  <si>
    <t>03.08.2021 06:20:46</t>
  </si>
  <si>
    <t>03.08.2021 06:20:47</t>
  </si>
  <si>
    <t>03.08.2021 06:27:10</t>
  </si>
  <si>
    <t>03.08.2021 06:27:11</t>
  </si>
  <si>
    <t>03.08.2021 06:27:14</t>
  </si>
  <si>
    <t>03.08.2021 06:27:16</t>
  </si>
  <si>
    <t>03.08.2021 06:27:17</t>
  </si>
  <si>
    <t>03.08.2021 06:27:19</t>
  </si>
  <si>
    <t>03.08.2021 06:29:11</t>
  </si>
  <si>
    <t>03.08.2021 06:29:13</t>
  </si>
  <si>
    <t>03.08.2021 06:29:14</t>
  </si>
  <si>
    <t>03.08.2021 06:29:16</t>
  </si>
  <si>
    <t>03.08.2021 06:31:23</t>
  </si>
  <si>
    <t>03.08.2021 06:31:25</t>
  </si>
  <si>
    <t>03.08.2021 06:31:26</t>
  </si>
  <si>
    <t>03.08.2021 06:31:28</t>
  </si>
  <si>
    <t>03.08.2021 06:32:20</t>
  </si>
  <si>
    <t>03.08.2021 06:32:22</t>
  </si>
  <si>
    <t>03.08.2021 06:32:23</t>
  </si>
  <si>
    <t>03.08.2021 06:32:25</t>
  </si>
  <si>
    <t>03.08.2021 06:32:26</t>
  </si>
  <si>
    <t>03.08.2021 06:32:28</t>
  </si>
  <si>
    <t>03.08.2021 06:32:29</t>
  </si>
  <si>
    <t>03.08.2021 06:32:38</t>
  </si>
  <si>
    <t>03.08.2021 06:32:40</t>
  </si>
  <si>
    <t>03.08.2021 06:32:41</t>
  </si>
  <si>
    <t>03.08.2021 06:32:43</t>
  </si>
  <si>
    <t>03.08.2021 06:34:23</t>
  </si>
  <si>
    <t>03.08.2021 06:34:25</t>
  </si>
  <si>
    <t>03.08.2021 06:34:26</t>
  </si>
  <si>
    <t>03.08.2021 06:34:28</t>
  </si>
  <si>
    <t>03.08.2021 06:34:29</t>
  </si>
  <si>
    <t>03.08.2021 06:34:31</t>
  </si>
  <si>
    <t>03.08.2021 06:34:32</t>
  </si>
  <si>
    <t>03.08.2021 06:35:59</t>
  </si>
  <si>
    <t>03.08.2021 06:36:02</t>
  </si>
  <si>
    <t>03.08.2021 06:36:04</t>
  </si>
  <si>
    <t>03.08.2021 06:36:05</t>
  </si>
  <si>
    <t>03.08.2021 06:36:07</t>
  </si>
  <si>
    <t>03.08.2021 06:38:38</t>
  </si>
  <si>
    <t>03.08.2021 06:38:40</t>
  </si>
  <si>
    <t>03.08.2021 06:38:41</t>
  </si>
  <si>
    <t>03.08.2021 06:40:11</t>
  </si>
  <si>
    <t>03.08.2021 06:40:13</t>
  </si>
  <si>
    <t>03.08.2021 06:40:14</t>
  </si>
  <si>
    <t>03.08.2021 06:40:16</t>
  </si>
  <si>
    <t>03.08.2021 06:41:14</t>
  </si>
  <si>
    <t>03.08.2021 06:41:16</t>
  </si>
  <si>
    <t>03.08.2021 06:41:17</t>
  </si>
  <si>
    <t>03.08.2021 06:41:19</t>
  </si>
  <si>
    <t>03.08.2021 06:41:20</t>
  </si>
  <si>
    <t>03.08.2021 06:41:22</t>
  </si>
  <si>
    <t>03.08.2021 06:41:23</t>
  </si>
  <si>
    <t>03.08.2021 06:42:14</t>
  </si>
  <si>
    <t>03.08.2021 06:42:16</t>
  </si>
  <si>
    <t>03.08.2021 06:42:17</t>
  </si>
  <si>
    <t>03.08.2021 06:42:20</t>
  </si>
  <si>
    <t>03.08.2021 06:44:17</t>
  </si>
  <si>
    <t>03.08.2021 06:44:19</t>
  </si>
  <si>
    <t>03.08.2021 06:44:20</t>
  </si>
  <si>
    <t>03.08.2021 06:44:22</t>
  </si>
  <si>
    <t>03.08.2021 06:44:43</t>
  </si>
  <si>
    <t>03.08.2021 06:44:46</t>
  </si>
  <si>
    <t>03.08.2021 06:44:49</t>
  </si>
  <si>
    <t>03.08.2021 06:44:50</t>
  </si>
  <si>
    <t>03.08.2021 06:45:34</t>
  </si>
  <si>
    <t>03.08.2021 06:45:35</t>
  </si>
  <si>
    <t>03.08.2021 06:45:37</t>
  </si>
  <si>
    <t>03.08.2021 06:45:38</t>
  </si>
  <si>
    <t>03.08.2021 06:46:05</t>
  </si>
  <si>
    <t>03.08.2021 06:46:07</t>
  </si>
  <si>
    <t>03.08.2021 06:46:08</t>
  </si>
  <si>
    <t>03.08.2021 06:46:38</t>
  </si>
  <si>
    <t>03.08.2021 06:46:40</t>
  </si>
  <si>
    <t>03.08.2021 06:46:41</t>
  </si>
  <si>
    <t>03.08.2021 06:46:43</t>
  </si>
  <si>
    <t>03.08.2021 06:48:34</t>
  </si>
  <si>
    <t>03.08.2021 06:48:35</t>
  </si>
  <si>
    <t>03.08.2021 06:48:37</t>
  </si>
  <si>
    <t>03.08.2021 06:50:08</t>
  </si>
  <si>
    <t>03.08.2021 06:50:10</t>
  </si>
  <si>
    <t>03.08.2021 06:50:11</t>
  </si>
  <si>
    <t>03.08.2021 06:50:13</t>
  </si>
  <si>
    <t>03.08.2021 06:50:37</t>
  </si>
  <si>
    <t>03.08.2021 06:50:38</t>
  </si>
  <si>
    <t>03.08.2021 06:50:40</t>
  </si>
  <si>
    <t>03.08.2021 06:50:44</t>
  </si>
  <si>
    <t>03.08.2021 06:53:14</t>
  </si>
  <si>
    <t>03.08.2021 06:53:16</t>
  </si>
  <si>
    <t>03.08.2021 06:53:17</t>
  </si>
  <si>
    <t>03.08.2021 06:53:23</t>
  </si>
  <si>
    <t>03.08.2021 06:53:25</t>
  </si>
  <si>
    <t>03.08.2021 06:53:26</t>
  </si>
  <si>
    <t>03.08.2021 06:53:28</t>
  </si>
  <si>
    <t>03.08.2021 06:53:29</t>
  </si>
  <si>
    <t>03.08.2021 06:53:31</t>
  </si>
  <si>
    <t>03.08.2021 06:53:32</t>
  </si>
  <si>
    <t>03.08.2021 06:53:34</t>
  </si>
  <si>
    <t>03.08.2021 06:53:35</t>
  </si>
  <si>
    <t>03.08.2021 06:53:37</t>
  </si>
  <si>
    <t>03.08.2021 06:56:38</t>
  </si>
  <si>
    <t>03.08.2021 06:56:40</t>
  </si>
  <si>
    <t>03.08.2021 06:57:02</t>
  </si>
  <si>
    <t>03.08.2021 06:57:04</t>
  </si>
  <si>
    <t>03.08.2021 06:57:05</t>
  </si>
  <si>
    <t>03.08.2021 06:57:07</t>
  </si>
  <si>
    <t>03.08.2021 06:57:08</t>
  </si>
  <si>
    <t>03.08.2021 07:01:04</t>
  </si>
  <si>
    <t>03.08.2021 07:03:49</t>
  </si>
  <si>
    <t>03.08.2021 07:03:50</t>
  </si>
  <si>
    <t>03.08.2021 07:03:52</t>
  </si>
  <si>
    <t>03.08.2021 07:03:53</t>
  </si>
  <si>
    <t>03.08.2021 07:10:29</t>
  </si>
  <si>
    <t>03.08.2021 07:10:31</t>
  </si>
  <si>
    <t>03.08.2021 07:10:32</t>
  </si>
  <si>
    <t>03.08.2021 07:10:34</t>
  </si>
  <si>
    <t>03.08.2021 07:10:35</t>
  </si>
  <si>
    <t>03.08.2021 07:10:37</t>
  </si>
  <si>
    <t>03.08.2021 07:11:08</t>
  </si>
  <si>
    <t>03.08.2021 07:11:10</t>
  </si>
  <si>
    <t>03.08.2021 07:11:11</t>
  </si>
  <si>
    <t>03.08.2021 07:11:13</t>
  </si>
  <si>
    <t>03.08.2021 07:11:34</t>
  </si>
  <si>
    <t>03.08.2021 07:11:35</t>
  </si>
  <si>
    <t>03.08.2021 07:11:37</t>
  </si>
  <si>
    <t>03.08.2021 07:11:38</t>
  </si>
  <si>
    <t>03.08.2021 07:11:40</t>
  </si>
  <si>
    <t>03.08.2021 07:11:59</t>
  </si>
  <si>
    <t>03.08.2021 07:12:01</t>
  </si>
  <si>
    <t>03.08.2021 07:12:02</t>
  </si>
  <si>
    <t>03.08.2021 07:12:04</t>
  </si>
  <si>
    <t>03.08.2021 07:12:05</t>
  </si>
  <si>
    <t>03.08.2021 07:12:07</t>
  </si>
  <si>
    <t>03.08.2021 07:12:08</t>
  </si>
  <si>
    <t>03.08.2021 07:12:10</t>
  </si>
  <si>
    <t>03.08.2021 07:12:11</t>
  </si>
  <si>
    <t>03.08.2021 07:17:14</t>
  </si>
  <si>
    <t>03.08.2021 07:17:16</t>
  </si>
  <si>
    <t>03.08.2021 07:17:17</t>
  </si>
  <si>
    <t>03.08.2021 07:17:19</t>
  </si>
  <si>
    <t>03.08.2021 07:17:20</t>
  </si>
  <si>
    <t>03.08.2021 07:17:22</t>
  </si>
  <si>
    <t>03.08.2021 07:18:38</t>
  </si>
  <si>
    <t>03.08.2021 07:18:40</t>
  </si>
  <si>
    <t>03.08.2021 07:18:41</t>
  </si>
  <si>
    <t>03.08.2021 07:18:43</t>
  </si>
  <si>
    <t>03.08.2021 07:18:44</t>
  </si>
  <si>
    <t>03.08.2021 07:18:46</t>
  </si>
  <si>
    <t>03.08.2021 07:18:47</t>
  </si>
  <si>
    <t>03.08.2021 07:18:50</t>
  </si>
  <si>
    <t>03.08.2021 07:18:52</t>
  </si>
  <si>
    <t>03.08.2021 07:19:23</t>
  </si>
  <si>
    <t>03.08.2021 07:19:25</t>
  </si>
  <si>
    <t>03.08.2021 07:19:26</t>
  </si>
  <si>
    <t>03.08.2021 07:19:28</t>
  </si>
  <si>
    <t>03.08.2021 07:19:29</t>
  </si>
  <si>
    <t>03.08.2021 07:19:31</t>
  </si>
  <si>
    <t>03.08.2021 07:19:32</t>
  </si>
  <si>
    <t>03.08.2021 07:19:44</t>
  </si>
  <si>
    <t>03.08.2021 07:19:46</t>
  </si>
  <si>
    <t>03.08.2021 07:19:47</t>
  </si>
  <si>
    <t>03.08.2021 07:20:13</t>
  </si>
  <si>
    <t>03.08.2021 07:20:14</t>
  </si>
  <si>
    <t>03.08.2021 07:20:16</t>
  </si>
  <si>
    <t>03.08.2021 07:20:17</t>
  </si>
  <si>
    <t>03.08.2021 07:21:40</t>
  </si>
  <si>
    <t>03.08.2021 07:21:41</t>
  </si>
  <si>
    <t>03.08.2021 07:21:43</t>
  </si>
  <si>
    <t>03.08.2021 07:21:44</t>
  </si>
  <si>
    <t>03.08.2021 07:21:46</t>
  </si>
  <si>
    <t>03.08.2021 07:21:47</t>
  </si>
  <si>
    <t>03.08.2021 07:21:49</t>
  </si>
  <si>
    <t>03.08.2021 07:21:50</t>
  </si>
  <si>
    <t>03.08.2021 07:22:07</t>
  </si>
  <si>
    <t>03.08.2021 07:22:08</t>
  </si>
  <si>
    <t>03.08.2021 07:22:10</t>
  </si>
  <si>
    <t>03.08.2021 07:25:28</t>
  </si>
  <si>
    <t>03.08.2021 07:25:29</t>
  </si>
  <si>
    <t>03.08.2021 07:25:31</t>
  </si>
  <si>
    <t>03.08.2021 07:25:32</t>
  </si>
  <si>
    <t>03.08.2021 07:25:34</t>
  </si>
  <si>
    <t>03.08.2021 07:25:35</t>
  </si>
  <si>
    <t>03.08.2021 07:25:49</t>
  </si>
  <si>
    <t>03.08.2021 07:25:50</t>
  </si>
  <si>
    <t>03.08.2021 07:25:51</t>
  </si>
  <si>
    <t>03.08.2021 07:27:23</t>
  </si>
  <si>
    <t>03.08.2021 07:27:24</t>
  </si>
  <si>
    <t>03.08.2021 07:27:26</t>
  </si>
  <si>
    <t>03.08.2021 07:30:11</t>
  </si>
  <si>
    <t>03.08.2021 07:30:13</t>
  </si>
  <si>
    <t>03.08.2021 07:30:14</t>
  </si>
  <si>
    <t>03.08.2021 07:30:16</t>
  </si>
  <si>
    <t>03.08.2021 07:30:45</t>
  </si>
  <si>
    <t>03.08.2021 07:30:47</t>
  </si>
  <si>
    <t>03.08.2021 07:30:48</t>
  </si>
  <si>
    <t>03.08.2021 07:30:50</t>
  </si>
  <si>
    <t>03.08.2021 07:30:52</t>
  </si>
  <si>
    <t>03.08.2021 07:33:10</t>
  </si>
  <si>
    <t>03.08.2021 07:33:51</t>
  </si>
  <si>
    <t>03.08.2021 07:33:53</t>
  </si>
  <si>
    <t>03.08.2021 07:33:54</t>
  </si>
  <si>
    <t>03.08.2021 07:34:13</t>
  </si>
  <si>
    <t>03.08.2021 07:34:14</t>
  </si>
  <si>
    <t>03.08.2021 07:34:16</t>
  </si>
  <si>
    <t>03.08.2021 07:34:17</t>
  </si>
  <si>
    <t>03.08.2021 07:36:02</t>
  </si>
  <si>
    <t>03.08.2021 07:36:03</t>
  </si>
  <si>
    <t>03.08.2021 07:36:05</t>
  </si>
  <si>
    <t>03.08.2021 07:36:06</t>
  </si>
  <si>
    <t>03.08.2021 07:36:08</t>
  </si>
  <si>
    <t>03.08.2021 07:36:09</t>
  </si>
  <si>
    <t>03.08.2021 07:38:23</t>
  </si>
  <si>
    <t>03.08.2021 07:38:24</t>
  </si>
  <si>
    <t>03.08.2021 07:38:26</t>
  </si>
  <si>
    <t>03.08.2021 07:38:27</t>
  </si>
  <si>
    <t>03.08.2021 07:39:35</t>
  </si>
  <si>
    <t>03.08.2021 07:39:36</t>
  </si>
  <si>
    <t>03.08.2021 07:39:38</t>
  </si>
  <si>
    <t>03.08.2021 07:39:40</t>
  </si>
  <si>
    <t>03.08.2021 07:40:09</t>
  </si>
  <si>
    <t>03.08.2021 07:40:11</t>
  </si>
  <si>
    <t>03.08.2021 07:40:13</t>
  </si>
  <si>
    <t>03.08.2021 07:40:47</t>
  </si>
  <si>
    <t>03.08.2021 07:40:48</t>
  </si>
  <si>
    <t>03.08.2021 07:40:50</t>
  </si>
  <si>
    <t>03.08.2021 07:40:52</t>
  </si>
  <si>
    <t>03.08.2021 07:41:16</t>
  </si>
  <si>
    <t>03.08.2021 07:41:26</t>
  </si>
  <si>
    <t>03.08.2021 07:41:28</t>
  </si>
  <si>
    <t>03.08.2021 07:41:32</t>
  </si>
  <si>
    <t>03.08.2021 07:41:33</t>
  </si>
  <si>
    <t>03.08.2021 07:41:35</t>
  </si>
  <si>
    <t>03.08.2021 07:41:36</t>
  </si>
  <si>
    <t>03.08.2021 07:41:38</t>
  </si>
  <si>
    <t>03.08.2021 07:41:39</t>
  </si>
  <si>
    <t>03.08.2021 07:47:07</t>
  </si>
  <si>
    <t>03.08.2021 07:47:08</t>
  </si>
  <si>
    <t>03.08.2021 07:47:09</t>
  </si>
  <si>
    <t>03.08.2021 07:47:11</t>
  </si>
  <si>
    <t>03.08.2021 07:47:12</t>
  </si>
  <si>
    <t>03.08.2021 07:47:41</t>
  </si>
  <si>
    <t>03.08.2021 07:47:42</t>
  </si>
  <si>
    <t>03.08.2021 07:47:44</t>
  </si>
  <si>
    <t>03.08.2021 07:47:45</t>
  </si>
  <si>
    <t>03.08.2021 07:47:47</t>
  </si>
  <si>
    <t>03.08.2021 07:49:15</t>
  </si>
  <si>
    <t>03.08.2021 07:49:17</t>
  </si>
  <si>
    <t>03.08.2021 07:49:18</t>
  </si>
  <si>
    <t>03.08.2021 07:53:15</t>
  </si>
  <si>
    <t>03.08.2021 07:53:17</t>
  </si>
  <si>
    <t>03.08.2021 07:53:18</t>
  </si>
  <si>
    <t>03.08.2021 07:53:20</t>
  </si>
  <si>
    <t>03.08.2021 07:53:22</t>
  </si>
  <si>
    <t>03.08.2021 07:53:23</t>
  </si>
  <si>
    <t>03.08.2021 07:53:24</t>
  </si>
  <si>
    <t>03.08.2021 07:54:55</t>
  </si>
  <si>
    <t>03.08.2021 07:54:56</t>
  </si>
  <si>
    <t>03.08.2021 07:54:57</t>
  </si>
  <si>
    <t>03.08.2021 07:54:59</t>
  </si>
  <si>
    <t>03.08.2021 07:55:00</t>
  </si>
  <si>
    <t>03.08.2021 07:55:28</t>
  </si>
  <si>
    <t>03.08.2021 07:55:29</t>
  </si>
  <si>
    <t>03.08.2021 07:55:30</t>
  </si>
  <si>
    <t>03.08.2021 07:55:32</t>
  </si>
  <si>
    <t>03.08.2021 07:55:33</t>
  </si>
  <si>
    <t>03.08.2021 07:55:59</t>
  </si>
  <si>
    <t>03.08.2021 07:56:00</t>
  </si>
  <si>
    <t>03.08.2021 07:56:21</t>
  </si>
  <si>
    <t>03.08.2021 07:56:23</t>
  </si>
  <si>
    <t>03.08.2021 07:56:24</t>
  </si>
  <si>
    <t>03.08.2021 07:56:48</t>
  </si>
  <si>
    <t>03.08.2021 07:56:50</t>
  </si>
  <si>
    <t>03.08.2021 07:56:51</t>
  </si>
  <si>
    <t>03.08.2021 07:56:53</t>
  </si>
  <si>
    <t>03.08.2021 07:57:12</t>
  </si>
  <si>
    <t>03.08.2021 07:57:14</t>
  </si>
  <si>
    <t>03.08.2021 07:57:15</t>
  </si>
  <si>
    <t>03.08.2021 07:57:36</t>
  </si>
  <si>
    <t>03.08.2021 07:57:38</t>
  </si>
  <si>
    <t>03.08.2021 07:57:39</t>
  </si>
  <si>
    <t>03.08.2021 07:57:41</t>
  </si>
  <si>
    <t>03.08.2021 07:57:51</t>
  </si>
  <si>
    <t>03.08.2021 07:57:53</t>
  </si>
  <si>
    <t>03.08.2021 07:57:54</t>
  </si>
  <si>
    <t>03.08.2021 07:57:56</t>
  </si>
  <si>
    <t>03.08.2021 07:59:41</t>
  </si>
  <si>
    <t>03.08.2021 07:59:42</t>
  </si>
  <si>
    <t>03.08.2021 07:59:44</t>
  </si>
  <si>
    <t>03.08.2021 07:59:45</t>
  </si>
  <si>
    <t>03.08.2021 08:00:05</t>
  </si>
  <si>
    <t>03.08.2021 08:00:06</t>
  </si>
  <si>
    <t>03.08.2021 08:00:09</t>
  </si>
  <si>
    <t>03.08.2021 08:00:11</t>
  </si>
  <si>
    <t>03.08.2021 08:00:12</t>
  </si>
  <si>
    <t>03.08.2021 08:00:35</t>
  </si>
  <si>
    <t>03.08.2021 08:00:36</t>
  </si>
  <si>
    <t>03.08.2021 08:00:38</t>
  </si>
  <si>
    <t>03.08.2021 08:00:39</t>
  </si>
  <si>
    <t>03.08.2021 08:00:41</t>
  </si>
  <si>
    <t>03.08.2021 08:02:09</t>
  </si>
  <si>
    <t>03.08.2021 08:02:11</t>
  </si>
  <si>
    <t>03.08.2021 08:02:12</t>
  </si>
  <si>
    <t>03.08.2021 08:02:14</t>
  </si>
  <si>
    <t>03.08.2021 08:02:15</t>
  </si>
  <si>
    <t>03.08.2021 08:02:20</t>
  </si>
  <si>
    <t>03.08.2021 08:02:21</t>
  </si>
  <si>
    <t>03.08.2021 08:02:23</t>
  </si>
  <si>
    <t>03.08.2021 08:02:24</t>
  </si>
  <si>
    <t>03.08.2021 08:02:44</t>
  </si>
  <si>
    <t>03.08.2021 08:02:45</t>
  </si>
  <si>
    <t>03.08.2021 08:02:47</t>
  </si>
  <si>
    <t>03.08.2021 08:02:48</t>
  </si>
  <si>
    <t>03.08.2021 08:06:30</t>
  </si>
  <si>
    <t>03.08.2021 08:06:32</t>
  </si>
  <si>
    <t>03.08.2021 08:06:33</t>
  </si>
  <si>
    <t>03.08.2021 08:06:35</t>
  </si>
  <si>
    <t>03.08.2021 08:08:29</t>
  </si>
  <si>
    <t>03.08.2021 08:08:30</t>
  </si>
  <si>
    <t>03.08.2021 08:08:32</t>
  </si>
  <si>
    <t>03.08.2021 08:09:48</t>
  </si>
  <si>
    <t>03.08.2021 08:09:50</t>
  </si>
  <si>
    <t>03.08.2021 08:09:51</t>
  </si>
  <si>
    <t>03.08.2021 08:09:53</t>
  </si>
  <si>
    <t>03.08.2021 08:09:54</t>
  </si>
  <si>
    <t>03.08.2021 08:10:47</t>
  </si>
  <si>
    <t>03.08.2021 08:10:48</t>
  </si>
  <si>
    <t>03.08.2021 08:10:50</t>
  </si>
  <si>
    <t>03.08.2021 08:10:51</t>
  </si>
  <si>
    <t>03.08.2021 08:12:51</t>
  </si>
  <si>
    <t>03.08.2021 08:12:53</t>
  </si>
  <si>
    <t>03.08.2021 08:12:54</t>
  </si>
  <si>
    <t>03.08.2021 08:12:56</t>
  </si>
  <si>
    <t>03.08.2021 08:13:20</t>
  </si>
  <si>
    <t>03.08.2021 08:13:21</t>
  </si>
  <si>
    <t>03.08.2021 08:13:23</t>
  </si>
  <si>
    <t>03.08.2021 08:13:24</t>
  </si>
  <si>
    <t>03.08.2021 08:20:26</t>
  </si>
  <si>
    <t>03.08.2021 08:20:27</t>
  </si>
  <si>
    <t>03.08.2021 08:20:29</t>
  </si>
  <si>
    <t>03.08.2021 08:20:30</t>
  </si>
  <si>
    <t>03.08.2021 08:20:48</t>
  </si>
  <si>
    <t>03.08.2021 08:20:50</t>
  </si>
  <si>
    <t>03.08.2021 08:20:51</t>
  </si>
  <si>
    <t>03.08.2021 08:20:53</t>
  </si>
  <si>
    <t>03.08.2021 08:20:54</t>
  </si>
  <si>
    <t>03.08.2021 08:21:17</t>
  </si>
  <si>
    <t>03.08.2021 08:21:18</t>
  </si>
  <si>
    <t>03.08.2021 08:21:20</t>
  </si>
  <si>
    <t>03.08.2021 08:21:21</t>
  </si>
  <si>
    <t>03.08.2021 08:21:23</t>
  </si>
  <si>
    <t>03.08.2021 08:22:27</t>
  </si>
  <si>
    <t>03.08.2021 08:22:29</t>
  </si>
  <si>
    <t>03.08.2021 08:22:30</t>
  </si>
  <si>
    <t>03.08.2021 08:23:09</t>
  </si>
  <si>
    <t>03.08.2021 08:23:11</t>
  </si>
  <si>
    <t>03.08.2021 08:23:12</t>
  </si>
  <si>
    <t>03.08.2021 08:23:14</t>
  </si>
  <si>
    <t>03.08.2021 08:23:38</t>
  </si>
  <si>
    <t>03.08.2021 08:23:39</t>
  </si>
  <si>
    <t>03.08.2021 08:23:42</t>
  </si>
  <si>
    <t>03.08.2021 08:23:44</t>
  </si>
  <si>
    <t>03.08.2021 08:23:45</t>
  </si>
  <si>
    <t>03.08.2021 08:23:47</t>
  </si>
  <si>
    <t>03.08.2021 08:23:48</t>
  </si>
  <si>
    <t>03.08.2021 08:24:11</t>
  </si>
  <si>
    <t>03.08.2021 08:29:21</t>
  </si>
  <si>
    <t>03.08.2021 08:29:23</t>
  </si>
  <si>
    <t>03.08.2021 08:29:24</t>
  </si>
  <si>
    <t>03.08.2021 08:29:26</t>
  </si>
  <si>
    <t>03.08.2021 08:29:27</t>
  </si>
  <si>
    <t>03.08.2021 08:29:29</t>
  </si>
  <si>
    <t>03.08.2021 08:29:32</t>
  </si>
  <si>
    <t>03.08.2021 08:30:54</t>
  </si>
  <si>
    <t>03.08.2021 08:31:08</t>
  </si>
  <si>
    <t>03.08.2021 08:31:09</t>
  </si>
  <si>
    <t>03.08.2021 08:31:11</t>
  </si>
  <si>
    <t>03.08.2021 08:31:12</t>
  </si>
  <si>
    <t>03.08.2021 08:31:14</t>
  </si>
  <si>
    <t>03.08.2021 08:32:53</t>
  </si>
  <si>
    <t>03.08.2021 08:32:54</t>
  </si>
  <si>
    <t>03.08.2021 08:32:56</t>
  </si>
  <si>
    <t>03.08.2021 08:32:57</t>
  </si>
  <si>
    <t>03.08.2021 08:35:20</t>
  </si>
  <si>
    <t>03.08.2021 08:35:23</t>
  </si>
  <si>
    <t>03.08.2021 08:35:24</t>
  </si>
  <si>
    <t>03.08.2021 08:36:17</t>
  </si>
  <si>
    <t>03.08.2021 08:36:23</t>
  </si>
  <si>
    <t>03.08.2021 08:36:24</t>
  </si>
  <si>
    <t>03.08.2021 08:36:27</t>
  </si>
  <si>
    <t>03.08.2021 08:36:41</t>
  </si>
  <si>
    <t>03.08.2021 08:36:42</t>
  </si>
  <si>
    <t>03.08.2021 08:36:44</t>
  </si>
  <si>
    <t>03.08.2021 08:36:45</t>
  </si>
  <si>
    <t>03.08.2021 08:36:47</t>
  </si>
  <si>
    <t>03.08.2021 08:36:48</t>
  </si>
  <si>
    <t>03.08.2021 08:40:36</t>
  </si>
  <si>
    <t>03.08.2021 08:40:38</t>
  </si>
  <si>
    <t>03.08.2021 08:40:39</t>
  </si>
  <si>
    <t>03.08.2021 08:40:41</t>
  </si>
  <si>
    <t>03.08.2021 08:40:42</t>
  </si>
  <si>
    <t>03.08.2021 08:40:44</t>
  </si>
  <si>
    <t>03.08.2021 08:41:45</t>
  </si>
  <si>
    <t>03.08.2021 08:41:47</t>
  </si>
  <si>
    <t>03.08.2021 08:41:48</t>
  </si>
  <si>
    <t>03.08.2021 08:41:50</t>
  </si>
  <si>
    <t>03.08.2021 08:41:51</t>
  </si>
  <si>
    <t>03.08.2021 08:42:02</t>
  </si>
  <si>
    <t>03.08.2021 08:42:03</t>
  </si>
  <si>
    <t>03.08.2021 08:42:05</t>
  </si>
  <si>
    <t>03.08.2021 08:42:06</t>
  </si>
  <si>
    <t>03.08.2021 08:42:08</t>
  </si>
  <si>
    <t>03.08.2021 08:42:09</t>
  </si>
  <si>
    <t>03.08.2021 08:42:11</t>
  </si>
  <si>
    <t>03.08.2021 08:42:12</t>
  </si>
  <si>
    <t>03.08.2021 08:42:14</t>
  </si>
  <si>
    <t>03.08.2021 08:42:15</t>
  </si>
  <si>
    <t>03.08.2021 08:42:17</t>
  </si>
  <si>
    <t>03.08.2021 08:43:29</t>
  </si>
  <si>
    <t>03.08.2021 08:43:30</t>
  </si>
  <si>
    <t>03.08.2021 08:43:32</t>
  </si>
  <si>
    <t>03.08.2021 08:43:33</t>
  </si>
  <si>
    <t>03.08.2021 08:44:23</t>
  </si>
  <si>
    <t>03.08.2021 08:44:24</t>
  </si>
  <si>
    <t>03.08.2021 08:44:26</t>
  </si>
  <si>
    <t>03.08.2021 08:44:27</t>
  </si>
  <si>
    <t>03.08.2021 08:44:29</t>
  </si>
  <si>
    <t>03.08.2021 08:44:30</t>
  </si>
  <si>
    <t>03.08.2021 08:45:00</t>
  </si>
  <si>
    <t>03.08.2021 08:45:02</t>
  </si>
  <si>
    <t>03.08.2021 08:49:39</t>
  </si>
  <si>
    <t>03.08.2021 08:49:41</t>
  </si>
  <si>
    <t>03.08.2021 08:49:42</t>
  </si>
  <si>
    <t>03.08.2021 08:49:44</t>
  </si>
  <si>
    <t>03.08.2021 08:50:27</t>
  </si>
  <si>
    <t>03.08.2021 08:50:32</t>
  </si>
  <si>
    <t>03.08.2021 08:50:45</t>
  </si>
  <si>
    <t>03.08.2021 08:50:47</t>
  </si>
  <si>
    <t>03.08.2021 08:50:48</t>
  </si>
  <si>
    <t>03.08.2021 08:50:50</t>
  </si>
  <si>
    <t>03.08.2021 08:50:57</t>
  </si>
  <si>
    <t>03.08.2021 08:50:59</t>
  </si>
  <si>
    <t>03.08.2021 08:51:00</t>
  </si>
  <si>
    <t>03.08.2021 08:51:11</t>
  </si>
  <si>
    <t>03.08.2021 08:51:12</t>
  </si>
  <si>
    <t>03.08.2021 08:51:14</t>
  </si>
  <si>
    <t>03.08.2021 08:51:15</t>
  </si>
  <si>
    <t>03.08.2021 08:51:17</t>
  </si>
  <si>
    <t>03.08.2021 08:53:00</t>
  </si>
  <si>
    <t>03.08.2021 08:53:02</t>
  </si>
  <si>
    <t>03.08.2021 08:53:03</t>
  </si>
  <si>
    <t>03.08.2021 08:53:05</t>
  </si>
  <si>
    <t>03.08.2021 08:53:38</t>
  </si>
  <si>
    <t>03.08.2021 08:53:39</t>
  </si>
  <si>
    <t>03.08.2021 08:53:41</t>
  </si>
  <si>
    <t>03.08.2021 08:53:42</t>
  </si>
  <si>
    <t>03.08.2021 08:54:12</t>
  </si>
  <si>
    <t>03.08.2021 08:54:14</t>
  </si>
  <si>
    <t>03.08.2021 08:54:15</t>
  </si>
  <si>
    <t>03.08.2021 08:57:50</t>
  </si>
  <si>
    <t>03.08.2021 08:57:51</t>
  </si>
  <si>
    <t>03.08.2021 08:57:53</t>
  </si>
  <si>
    <t>03.08.2021 08:59:02</t>
  </si>
  <si>
    <t>03.08.2021 08:59:03</t>
  </si>
  <si>
    <t>03.08.2021 08:59:06</t>
  </si>
  <si>
    <t>03.08.2021 08:59:09</t>
  </si>
  <si>
    <t>03.08.2021 08:59:11</t>
  </si>
  <si>
    <t>03.08.2021 08:59:12</t>
  </si>
  <si>
    <t>03.08.2021 08:59:20</t>
  </si>
  <si>
    <t>03.08.2021 08:59:23</t>
  </si>
  <si>
    <t>03.08.2021 08:59:24</t>
  </si>
  <si>
    <t>03.08.2021 09:01:11</t>
  </si>
  <si>
    <t>03.08.2021 09:01:12</t>
  </si>
  <si>
    <t>03.08.2021 09:03:21</t>
  </si>
  <si>
    <t>03.08.2021 09:03:23</t>
  </si>
  <si>
    <t>03.08.2021 09:04:14</t>
  </si>
  <si>
    <t>03.08.2021 09:04:17</t>
  </si>
  <si>
    <t>03.08.2021 09:05:50</t>
  </si>
  <si>
    <t>03.08.2021 09:05:51</t>
  </si>
  <si>
    <t>03.08.2021 09:05:53</t>
  </si>
  <si>
    <t>03.08.2021 09:05:54</t>
  </si>
  <si>
    <t>03.08.2021 09:05:56</t>
  </si>
  <si>
    <t>03.08.2021 09:08:47</t>
  </si>
  <si>
    <t>03.08.2021 09:08:48</t>
  </si>
  <si>
    <t>03.08.2021 09:08:50</t>
  </si>
  <si>
    <t>03.08.2021 09:10:27</t>
  </si>
  <si>
    <t>03.08.2021 09:12:14</t>
  </si>
  <si>
    <t>03.08.2021 09:12:15</t>
  </si>
  <si>
    <t>03.08.2021 09:12:20</t>
  </si>
  <si>
    <t>03.08.2021 09:12:21</t>
  </si>
  <si>
    <t>03.08.2021 09:15:23</t>
  </si>
  <si>
    <t>03.08.2021 09:15:39</t>
  </si>
  <si>
    <t>03.08.2021 09:15:41</t>
  </si>
  <si>
    <t>03.08.2021 09:15:42</t>
  </si>
  <si>
    <t>03.08.2021 09:16:15</t>
  </si>
  <si>
    <t>03.08.2021 09:19:21</t>
  </si>
  <si>
    <t>03.08.2021 09:20:51</t>
  </si>
  <si>
    <t>03.08.2021 09:20:53</t>
  </si>
  <si>
    <t>03.08.2021 09:20:54</t>
  </si>
  <si>
    <t>03.08.2021 09:20:56</t>
  </si>
  <si>
    <t>03.08.2021 09:26:12</t>
  </si>
  <si>
    <t>03.08.2021 09:26:14</t>
  </si>
  <si>
    <t>03.08.2021 09:34:29</t>
  </si>
  <si>
    <t>03.08.2021 09:34:30</t>
  </si>
  <si>
    <t>03.08.2021 09:34:31</t>
  </si>
  <si>
    <t>03.08.2021 09:35:00</t>
  </si>
  <si>
    <t>03.08.2021 09:35:02</t>
  </si>
  <si>
    <t>03.08.2021 09:35:03</t>
  </si>
  <si>
    <t>03.08.2021 09:35:05</t>
  </si>
  <si>
    <t>03.08.2021 09:35:06</t>
  </si>
  <si>
    <t>03.08.2021 09:39:15</t>
  </si>
  <si>
    <t>03.08.2021 09:39:16</t>
  </si>
  <si>
    <t>03.08.2021 09:39:18</t>
  </si>
  <si>
    <t>03.08.2021 09:40:44</t>
  </si>
  <si>
    <t>03.08.2021 09:40:45</t>
  </si>
  <si>
    <t>03.08.2021 09:41:06</t>
  </si>
  <si>
    <t>03.08.2021 09:41:07</t>
  </si>
  <si>
    <t>03.08.2021 09:42:00</t>
  </si>
  <si>
    <t>03.08.2021 09:42:01</t>
  </si>
  <si>
    <t>03.08.2021 09:42:03</t>
  </si>
  <si>
    <t>03.08.2021 09:42:34</t>
  </si>
  <si>
    <t>03.08.2021 09:42:36</t>
  </si>
  <si>
    <t>03.08.2021 09:42:37</t>
  </si>
  <si>
    <t>03.08.2021 09:42:39</t>
  </si>
  <si>
    <t>03.08.2021 09:43:04</t>
  </si>
  <si>
    <t>03.08.2021 09:43:06</t>
  </si>
  <si>
    <t>03.08.2021 09:43:07</t>
  </si>
  <si>
    <t>03.08.2021 09:44:59</t>
  </si>
  <si>
    <t>03.08.2021 09:45:00</t>
  </si>
  <si>
    <t>03.08.2021 09:45:01</t>
  </si>
  <si>
    <t>03.08.2021 09:45:03</t>
  </si>
  <si>
    <t>03.08.2021 09:48:27</t>
  </si>
  <si>
    <t>03.08.2021 09:48:28</t>
  </si>
  <si>
    <t>03.08.2021 09:48:30</t>
  </si>
  <si>
    <t>03.08.2021 09:48:31</t>
  </si>
  <si>
    <t>03.08.2021 09:48:55</t>
  </si>
  <si>
    <t>03.08.2021 09:48:57</t>
  </si>
  <si>
    <t>03.08.2021 09:48:58</t>
  </si>
  <si>
    <t>03.08.2021 09:49:00</t>
  </si>
  <si>
    <t>03.08.2021 09:49:01</t>
  </si>
  <si>
    <t>03.08.2021 09:49:03</t>
  </si>
  <si>
    <t>03.08.2021 09:49:04</t>
  </si>
  <si>
    <t>03.08.2021 09:49:07</t>
  </si>
  <si>
    <t>03.08.2021 09:49:09</t>
  </si>
  <si>
    <t>03.08.2021 09:49:11</t>
  </si>
  <si>
    <t>03.08.2021 09:49:12</t>
  </si>
  <si>
    <t>03.08.2021 09:49:14</t>
  </si>
  <si>
    <t>03.08.2021 09:49:30</t>
  </si>
  <si>
    <t>03.08.2021 09:49:31</t>
  </si>
  <si>
    <t>03.08.2021 09:49:33</t>
  </si>
  <si>
    <t>03.08.2021 09:49:34</t>
  </si>
  <si>
    <t>03.08.2021 09:49:54</t>
  </si>
  <si>
    <t>03.08.2021 09:52:09</t>
  </si>
  <si>
    <t>03.08.2021 09:52:10</t>
  </si>
  <si>
    <t>03.08.2021 09:52:12</t>
  </si>
  <si>
    <t>03.08.2021 09:52:14</t>
  </si>
  <si>
    <t>03.08.2021 09:56:33</t>
  </si>
  <si>
    <t>03.08.2021 09:56:34</t>
  </si>
  <si>
    <t>03.08.2021 09:56:36</t>
  </si>
  <si>
    <t>03.08.2021 09:56:37</t>
  </si>
  <si>
    <t>03.08.2021 09:56:39</t>
  </si>
  <si>
    <t>03.08.2021 09:56:40</t>
  </si>
  <si>
    <t>03.08.2021 09:57:42</t>
  </si>
  <si>
    <t>03.08.2021 09:57:44</t>
  </si>
  <si>
    <t>03.08.2021 09:57:45</t>
  </si>
  <si>
    <t>03.08.2021 09:57:46</t>
  </si>
  <si>
    <t>03.08.2021 10:00:09</t>
  </si>
  <si>
    <t>03.08.2021 10:00:10</t>
  </si>
  <si>
    <t>03.08.2021 10:00:12</t>
  </si>
  <si>
    <t>03.08.2021 10:00:13</t>
  </si>
  <si>
    <t>03.08.2021 10:03:39</t>
  </si>
  <si>
    <t>03.08.2021 10:03:41</t>
  </si>
  <si>
    <t>03.08.2021 10:03:42</t>
  </si>
  <si>
    <t>03.08.2021 10:03:43</t>
  </si>
  <si>
    <t>03.08.2021 10:03:45</t>
  </si>
  <si>
    <t>03.08.2021 10:03:46</t>
  </si>
  <si>
    <t>03.08.2021 10:06:19</t>
  </si>
  <si>
    <t>03.08.2021 10:06:21</t>
  </si>
  <si>
    <t>03.08.2021 10:06:22</t>
  </si>
  <si>
    <t>03.08.2021 10:06:24</t>
  </si>
  <si>
    <t>03.08.2021 10:06:26</t>
  </si>
  <si>
    <t>03.08.2021 10:08:19</t>
  </si>
  <si>
    <t>03.08.2021 10:08:21</t>
  </si>
  <si>
    <t>03.08.2021 10:08:22</t>
  </si>
  <si>
    <t>03.08.2021 10:08:24</t>
  </si>
  <si>
    <t>03.08.2021 10:08:55</t>
  </si>
  <si>
    <t>03.08.2021 10:08:57</t>
  </si>
  <si>
    <t>03.08.2021 10:08:58</t>
  </si>
  <si>
    <t>03.08.2021 10:09:00</t>
  </si>
  <si>
    <t>03.08.2021 10:09:03</t>
  </si>
  <si>
    <t>03.08.2021 10:09:04</t>
  </si>
  <si>
    <t>03.08.2021 10:09:21</t>
  </si>
  <si>
    <t>03.08.2021 10:09:22</t>
  </si>
  <si>
    <t>03.08.2021 10:09:24</t>
  </si>
  <si>
    <t>03.08.2021 10:09:37</t>
  </si>
  <si>
    <t>03.08.2021 10:09:39</t>
  </si>
  <si>
    <t>03.08.2021 10:09:54</t>
  </si>
  <si>
    <t>03.08.2021 10:09:55</t>
  </si>
  <si>
    <t>03.08.2021 10:09:57</t>
  </si>
  <si>
    <t>03.08.2021 10:10:55</t>
  </si>
  <si>
    <t>03.08.2021 10:10:57</t>
  </si>
  <si>
    <t>03.08.2021 10:10:58</t>
  </si>
  <si>
    <t>03.08.2021 10:12:27</t>
  </si>
  <si>
    <t>03.08.2021 10:12:28</t>
  </si>
  <si>
    <t>03.08.2021 10:12:30</t>
  </si>
  <si>
    <t>03.08.2021 10:12:31</t>
  </si>
  <si>
    <t>03.08.2021 10:12:36</t>
  </si>
  <si>
    <t>03.08.2021 10:12:37</t>
  </si>
  <si>
    <t>03.08.2021 10:12:39</t>
  </si>
  <si>
    <t>03.08.2021 10:12:40</t>
  </si>
  <si>
    <t>03.08.2021 10:14:12</t>
  </si>
  <si>
    <t>03.08.2021 10:14:13</t>
  </si>
  <si>
    <t>03.08.2021 10:14:15</t>
  </si>
  <si>
    <t>03.08.2021 10:14:46</t>
  </si>
  <si>
    <t>03.08.2021 10:14:48</t>
  </si>
  <si>
    <t>03.08.2021 10:14:49</t>
  </si>
  <si>
    <t>03.08.2021 10:14:51</t>
  </si>
  <si>
    <t>03.08.2021 10:14:58</t>
  </si>
  <si>
    <t>03.08.2021 10:15:00</t>
  </si>
  <si>
    <t>03.08.2021 10:15:01</t>
  </si>
  <si>
    <t>03.08.2021 10:15:03</t>
  </si>
  <si>
    <t>03.08.2021 10:15:04</t>
  </si>
  <si>
    <t>03.08.2021 10:16:06</t>
  </si>
  <si>
    <t>03.08.2021 10:16:07</t>
  </si>
  <si>
    <t>03.08.2021 10:16:09</t>
  </si>
  <si>
    <t>03.08.2021 10:16:10</t>
  </si>
  <si>
    <t>03.08.2021 10:17:45</t>
  </si>
  <si>
    <t>03.08.2021 10:17:46</t>
  </si>
  <si>
    <t>03.08.2021 10:17:48</t>
  </si>
  <si>
    <t>03.08.2021 10:17:49</t>
  </si>
  <si>
    <t>03.08.2021 10:17:51</t>
  </si>
  <si>
    <t>03.08.2021 10:17:52</t>
  </si>
  <si>
    <t>03.08.2021 10:20:19</t>
  </si>
  <si>
    <t>03.08.2021 10:20:21</t>
  </si>
  <si>
    <t>03.08.2021 10:20:22</t>
  </si>
  <si>
    <t>03.08.2021 10:23:07</t>
  </si>
  <si>
    <t>03.08.2021 10:23:09</t>
  </si>
  <si>
    <t>03.08.2021 10:23:10</t>
  </si>
  <si>
    <t>03.08.2021 10:23:12</t>
  </si>
  <si>
    <t>03.08.2021 10:25:06</t>
  </si>
  <si>
    <t>03.08.2021 10:25:07</t>
  </si>
  <si>
    <t>03.08.2021 10:25:09</t>
  </si>
  <si>
    <t>03.08.2021 10:25:10</t>
  </si>
  <si>
    <t>03.08.2021 10:25:12</t>
  </si>
  <si>
    <t>03.08.2021 10:26:55</t>
  </si>
  <si>
    <t>03.08.2021 10:26:57</t>
  </si>
  <si>
    <t>03.08.2021 10:26:58</t>
  </si>
  <si>
    <t>03.08.2021 10:26:59</t>
  </si>
  <si>
    <t>03.08.2021 10:28:23</t>
  </si>
  <si>
    <t>03.08.2021 10:28:25</t>
  </si>
  <si>
    <t>03.08.2021 10:28:26</t>
  </si>
  <si>
    <t>03.08.2021 10:28:28</t>
  </si>
  <si>
    <t>03.08.2021 10:28:29</t>
  </si>
  <si>
    <t>03.08.2021 10:32:16</t>
  </si>
  <si>
    <t>03.08.2021 10:32:18</t>
  </si>
  <si>
    <t>03.08.2021 10:32:19</t>
  </si>
  <si>
    <t>03.08.2021 10:32:27</t>
  </si>
  <si>
    <t>03.08.2021 10:32:28</t>
  </si>
  <si>
    <t>03.08.2021 10:32:29</t>
  </si>
  <si>
    <t>03.08.2021 10:32:31</t>
  </si>
  <si>
    <t>03.08.2021 10:32:32</t>
  </si>
  <si>
    <t>03.08.2021 10:32:34</t>
  </si>
  <si>
    <t>03.08.2021 10:32:35</t>
  </si>
  <si>
    <t>03.08.2021 10:32:58</t>
  </si>
  <si>
    <t>03.08.2021 10:32:59</t>
  </si>
  <si>
    <t>03.08.2021 10:33:01</t>
  </si>
  <si>
    <t>03.08.2021 10:33:59</t>
  </si>
  <si>
    <t>03.08.2021 10:34:01</t>
  </si>
  <si>
    <t>03.08.2021 10:34:02</t>
  </si>
  <si>
    <t>03.08.2021 10:34:04</t>
  </si>
  <si>
    <t>03.08.2021 10:38:25</t>
  </si>
  <si>
    <t>03.08.2021 10:38:27</t>
  </si>
  <si>
    <t>03.08.2021 10:38:28</t>
  </si>
  <si>
    <t>03.08.2021 10:38:30</t>
  </si>
  <si>
    <t>03.08.2021 10:38:31</t>
  </si>
  <si>
    <t>03.08.2021 10:39:25</t>
  </si>
  <si>
    <t>03.08.2021 10:39:26</t>
  </si>
  <si>
    <t>03.08.2021 10:39:28</t>
  </si>
  <si>
    <t>03.08.2021 10:39:29</t>
  </si>
  <si>
    <t>03.08.2021 10:39:31</t>
  </si>
  <si>
    <t>03.08.2021 10:39:33</t>
  </si>
  <si>
    <t>03.08.2021 10:41:02</t>
  </si>
  <si>
    <t>03.08.2021 10:41:06</t>
  </si>
  <si>
    <t>03.08.2021 10:41:07</t>
  </si>
  <si>
    <t>03.08.2021 10:41:08</t>
  </si>
  <si>
    <t>03.08.2021 10:43:37</t>
  </si>
  <si>
    <t>03.08.2021 10:43:38</t>
  </si>
  <si>
    <t>03.08.2021 10:43:40</t>
  </si>
  <si>
    <t>03.08.2021 10:43:42</t>
  </si>
  <si>
    <t>03.08.2021 10:44:22</t>
  </si>
  <si>
    <t>03.08.2021 10:44:24</t>
  </si>
  <si>
    <t>03.08.2021 10:44:25</t>
  </si>
  <si>
    <t>03.08.2021 10:44:26</t>
  </si>
  <si>
    <t>03.08.2021 10:44:28</t>
  </si>
  <si>
    <t>03.08.2021 10:46:11</t>
  </si>
  <si>
    <t>03.08.2021 10:46:13</t>
  </si>
  <si>
    <t>03.08.2021 10:46:14</t>
  </si>
  <si>
    <t>03.08.2021 10:46:16</t>
  </si>
  <si>
    <t>03.08.2021 10:46:22</t>
  </si>
  <si>
    <t>03.08.2021 10:46:23</t>
  </si>
  <si>
    <t>03.08.2021 10:46:25</t>
  </si>
  <si>
    <t>03.08.2021 10:46:26</t>
  </si>
  <si>
    <t>03.08.2021 10:47:22</t>
  </si>
  <si>
    <t>03.08.2021 10:47:23</t>
  </si>
  <si>
    <t>03.08.2021 10:47:25</t>
  </si>
  <si>
    <t>03.08.2021 10:47:26</t>
  </si>
  <si>
    <t>03.08.2021 10:48:04</t>
  </si>
  <si>
    <t>03.08.2021 10:48:05</t>
  </si>
  <si>
    <t>03.08.2021 10:48:07</t>
  </si>
  <si>
    <t>03.08.2021 10:50:55</t>
  </si>
  <si>
    <t>03.08.2021 10:50:56</t>
  </si>
  <si>
    <t>03.08.2021 10:50:58</t>
  </si>
  <si>
    <t>03.08.2021 10:50:59</t>
  </si>
  <si>
    <t>03.08.2021 10:51:14</t>
  </si>
  <si>
    <t>03.08.2021 10:51:16</t>
  </si>
  <si>
    <t>03.08.2021 10:51:17</t>
  </si>
  <si>
    <t>03.08.2021 10:51:21</t>
  </si>
  <si>
    <t>03.08.2021 10:52:45</t>
  </si>
  <si>
    <t>03.08.2021 10:52:46</t>
  </si>
  <si>
    <t>03.08.2021 10:52:48</t>
  </si>
  <si>
    <t>03.08.2021 10:52:56</t>
  </si>
  <si>
    <t>03.08.2021 10:52:58</t>
  </si>
  <si>
    <t>03.08.2021 10:53:00</t>
  </si>
  <si>
    <t>03.08.2021 10:54:05</t>
  </si>
  <si>
    <t>03.08.2021 10:54:07</t>
  </si>
  <si>
    <t>03.08.2021 10:54:08</t>
  </si>
  <si>
    <t>03.08.2021 10:54:10</t>
  </si>
  <si>
    <t>03.08.2021 10:55:16</t>
  </si>
  <si>
    <t>03.08.2021 10:55:17</t>
  </si>
  <si>
    <t>03.08.2021 10:55:19</t>
  </si>
  <si>
    <t>03.08.2021 10:55:20</t>
  </si>
  <si>
    <t>03.08.2021 10:58:55</t>
  </si>
  <si>
    <t>03.08.2021 10:58:56</t>
  </si>
  <si>
    <t>03.08.2021 10:58:58</t>
  </si>
  <si>
    <t>03.08.2021 10:58:59</t>
  </si>
  <si>
    <t>03.08.2021 10:59:01</t>
  </si>
  <si>
    <t>03.08.2021 10:59:02</t>
  </si>
  <si>
    <t>03.08.2021 10:59:04</t>
  </si>
  <si>
    <t>03.08.2021 10:59:06</t>
  </si>
  <si>
    <t>03.08.2021 10:59:07</t>
  </si>
  <si>
    <t>03.08.2021 10:59:08</t>
  </si>
  <si>
    <t>03.08.2021 10:59:10</t>
  </si>
  <si>
    <t>03.08.2021 10:59:43</t>
  </si>
  <si>
    <t>03.08.2021 10:59:44</t>
  </si>
  <si>
    <t>03.08.2021 10:59:46</t>
  </si>
  <si>
    <t>03.08.2021 11:01:11</t>
  </si>
  <si>
    <t>03.08.2021 11:01:13</t>
  </si>
  <si>
    <t>03.08.2021 11:01:14</t>
  </si>
  <si>
    <t>03.08.2021 11:01:16</t>
  </si>
  <si>
    <t>03.08.2021 11:03:19</t>
  </si>
  <si>
    <t>03.08.2021 11:03:20</t>
  </si>
  <si>
    <t>03.08.2021 11:03:22</t>
  </si>
  <si>
    <t>03.08.2021 11:04:46</t>
  </si>
  <si>
    <t>03.08.2021 11:05:14</t>
  </si>
  <si>
    <t>03.08.2021 11:05:16</t>
  </si>
  <si>
    <t>03.08.2021 11:05:17</t>
  </si>
  <si>
    <t>03.08.2021 11:05:19</t>
  </si>
  <si>
    <t>03.08.2021 11:05:29</t>
  </si>
  <si>
    <t>03.08.2021 11:05:31</t>
  </si>
  <si>
    <t>03.08.2021 11:05:32</t>
  </si>
  <si>
    <t>03.08.2021 11:05:34</t>
  </si>
  <si>
    <t>03.08.2021 11:09:01</t>
  </si>
  <si>
    <t>03.08.2021 11:09:02</t>
  </si>
  <si>
    <t>03.08.2021 11:09:04</t>
  </si>
  <si>
    <t>03.08.2021 11:09:05</t>
  </si>
  <si>
    <t>03.08.2021 11:09:07</t>
  </si>
  <si>
    <t>03.08.2021 11:10:42</t>
  </si>
  <si>
    <t>03.08.2021 11:10:44</t>
  </si>
  <si>
    <t>03.08.2021 11:10:45</t>
  </si>
  <si>
    <t>03.08.2021 11:10:46</t>
  </si>
  <si>
    <t>03.08.2021 11:10:48</t>
  </si>
  <si>
    <t>03.08.2021 11:11:07</t>
  </si>
  <si>
    <t>03.08.2021 11:11:09</t>
  </si>
  <si>
    <t>03.08.2021 11:11:10</t>
  </si>
  <si>
    <t>03.08.2021 11:11:11</t>
  </si>
  <si>
    <t>03.08.2021 11:11:13</t>
  </si>
  <si>
    <t>03.08.2021 11:11:14</t>
  </si>
  <si>
    <t>03.08.2021 11:11:29</t>
  </si>
  <si>
    <t>03.08.2021 11:11:31</t>
  </si>
  <si>
    <t>03.08.2021 11:11:32</t>
  </si>
  <si>
    <t>03.08.2021 11:11:33</t>
  </si>
  <si>
    <t>03.08.2021 11:11:35</t>
  </si>
  <si>
    <t>03.08.2021 11:12:20</t>
  </si>
  <si>
    <t>03.08.2021 11:12:21</t>
  </si>
  <si>
    <t>03.08.2021 11:12:23</t>
  </si>
  <si>
    <t>03.08.2021 11:13:47</t>
  </si>
  <si>
    <t>03.08.2021 11:13:48</t>
  </si>
  <si>
    <t>03.08.2021 11:13:50</t>
  </si>
  <si>
    <t>03.08.2021 11:13:51</t>
  </si>
  <si>
    <t>03.08.2021 11:13:53</t>
  </si>
  <si>
    <t>03.08.2021 11:13:54</t>
  </si>
  <si>
    <t>03.08.2021 11:15:15</t>
  </si>
  <si>
    <t>03.08.2021 11:15:17</t>
  </si>
  <si>
    <t>03.08.2021 11:15:18</t>
  </si>
  <si>
    <t>03.08.2021 11:15:20</t>
  </si>
  <si>
    <t>03.08.2021 11:15:21</t>
  </si>
  <si>
    <t>03.08.2021 11:15:23</t>
  </si>
  <si>
    <t>03.08.2021 11:16:45</t>
  </si>
  <si>
    <t>03.08.2021 11:16:47</t>
  </si>
  <si>
    <t>03.08.2021 11:16:48</t>
  </si>
  <si>
    <t>03.08.2021 11:16:50</t>
  </si>
  <si>
    <t>03.08.2021 11:17:00</t>
  </si>
  <si>
    <t>03.08.2021 11:17:02</t>
  </si>
  <si>
    <t>03.08.2021 11:17:05</t>
  </si>
  <si>
    <t>03.08.2021 11:17:06</t>
  </si>
  <si>
    <t>03.08.2021 11:17:08</t>
  </si>
  <si>
    <t>03.08.2021 11:17:09</t>
  </si>
  <si>
    <t>03.08.2021 11:17:30</t>
  </si>
  <si>
    <t>03.08.2021 11:17:32</t>
  </si>
  <si>
    <t>03.08.2021 11:17:33</t>
  </si>
  <si>
    <t>03.08.2021 11:18:24</t>
  </si>
  <si>
    <t>03.08.2021 11:18:26</t>
  </si>
  <si>
    <t>03.08.2021 11:18:27</t>
  </si>
  <si>
    <t>03.08.2021 11:18:28</t>
  </si>
  <si>
    <t>03.08.2021 11:18:29</t>
  </si>
  <si>
    <t>03.08.2021 11:18:31</t>
  </si>
  <si>
    <t>03.08.2021 11:18:32</t>
  </si>
  <si>
    <t>03.08.2021 11:18:38</t>
  </si>
  <si>
    <t>03.08.2021 11:18:39</t>
  </si>
  <si>
    <t>03.08.2021 11:18:40</t>
  </si>
  <si>
    <t>03.08.2021 11:18:42</t>
  </si>
  <si>
    <t>03.08.2021 11:18:54</t>
  </si>
  <si>
    <t>03.08.2021 11:18:55</t>
  </si>
  <si>
    <t>03.08.2021 11:18:56</t>
  </si>
  <si>
    <t>03.08.2021 11:18:58</t>
  </si>
  <si>
    <t>03.08.2021 11:19:27</t>
  </si>
  <si>
    <t>03.08.2021 11:19:28</t>
  </si>
  <si>
    <t>03.08.2021 11:19:29</t>
  </si>
  <si>
    <t>03.08.2021 11:19:31</t>
  </si>
  <si>
    <t>03.08.2021 11:19:58</t>
  </si>
  <si>
    <t>03.08.2021 11:19:59</t>
  </si>
  <si>
    <t>03.08.2021 11:20:01</t>
  </si>
  <si>
    <t>03.08.2021 11:20:02</t>
  </si>
  <si>
    <t>03.08.2021 11:21:29</t>
  </si>
  <si>
    <t>03.08.2021 11:21:31</t>
  </si>
  <si>
    <t>03.08.2021 11:21:32</t>
  </si>
  <si>
    <t>03.08.2021 11:22:49</t>
  </si>
  <si>
    <t>03.08.2021 11:22:50</t>
  </si>
  <si>
    <t>03.08.2021 11:22:52</t>
  </si>
  <si>
    <t>03.08.2021 11:22:53</t>
  </si>
  <si>
    <t>03.08.2021 11:23:50</t>
  </si>
  <si>
    <t>03.08.2021 11:23:51</t>
  </si>
  <si>
    <t>03.08.2021 11:23:53</t>
  </si>
  <si>
    <t>03.08.2021 11:23:54</t>
  </si>
  <si>
    <t>03.08.2021 11:23:55</t>
  </si>
  <si>
    <t>03.08.2021 11:23:56</t>
  </si>
  <si>
    <t>03.08.2021 11:23:58</t>
  </si>
  <si>
    <t>03.08.2021 11:23:59</t>
  </si>
  <si>
    <t>03.08.2021 11:24:00</t>
  </si>
  <si>
    <t>03.08.2021 11:24:02</t>
  </si>
  <si>
    <t>03.08.2021 11:24:03</t>
  </si>
  <si>
    <t>03.08.2021 11:24:04</t>
  </si>
  <si>
    <t>03.08.2021 11:24:05</t>
  </si>
  <si>
    <t>03.08.2021 11:24:16</t>
  </si>
  <si>
    <t>03.08.2021 11:24:17</t>
  </si>
  <si>
    <t>03.08.2021 11:24:18</t>
  </si>
  <si>
    <t>03.08.2021 11:24:20</t>
  </si>
  <si>
    <t>03.08.2021 11:25:04</t>
  </si>
  <si>
    <t>03.08.2021 11:25:05</t>
  </si>
  <si>
    <t>03.08.2021 11:25:06</t>
  </si>
  <si>
    <t>03.08.2021 11:25:08</t>
  </si>
  <si>
    <t>03.08.2021 11:25:10</t>
  </si>
  <si>
    <t>03.08.2021 11:25:12</t>
  </si>
  <si>
    <t>03.08.2021 11:25:32</t>
  </si>
  <si>
    <t>03.08.2021 11:25:34</t>
  </si>
  <si>
    <t>03.08.2021 11:25:35</t>
  </si>
  <si>
    <t>03.08.2021 11:27:22</t>
  </si>
  <si>
    <t>03.08.2021 11:27:23</t>
  </si>
  <si>
    <t>03.08.2021 11:27:24</t>
  </si>
  <si>
    <t>03.08.2021 11:27:26</t>
  </si>
  <si>
    <t>03.08.2021 11:27:27</t>
  </si>
  <si>
    <t>03.08.2021 11:27:28</t>
  </si>
  <si>
    <t>03.08.2021 11:27:29</t>
  </si>
  <si>
    <t>03.08.2021 11:27:31</t>
  </si>
  <si>
    <t>03.08.2021 11:27:44</t>
  </si>
  <si>
    <t>03.08.2021 11:27:45</t>
  </si>
  <si>
    <t>03.08.2021 11:27:50</t>
  </si>
  <si>
    <t>03.08.2021 11:28:49</t>
  </si>
  <si>
    <t>03.08.2021 11:28:51</t>
  </si>
  <si>
    <t>03.08.2021 11:28:52</t>
  </si>
  <si>
    <t>03.08.2021 11:28:54</t>
  </si>
  <si>
    <t>03.08.2021 11:28:55</t>
  </si>
  <si>
    <t>03.08.2021 11:28:56</t>
  </si>
  <si>
    <t>03.08.2021 11:31:26</t>
  </si>
  <si>
    <t>03.08.2021 11:31:27</t>
  </si>
  <si>
    <t>03.08.2021 11:31:29</t>
  </si>
  <si>
    <t>03.08.2021 11:33:50</t>
  </si>
  <si>
    <t>03.08.2021 11:33:51</t>
  </si>
  <si>
    <t>03.08.2021 11:33:53</t>
  </si>
  <si>
    <t>03.08.2021 11:33:54</t>
  </si>
  <si>
    <t>03.08.2021 11:33:56</t>
  </si>
  <si>
    <t>03.08.2021 11:34:03</t>
  </si>
  <si>
    <t>03.08.2021 11:34:05</t>
  </si>
  <si>
    <t>03.08.2021 11:34:06</t>
  </si>
  <si>
    <t>03.08.2021 11:34:07</t>
  </si>
  <si>
    <t>03.08.2021 11:34:42</t>
  </si>
  <si>
    <t>03.08.2021 11:34:43</t>
  </si>
  <si>
    <t>03.08.2021 11:34:44</t>
  </si>
  <si>
    <t>03.08.2021 11:34:45</t>
  </si>
  <si>
    <t>03.08.2021 11:34:47</t>
  </si>
  <si>
    <t>03.08.2021 11:35:12</t>
  </si>
  <si>
    <t>03.08.2021 11:35:13</t>
  </si>
  <si>
    <t>03.08.2021 11:35:15</t>
  </si>
  <si>
    <t>03.08.2021 11:35:16</t>
  </si>
  <si>
    <t>03.08.2021 11:35:18</t>
  </si>
  <si>
    <t>03.08.2021 11:35:19</t>
  </si>
  <si>
    <t>03.08.2021 11:35:42</t>
  </si>
  <si>
    <t>03.08.2021 11:36:00</t>
  </si>
  <si>
    <t>03.08.2021 11:36:01</t>
  </si>
  <si>
    <t>03.08.2021 11:36:02</t>
  </si>
  <si>
    <t>03.08.2021 11:36:50</t>
  </si>
  <si>
    <t>03.08.2021 11:36:51</t>
  </si>
  <si>
    <t>03.08.2021 11:36:53</t>
  </si>
  <si>
    <t>03.08.2021 11:36:54</t>
  </si>
  <si>
    <t>03.08.2021 11:36:55</t>
  </si>
  <si>
    <t>03.08.2021 11:36:56</t>
  </si>
  <si>
    <t>03.08.2021 11:36:58</t>
  </si>
  <si>
    <t>03.08.2021 11:37:29</t>
  </si>
  <si>
    <t>03.08.2021 11:37:30</t>
  </si>
  <si>
    <t>03.08.2021 11:37:31</t>
  </si>
  <si>
    <t>03.08.2021 11:37:33</t>
  </si>
  <si>
    <t>03.08.2021 11:37:34</t>
  </si>
  <si>
    <t>03.08.2021 11:39:44</t>
  </si>
  <si>
    <t>03.08.2021 11:39:47</t>
  </si>
  <si>
    <t>03.08.2021 11:39:52</t>
  </si>
  <si>
    <t>03.08.2021 11:39:53</t>
  </si>
  <si>
    <t>03.08.2021 11:39:54</t>
  </si>
  <si>
    <t>03.08.2021 11:42:39</t>
  </si>
  <si>
    <t>03.08.2021 11:42:41</t>
  </si>
  <si>
    <t>03.08.2021 11:42:42</t>
  </si>
  <si>
    <t>03.08.2021 11:42:44</t>
  </si>
  <si>
    <t>03.08.2021 11:42:45</t>
  </si>
  <si>
    <t>03.08.2021 11:42:48</t>
  </si>
  <si>
    <t>03.08.2021 11:42:50</t>
  </si>
  <si>
    <t>03.08.2021 11:42:51</t>
  </si>
  <si>
    <t>03.08.2021 11:42:55</t>
  </si>
  <si>
    <t>03.08.2021 11:42:57</t>
  </si>
  <si>
    <t>03.08.2021 11:42:58</t>
  </si>
  <si>
    <t>03.08.2021 11:43:00</t>
  </si>
  <si>
    <t>03.08.2021 11:45:57</t>
  </si>
  <si>
    <t>03.08.2021 11:45:58</t>
  </si>
  <si>
    <t>03.08.2021 11:46:00</t>
  </si>
  <si>
    <t>03.08.2021 11:46:01</t>
  </si>
  <si>
    <t>03.08.2021 11:46:02</t>
  </si>
  <si>
    <t>03.08.2021 11:46:03</t>
  </si>
  <si>
    <t>03.08.2021 11:46:05</t>
  </si>
  <si>
    <t>03.08.2021 11:46:07</t>
  </si>
  <si>
    <t>03.08.2021 11:46:09</t>
  </si>
  <si>
    <t>03.08.2021 11:46:56</t>
  </si>
  <si>
    <t>03.08.2021 11:46:58</t>
  </si>
  <si>
    <t>03.08.2021 11:46:59</t>
  </si>
  <si>
    <t>03.08.2021 11:47:00</t>
  </si>
  <si>
    <t>03.08.2021 11:47:02</t>
  </si>
  <si>
    <t>03.08.2021 11:47:18</t>
  </si>
  <si>
    <t>03.08.2021 11:47:19</t>
  </si>
  <si>
    <t>03.08.2021 11:47:21</t>
  </si>
  <si>
    <t>03.08.2021 11:47:22</t>
  </si>
  <si>
    <t>03.08.2021 11:47:23</t>
  </si>
  <si>
    <t>03.08.2021 11:47:24</t>
  </si>
  <si>
    <t>03.08.2021 11:47:51</t>
  </si>
  <si>
    <t>03.08.2021 11:47:53</t>
  </si>
  <si>
    <t>03.08.2021 11:47:54</t>
  </si>
  <si>
    <t>03.08.2021 11:47:56</t>
  </si>
  <si>
    <t>03.08.2021 11:47:57</t>
  </si>
  <si>
    <t>03.08.2021 11:49:11</t>
  </si>
  <si>
    <t>03.08.2021 11:49:12</t>
  </si>
  <si>
    <t>03.08.2021 11:49:14</t>
  </si>
  <si>
    <t>03.08.2021 11:49:15</t>
  </si>
  <si>
    <t>03.08.2021 11:49:45</t>
  </si>
  <si>
    <t>03.08.2021 11:49:47</t>
  </si>
  <si>
    <t>03.08.2021 11:49:48</t>
  </si>
  <si>
    <t>03.08.2021 11:49:49</t>
  </si>
  <si>
    <t>03.08.2021 11:49:50</t>
  </si>
  <si>
    <t>03.08.2021 11:50:55</t>
  </si>
  <si>
    <t>03.08.2021 11:50:56</t>
  </si>
  <si>
    <t>03.08.2021 11:50:57</t>
  </si>
  <si>
    <t>03.08.2021 11:50:59</t>
  </si>
  <si>
    <t>03.08.2021 11:51:00</t>
  </si>
  <si>
    <t>03.08.2021 11:52:45</t>
  </si>
  <si>
    <t>03.08.2021 11:52:48</t>
  </si>
  <si>
    <t>03.08.2021 11:52:51</t>
  </si>
  <si>
    <t>03.08.2021 11:56:15</t>
  </si>
  <si>
    <t>03.08.2021 11:56:16</t>
  </si>
  <si>
    <t>03.08.2021 11:56:18</t>
  </si>
  <si>
    <t>03.08.2021 11:56:46</t>
  </si>
  <si>
    <t>03.08.2021 11:56:48</t>
  </si>
  <si>
    <t>03.08.2021 11:56:49</t>
  </si>
  <si>
    <t>03.08.2021 11:56:50</t>
  </si>
  <si>
    <t>03.08.2021 11:56:51</t>
  </si>
  <si>
    <t>03.08.2021 11:59:02</t>
  </si>
  <si>
    <t>03.08.2021 11:59:03</t>
  </si>
  <si>
    <t>03.08.2021 11:59:05</t>
  </si>
  <si>
    <t>03.08.2021 11:59:06</t>
  </si>
  <si>
    <t>03.08.2021 11:59:07</t>
  </si>
  <si>
    <t>03.08.2021 11:59:08</t>
  </si>
  <si>
    <t>03.08.2021 11:59:10</t>
  </si>
  <si>
    <t>03.08.2021 11:59:11</t>
  </si>
  <si>
    <t>03.08.2021 11:59:15</t>
  </si>
  <si>
    <t>03.08.2021 11:59:16</t>
  </si>
  <si>
    <t>03.08.2021 11:59:18</t>
  </si>
  <si>
    <t>03.08.2021 11:59:19</t>
  </si>
  <si>
    <t>03.08.2021 12:01:06</t>
  </si>
  <si>
    <t>03.08.2021 12:01:25</t>
  </si>
  <si>
    <t>03.08.2021 12:01:26</t>
  </si>
  <si>
    <t>03.08.2021 12:01:28</t>
  </si>
  <si>
    <t>03.08.2021 12:01:29</t>
  </si>
  <si>
    <t>03.08.2021 12:05:11</t>
  </si>
  <si>
    <t>03.08.2021 12:05:14</t>
  </si>
  <si>
    <t>03.08.2021 12:05:15</t>
  </si>
  <si>
    <t>03.08.2021 12:05:17</t>
  </si>
  <si>
    <t>03.08.2021 12:05:18</t>
  </si>
  <si>
    <t>03.08.2021 12:05:20</t>
  </si>
  <si>
    <t>03.08.2021 12:05:21</t>
  </si>
  <si>
    <t>03.08.2021 12:05:23</t>
  </si>
  <si>
    <t>03.08.2021 12:05:24</t>
  </si>
  <si>
    <t>03.08.2021 12:06:35</t>
  </si>
  <si>
    <t>03.08.2021 12:06:36</t>
  </si>
  <si>
    <t>03.08.2021 12:06:38</t>
  </si>
  <si>
    <t>03.08.2021 12:06:39</t>
  </si>
  <si>
    <t>03.08.2021 12:06:40</t>
  </si>
  <si>
    <t>03.08.2021 12:06:42</t>
  </si>
  <si>
    <t>03.08.2021 12:07:10</t>
  </si>
  <si>
    <t>03.08.2021 12:07:11</t>
  </si>
  <si>
    <t>03.08.2021 12:07:13</t>
  </si>
  <si>
    <t>03.08.2021 12:07:14</t>
  </si>
  <si>
    <t>03.08.2021 12:07:16</t>
  </si>
  <si>
    <t>03.08.2021 12:07:17</t>
  </si>
  <si>
    <t>03.08.2021 12:07:19</t>
  </si>
  <si>
    <t>03.08.2021 12:07:41</t>
  </si>
  <si>
    <t>03.08.2021 12:07:43</t>
  </si>
  <si>
    <t>03.08.2021 12:07:44</t>
  </si>
  <si>
    <t>03.08.2021 12:07:46</t>
  </si>
  <si>
    <t>03.08.2021 12:08:16</t>
  </si>
  <si>
    <t>03.08.2021 12:08:17</t>
  </si>
  <si>
    <t>03.08.2021 12:08:19</t>
  </si>
  <si>
    <t>03.08.2021 12:09:26</t>
  </si>
  <si>
    <t>03.08.2021 12:09:28</t>
  </si>
  <si>
    <t>03.08.2021 12:09:29</t>
  </si>
  <si>
    <t>03.08.2021 12:09:30</t>
  </si>
  <si>
    <t>03.08.2021 12:10:59</t>
  </si>
  <si>
    <t>03.08.2021 12:13:21</t>
  </si>
  <si>
    <t>03.08.2021 12:13:22</t>
  </si>
  <si>
    <t>03.08.2021 12:13:24</t>
  </si>
  <si>
    <t>03.08.2021 12:13:25</t>
  </si>
  <si>
    <t>03.08.2021 12:13:27</t>
  </si>
  <si>
    <t>03.08.2021 12:19:50</t>
  </si>
  <si>
    <t>03.08.2021 12:19:51</t>
  </si>
  <si>
    <t>03.08.2021 12:19:52</t>
  </si>
  <si>
    <t>03.08.2021 12:19:54</t>
  </si>
  <si>
    <t>03.08.2021 12:19:55</t>
  </si>
  <si>
    <t>03.08.2021 12:23:45</t>
  </si>
  <si>
    <t>03.08.2021 12:23:47</t>
  </si>
  <si>
    <t>03.08.2021 12:23:48</t>
  </si>
  <si>
    <t>03.08.2021 12:23:49</t>
  </si>
  <si>
    <t>03.08.2021 12:23:51</t>
  </si>
  <si>
    <t>03.08.2021 12:24:14</t>
  </si>
  <si>
    <t>03.08.2021 12:24:15</t>
  </si>
  <si>
    <t>03.08.2021 12:24:16</t>
  </si>
  <si>
    <t>03.08.2021 12:25:03</t>
  </si>
  <si>
    <t>03.08.2021 12:25:04</t>
  </si>
  <si>
    <t>03.08.2021 12:25:05</t>
  </si>
  <si>
    <t>03.08.2021 12:25:07</t>
  </si>
  <si>
    <t>03.08.2021 12:25:09</t>
  </si>
  <si>
    <t>03.08.2021 12:26:51</t>
  </si>
  <si>
    <t>03.08.2021 12:26:53</t>
  </si>
  <si>
    <t>03.08.2021 12:26:54</t>
  </si>
  <si>
    <t>03.08.2021 12:26:59</t>
  </si>
  <si>
    <t>03.08.2021 12:27:00</t>
  </si>
  <si>
    <t>03.08.2021 12:27:03</t>
  </si>
  <si>
    <t>03.08.2021 12:28:46</t>
  </si>
  <si>
    <t>03.08.2021 12:28:48</t>
  </si>
  <si>
    <t>03.08.2021 12:28:49</t>
  </si>
  <si>
    <t>03.08.2021 12:28:50</t>
  </si>
  <si>
    <t>03.08.2021 12:30:04</t>
  </si>
  <si>
    <t>03.08.2021 12:30:05</t>
  </si>
  <si>
    <t>03.08.2021 12:30:07</t>
  </si>
  <si>
    <t>03.08.2021 12:30:11</t>
  </si>
  <si>
    <t>03.08.2021 12:32:35</t>
  </si>
  <si>
    <t>03.08.2021 12:32:36</t>
  </si>
  <si>
    <t>03.08.2021 12:32:39</t>
  </si>
  <si>
    <t>03.08.2021 12:32:40</t>
  </si>
  <si>
    <t>03.08.2021 12:32:42</t>
  </si>
  <si>
    <t>03.08.2021 12:32:43</t>
  </si>
  <si>
    <t>03.08.2021 12:34:56</t>
  </si>
  <si>
    <t>03.08.2021 12:34:57</t>
  </si>
  <si>
    <t>03.08.2021 12:34:59</t>
  </si>
  <si>
    <t>03.08.2021 12:35:00</t>
  </si>
  <si>
    <t>03.08.2021 12:36:22</t>
  </si>
  <si>
    <t>03.08.2021 12:36:23</t>
  </si>
  <si>
    <t>03.08.2021 12:36:24</t>
  </si>
  <si>
    <t>03.08.2021 12:36:25</t>
  </si>
  <si>
    <t>03.08.2021 12:36:27</t>
  </si>
  <si>
    <t>03.08.2021 12:36:28</t>
  </si>
  <si>
    <t>03.08.2021 12:36:29</t>
  </si>
  <si>
    <t>03.08.2021 12:36:39</t>
  </si>
  <si>
    <t>03.08.2021 12:36:41</t>
  </si>
  <si>
    <t>03.08.2021 12:36:42</t>
  </si>
  <si>
    <t>03.08.2021 12:36:45</t>
  </si>
  <si>
    <t>03.08.2021 12:36:47</t>
  </si>
  <si>
    <t>03.08.2021 12:36:48</t>
  </si>
  <si>
    <t>03.08.2021 12:38:51</t>
  </si>
  <si>
    <t>03.08.2021 12:38:52</t>
  </si>
  <si>
    <t>03.08.2021 12:38:54</t>
  </si>
  <si>
    <t>03.08.2021 12:38:55</t>
  </si>
  <si>
    <t>03.08.2021 12:38:56</t>
  </si>
  <si>
    <t>03.08.2021 12:39:05</t>
  </si>
  <si>
    <t>03.08.2021 12:39:08</t>
  </si>
  <si>
    <t>03.08.2021 12:39:09</t>
  </si>
  <si>
    <t>03.08.2021 12:39:11</t>
  </si>
  <si>
    <t>03.08.2021 12:40:22</t>
  </si>
  <si>
    <t>03.08.2021 12:40:23</t>
  </si>
  <si>
    <t>03.08.2021 12:40:24</t>
  </si>
  <si>
    <t>03.08.2021 12:40:26</t>
  </si>
  <si>
    <t>03.08.2021 12:40:27</t>
  </si>
  <si>
    <t>03.08.2021 12:41:41</t>
  </si>
  <si>
    <t>03.08.2021 12:41:43</t>
  </si>
  <si>
    <t>03.08.2021 12:41:44</t>
  </si>
  <si>
    <t>03.08.2021 12:41:47</t>
  </si>
  <si>
    <t>03.08.2021 12:41:48</t>
  </si>
  <si>
    <t>03.08.2021 12:41:49</t>
  </si>
  <si>
    <t>03.08.2021 12:43:19</t>
  </si>
  <si>
    <t>03.08.2021 12:43:20</t>
  </si>
  <si>
    <t>03.08.2021 12:43:22</t>
  </si>
  <si>
    <t>03.08.2021 12:43:23</t>
  </si>
  <si>
    <t>03.08.2021 12:43:25</t>
  </si>
  <si>
    <t>03.08.2021 12:44:32</t>
  </si>
  <si>
    <t>03.08.2021 12:44:34</t>
  </si>
  <si>
    <t>03.08.2021 12:44:35</t>
  </si>
  <si>
    <t>03.08.2021 12:45:50</t>
  </si>
  <si>
    <t>03.08.2021 12:45:52</t>
  </si>
  <si>
    <t>03.08.2021 12:45:53</t>
  </si>
  <si>
    <t>03.08.2021 12:45:54</t>
  </si>
  <si>
    <t>03.08.2021 12:45:55</t>
  </si>
  <si>
    <t>03.08.2021 12:45:57</t>
  </si>
  <si>
    <t>03.08.2021 12:45:58</t>
  </si>
  <si>
    <t>03.08.2021 12:45:59</t>
  </si>
  <si>
    <t>03.08.2021 12:46:24</t>
  </si>
  <si>
    <t>03.08.2021 12:46:26</t>
  </si>
  <si>
    <t>03.08.2021 12:46:27</t>
  </si>
  <si>
    <t>03.08.2021 12:46:28</t>
  </si>
  <si>
    <t>03.08.2021 12:48:42</t>
  </si>
  <si>
    <t>03.08.2021 12:48:43</t>
  </si>
  <si>
    <t>03.08.2021 12:48:45</t>
  </si>
  <si>
    <t>03.08.2021 12:49:14</t>
  </si>
  <si>
    <t>03.08.2021 12:49:16</t>
  </si>
  <si>
    <t>03.08.2021 12:49:17</t>
  </si>
  <si>
    <t>03.08.2021 12:49:18</t>
  </si>
  <si>
    <t>03.08.2021 12:50:08</t>
  </si>
  <si>
    <t>03.08.2021 12:50:09</t>
  </si>
  <si>
    <t>03.08.2021 12:50:11</t>
  </si>
  <si>
    <t>03.08.2021 12:52:47</t>
  </si>
  <si>
    <t>03.08.2021 12:52:48</t>
  </si>
  <si>
    <t>03.08.2021 12:52:51</t>
  </si>
  <si>
    <t>03.08.2021 12:52:52</t>
  </si>
  <si>
    <t>03.08.2021 12:52:53</t>
  </si>
  <si>
    <t>03.08.2021 12:52:55</t>
  </si>
  <si>
    <t>03.08.2021 12:53:06</t>
  </si>
  <si>
    <t>03.08.2021 12:53:08</t>
  </si>
  <si>
    <t>03.08.2021 12:53:09</t>
  </si>
  <si>
    <t>03.08.2021 12:53:18</t>
  </si>
  <si>
    <t>03.08.2021 12:53:20</t>
  </si>
  <si>
    <t>03.08.2021 12:53:22</t>
  </si>
  <si>
    <t>03.08.2021 12:53:24</t>
  </si>
  <si>
    <t>03.08.2021 12:53:25</t>
  </si>
  <si>
    <t>03.08.2021 12:53:26</t>
  </si>
  <si>
    <t>03.08.2021 12:53:28</t>
  </si>
  <si>
    <t>03.08.2021 12:53:29</t>
  </si>
  <si>
    <t>03.08.2021 12:53:30</t>
  </si>
  <si>
    <t>03.08.2021 12:53:31</t>
  </si>
  <si>
    <t>03.08.2021 12:53:33</t>
  </si>
  <si>
    <t>03.08.2021 12:55:22</t>
  </si>
  <si>
    <t>03.08.2021 12:55:24</t>
  </si>
  <si>
    <t>03.08.2021 12:55:25</t>
  </si>
  <si>
    <t>03.08.2021 12:55:26</t>
  </si>
  <si>
    <t>03.08.2021 12:55:28</t>
  </si>
  <si>
    <t>03.08.2021 12:56:17</t>
  </si>
  <si>
    <t>03.08.2021 12:56:19</t>
  </si>
  <si>
    <t>03.08.2021 12:56:20</t>
  </si>
  <si>
    <t>03.08.2021 12:56:45</t>
  </si>
  <si>
    <t>03.08.2021 12:56:46</t>
  </si>
  <si>
    <t>03.08.2021 12:56:47</t>
  </si>
  <si>
    <t>03.08.2021 12:56:48</t>
  </si>
  <si>
    <t>03.08.2021 12:56:57</t>
  </si>
  <si>
    <t>03.08.2021 12:56:59</t>
  </si>
  <si>
    <t>03.08.2021 12:57:00</t>
  </si>
  <si>
    <t>03.08.2021 12:57:02</t>
  </si>
  <si>
    <t>03.08.2021 12:57:06</t>
  </si>
  <si>
    <t>03.08.2021 12:57:08</t>
  </si>
  <si>
    <t>03.08.2021 12:57:09</t>
  </si>
  <si>
    <t>03.08.2021 12:58:35</t>
  </si>
  <si>
    <t>03.08.2021 12:58:36</t>
  </si>
  <si>
    <t>03.08.2021 12:58:38</t>
  </si>
  <si>
    <t>03.08.2021 13:01:15</t>
  </si>
  <si>
    <t>03.08.2021 13:01:16</t>
  </si>
  <si>
    <t>03.08.2021 13:01:18</t>
  </si>
  <si>
    <t>03.08.2021 13:02:37</t>
  </si>
  <si>
    <t>03.08.2021 13:02:39</t>
  </si>
  <si>
    <t>03.08.2021 13:02:40</t>
  </si>
  <si>
    <t>03.08.2021 13:02:41</t>
  </si>
  <si>
    <t>03.08.2021 13:03:02</t>
  </si>
  <si>
    <t>03.08.2021 13:03:04</t>
  </si>
  <si>
    <t>03.08.2021 13:03:05</t>
  </si>
  <si>
    <t>03.08.2021 13:03:36</t>
  </si>
  <si>
    <t>03.08.2021 13:03:38</t>
  </si>
  <si>
    <t>03.08.2021 13:03:39</t>
  </si>
  <si>
    <t>03.08.2021 13:03:41</t>
  </si>
  <si>
    <t>03.08.2021 13:05:03</t>
  </si>
  <si>
    <t>03.08.2021 13:05:04</t>
  </si>
  <si>
    <t>03.08.2021 13:05:05</t>
  </si>
  <si>
    <t>03.08.2021 13:05:07</t>
  </si>
  <si>
    <t>03.08.2021 13:09:41</t>
  </si>
  <si>
    <t>03.08.2021 13:09:42</t>
  </si>
  <si>
    <t>03.08.2021 13:09:44</t>
  </si>
  <si>
    <t>03.08.2021 13:09:45</t>
  </si>
  <si>
    <t>03.08.2021 13:10:23</t>
  </si>
  <si>
    <t>03.08.2021 13:10:24</t>
  </si>
  <si>
    <t>03.08.2021 13:10:26</t>
  </si>
  <si>
    <t>03.08.2021 13:10:27</t>
  </si>
  <si>
    <t>03.08.2021 13:10:29</t>
  </si>
  <si>
    <t>03.08.2021 13:10:42</t>
  </si>
  <si>
    <t>03.08.2021 13:10:43</t>
  </si>
  <si>
    <t>03.08.2021 13:10:45</t>
  </si>
  <si>
    <t>03.08.2021 13:10:46</t>
  </si>
  <si>
    <t>03.08.2021 13:14:08</t>
  </si>
  <si>
    <t>03.08.2021 13:14:10</t>
  </si>
  <si>
    <t>03.08.2021 13:14:11</t>
  </si>
  <si>
    <t>03.08.2021 13:14:13</t>
  </si>
  <si>
    <t>03.08.2021 13:14:14</t>
  </si>
  <si>
    <t>03.08.2021 13:14:16</t>
  </si>
  <si>
    <t>03.08.2021 13:14:17</t>
  </si>
  <si>
    <t>03.08.2021 13:14:19</t>
  </si>
  <si>
    <t>03.08.2021 13:14:20</t>
  </si>
  <si>
    <t>03.08.2021 13:14:22</t>
  </si>
  <si>
    <t>03.08.2021 13:18:07</t>
  </si>
  <si>
    <t>03.08.2021 13:18:08</t>
  </si>
  <si>
    <t>03.08.2021 13:18:10</t>
  </si>
  <si>
    <t>03.08.2021 13:18:11</t>
  </si>
  <si>
    <t>03.08.2021 13:19:10</t>
  </si>
  <si>
    <t>03.08.2021 13:19:11</t>
  </si>
  <si>
    <t>03.08.2021 13:19:12</t>
  </si>
  <si>
    <t>03.08.2021 13:19:14</t>
  </si>
  <si>
    <t>03.08.2021 13:19:15</t>
  </si>
  <si>
    <t>03.08.2021 13:19:16</t>
  </si>
  <si>
    <t>03.08.2021 13:19:18</t>
  </si>
  <si>
    <t>03.08.2021 13:19:54</t>
  </si>
  <si>
    <t>03.08.2021 13:20:42</t>
  </si>
  <si>
    <t>03.08.2021 13:20:43</t>
  </si>
  <si>
    <t>03.08.2021 13:20:44</t>
  </si>
  <si>
    <t>03.08.2021 13:20:46</t>
  </si>
  <si>
    <t>03.08.2021 13:20:47</t>
  </si>
  <si>
    <t>03.08.2021 13:21:06</t>
  </si>
  <si>
    <t>03.08.2021 13:21:08</t>
  </si>
  <si>
    <t>03.08.2021 13:21:10</t>
  </si>
  <si>
    <t>03.08.2021 13:21:11</t>
  </si>
  <si>
    <t>03.08.2021 13:22:55</t>
  </si>
  <si>
    <t>03.08.2021 13:22:56</t>
  </si>
  <si>
    <t>03.08.2021 13:22:58</t>
  </si>
  <si>
    <t>03.08.2021 13:23:23</t>
  </si>
  <si>
    <t>03.08.2021 13:23:25</t>
  </si>
  <si>
    <t>03.08.2021 13:23:26</t>
  </si>
  <si>
    <t>03.08.2021 13:23:27</t>
  </si>
  <si>
    <t>03.08.2021 13:25:24</t>
  </si>
  <si>
    <t>03.08.2021 13:25:26</t>
  </si>
  <si>
    <t>03.08.2021 13:25:28</t>
  </si>
  <si>
    <t>03.08.2021 13:26:51</t>
  </si>
  <si>
    <t>03.08.2021 13:26:52</t>
  </si>
  <si>
    <t>03.08.2021 13:26:53</t>
  </si>
  <si>
    <t>03.08.2021 13:26:55</t>
  </si>
  <si>
    <t>03.08.2021 13:27:00</t>
  </si>
  <si>
    <t>03.08.2021 13:27:02</t>
  </si>
  <si>
    <t>03.08.2021 13:27:03</t>
  </si>
  <si>
    <t>03.08.2021 13:27:04</t>
  </si>
  <si>
    <t>03.08.2021 13:27:06</t>
  </si>
  <si>
    <t>03.08.2021 13:27:07</t>
  </si>
  <si>
    <t>03.08.2021 13:27:34</t>
  </si>
  <si>
    <t>03.08.2021 13:27:35</t>
  </si>
  <si>
    <t>03.08.2021 13:27:37</t>
  </si>
  <si>
    <t>03.08.2021 13:28:01</t>
  </si>
  <si>
    <t>03.08.2021 13:28:02</t>
  </si>
  <si>
    <t>03.08.2021 13:28:04</t>
  </si>
  <si>
    <t>03.08.2021 13:28:23</t>
  </si>
  <si>
    <t>03.08.2021 13:28:24</t>
  </si>
  <si>
    <t>03.08.2021 13:28:26</t>
  </si>
  <si>
    <t>03.08.2021 13:28:27</t>
  </si>
  <si>
    <t>03.08.2021 13:28:29</t>
  </si>
  <si>
    <t>03.08.2021 13:29:38</t>
  </si>
  <si>
    <t>03.08.2021 13:29:39</t>
  </si>
  <si>
    <t>03.08.2021 13:29:41</t>
  </si>
  <si>
    <t>03.08.2021 13:29:42</t>
  </si>
  <si>
    <t>03.08.2021 13:29:44</t>
  </si>
  <si>
    <t>03.08.2021 13:31:29</t>
  </si>
  <si>
    <t>03.08.2021 13:31:30</t>
  </si>
  <si>
    <t>03.08.2021 13:31:35</t>
  </si>
  <si>
    <t>03.08.2021 13:31:38</t>
  </si>
  <si>
    <t>03.08.2021 13:31:49</t>
  </si>
  <si>
    <t>03.08.2021 13:31:51</t>
  </si>
  <si>
    <t>03.08.2021 13:31:52</t>
  </si>
  <si>
    <t>03.08.2021 13:31:53</t>
  </si>
  <si>
    <t>03.08.2021 13:31:55</t>
  </si>
  <si>
    <t>03.08.2021 13:32:05</t>
  </si>
  <si>
    <t>03.08.2021 13:32:06</t>
  </si>
  <si>
    <t>03.08.2021 13:32:09</t>
  </si>
  <si>
    <t>03.08.2021 13:32:11</t>
  </si>
  <si>
    <t>03.08.2021 13:34:39</t>
  </si>
  <si>
    <t>03.08.2021 13:34:40</t>
  </si>
  <si>
    <t>03.08.2021 13:34:42</t>
  </si>
  <si>
    <t>03.08.2021 13:34:43</t>
  </si>
  <si>
    <t>03.08.2021 13:35:32</t>
  </si>
  <si>
    <t>03.08.2021 13:35:33</t>
  </si>
  <si>
    <t>03.08.2021 13:35:36</t>
  </si>
  <si>
    <t>03.08.2021 13:35:37</t>
  </si>
  <si>
    <t>03.08.2021 13:36:03</t>
  </si>
  <si>
    <t>03.08.2021 13:36:04</t>
  </si>
  <si>
    <t>03.08.2021 13:36:06</t>
  </si>
  <si>
    <t>03.08.2021 13:36:44</t>
  </si>
  <si>
    <t>03.08.2021 13:36:45</t>
  </si>
  <si>
    <t>03.08.2021 13:36:46</t>
  </si>
  <si>
    <t>03.08.2021 13:36:47</t>
  </si>
  <si>
    <t>03.08.2021 13:36:49</t>
  </si>
  <si>
    <t>03.08.2021 13:37:39</t>
  </si>
  <si>
    <t>03.08.2021 13:37:41</t>
  </si>
  <si>
    <t>03.08.2021 13:37:42</t>
  </si>
  <si>
    <t>03.08.2021 13:37:43</t>
  </si>
  <si>
    <t>03.08.2021 13:37:44</t>
  </si>
  <si>
    <t>03.08.2021 13:38:35</t>
  </si>
  <si>
    <t>03.08.2021 13:38:37</t>
  </si>
  <si>
    <t>03.08.2021 13:38:38</t>
  </si>
  <si>
    <t>03.08.2021 13:38:40</t>
  </si>
  <si>
    <t>03.08.2021 13:39:07</t>
  </si>
  <si>
    <t>03.08.2021 13:39:08</t>
  </si>
  <si>
    <t>03.08.2021 13:39:09</t>
  </si>
  <si>
    <t>03.08.2021 13:39:11</t>
  </si>
  <si>
    <t>03.08.2021 13:39:40</t>
  </si>
  <si>
    <t>03.08.2021 13:39:42</t>
  </si>
  <si>
    <t>03.08.2021 13:39:43</t>
  </si>
  <si>
    <t>03.08.2021 13:40:00</t>
  </si>
  <si>
    <t>03.08.2021 13:40:01</t>
  </si>
  <si>
    <t>03.08.2021 13:40:03</t>
  </si>
  <si>
    <t>03.08.2021 13:40:04</t>
  </si>
  <si>
    <t>03.08.2021 13:40:06</t>
  </si>
  <si>
    <t>03.08.2021 13:40:07</t>
  </si>
  <si>
    <t>03.08.2021 13:40:09</t>
  </si>
  <si>
    <t>03.08.2021 13:40:55</t>
  </si>
  <si>
    <t>03.08.2021 13:40:57</t>
  </si>
  <si>
    <t>03.08.2021 13:40:58</t>
  </si>
  <si>
    <t>03.08.2021 13:41:01</t>
  </si>
  <si>
    <t>03.08.2021 13:41:15</t>
  </si>
  <si>
    <t>03.08.2021 13:41:17</t>
  </si>
  <si>
    <t>03.08.2021 13:41:18</t>
  </si>
  <si>
    <t>03.08.2021 13:41:55</t>
  </si>
  <si>
    <t>03.08.2021 13:41:56</t>
  </si>
  <si>
    <t>03.08.2021 13:41:57</t>
  </si>
  <si>
    <t>03.08.2021 13:41:59</t>
  </si>
  <si>
    <t>03.08.2021 13:42:01</t>
  </si>
  <si>
    <t>03.08.2021 13:42:26</t>
  </si>
  <si>
    <t>03.08.2021 13:42:27</t>
  </si>
  <si>
    <t>03.08.2021 13:42:28</t>
  </si>
  <si>
    <t>03.08.2021 13:42:30</t>
  </si>
  <si>
    <t>03.08.2021 13:42:31</t>
  </si>
  <si>
    <t>03.08.2021 13:42:32</t>
  </si>
  <si>
    <t>03.08.2021 13:42:34</t>
  </si>
  <si>
    <t>03.08.2021 13:42:35</t>
  </si>
  <si>
    <t>03.08.2021 13:42:36</t>
  </si>
  <si>
    <t>03.08.2021 13:43:48</t>
  </si>
  <si>
    <t>03.08.2021 13:43:49</t>
  </si>
  <si>
    <t>03.08.2021 13:43:50</t>
  </si>
  <si>
    <t>03.08.2021 13:43:52</t>
  </si>
  <si>
    <t>03.08.2021 13:43:59</t>
  </si>
  <si>
    <t>03.08.2021 13:44:00</t>
  </si>
  <si>
    <t>03.08.2021 13:44:02</t>
  </si>
  <si>
    <t>03.08.2021 13:44:03</t>
  </si>
  <si>
    <t>03.08.2021 13:44:05</t>
  </si>
  <si>
    <t>03.08.2021 13:44:08</t>
  </si>
  <si>
    <t>03.08.2021 13:44:09</t>
  </si>
  <si>
    <t>03.08.2021 13:44:11</t>
  </si>
  <si>
    <t>03.08.2021 13:44:12</t>
  </si>
  <si>
    <t>03.08.2021 13:44:14</t>
  </si>
  <si>
    <t>03.08.2021 13:44:15</t>
  </si>
  <si>
    <t>03.08.2021 13:45:20</t>
  </si>
  <si>
    <t>03.08.2021 13:45:29</t>
  </si>
  <si>
    <t>03.08.2021 13:45:30</t>
  </si>
  <si>
    <t>03.08.2021 13:45:31</t>
  </si>
  <si>
    <t>03.08.2021 13:46:16</t>
  </si>
  <si>
    <t>03.08.2021 13:46:18</t>
  </si>
  <si>
    <t>03.08.2021 13:46:42</t>
  </si>
  <si>
    <t>03.08.2021 13:46:43</t>
  </si>
  <si>
    <t>03.08.2021 13:46:44</t>
  </si>
  <si>
    <t>03.08.2021 13:46:46</t>
  </si>
  <si>
    <t>03.08.2021 13:46:47</t>
  </si>
  <si>
    <t>03.08.2021 13:46:48</t>
  </si>
  <si>
    <t>03.08.2021 13:46:50</t>
  </si>
  <si>
    <t>03.08.2021 13:47:34</t>
  </si>
  <si>
    <t>03.08.2021 13:47:36</t>
  </si>
  <si>
    <t>03.08.2021 13:47:37</t>
  </si>
  <si>
    <t>03.08.2021 13:47:39</t>
  </si>
  <si>
    <t>03.08.2021 13:47:45</t>
  </si>
  <si>
    <t>03.08.2021 13:47:55</t>
  </si>
  <si>
    <t>03.08.2021 13:47:57</t>
  </si>
  <si>
    <t>03.08.2021 13:47:58</t>
  </si>
  <si>
    <t>03.08.2021 13:47:59</t>
  </si>
  <si>
    <t>03.08.2021 13:48:28</t>
  </si>
  <si>
    <t>03.08.2021 13:48:34</t>
  </si>
  <si>
    <t>03.08.2021 13:48:35</t>
  </si>
  <si>
    <t>03.08.2021 13:48:37</t>
  </si>
  <si>
    <t>03.08.2021 13:49:09</t>
  </si>
  <si>
    <t>03.08.2021 13:49:11</t>
  </si>
  <si>
    <t>03.08.2021 13:49:12</t>
  </si>
  <si>
    <t>03.08.2021 13:49:18</t>
  </si>
  <si>
    <t>03.08.2021 13:49:19</t>
  </si>
  <si>
    <t>03.08.2021 13:49:20</t>
  </si>
  <si>
    <t>03.08.2021 13:49:22</t>
  </si>
  <si>
    <t>03.08.2021 13:50:08</t>
  </si>
  <si>
    <t>03.08.2021 13:50:09</t>
  </si>
  <si>
    <t>03.08.2021 13:50:11</t>
  </si>
  <si>
    <t>03.08.2021 13:50:12</t>
  </si>
  <si>
    <t>03.08.2021 13:50:14</t>
  </si>
  <si>
    <t>03.08.2021 13:50:34</t>
  </si>
  <si>
    <t>03.08.2021 13:50:35</t>
  </si>
  <si>
    <t>03.08.2021 13:50:36</t>
  </si>
  <si>
    <t>03.08.2021 13:50:37</t>
  </si>
  <si>
    <t>03.08.2021 13:50:39</t>
  </si>
  <si>
    <t>03.08.2021 13:51:53</t>
  </si>
  <si>
    <t>03.08.2021 13:51:55</t>
  </si>
  <si>
    <t>03.08.2021 13:51:56</t>
  </si>
  <si>
    <t>03.08.2021 13:52:10</t>
  </si>
  <si>
    <t>03.08.2021 13:52:11</t>
  </si>
  <si>
    <t>03.08.2021 13:52:13</t>
  </si>
  <si>
    <t>03.08.2021 13:52:14</t>
  </si>
  <si>
    <t>03.08.2021 13:53:11</t>
  </si>
  <si>
    <t>03.08.2021 13:53:13</t>
  </si>
  <si>
    <t>03.08.2021 13:53:14</t>
  </si>
  <si>
    <t>03.08.2021 13:53:16</t>
  </si>
  <si>
    <t>03.08.2021 13:53:37</t>
  </si>
  <si>
    <t>03.08.2021 13:53:39</t>
  </si>
  <si>
    <t>03.08.2021 13:53:40</t>
  </si>
  <si>
    <t>03.08.2021 13:53:42</t>
  </si>
  <si>
    <t>03.08.2021 13:53:46</t>
  </si>
  <si>
    <t>03.08.2021 13:53:47</t>
  </si>
  <si>
    <t>03.08.2021 13:53:50</t>
  </si>
  <si>
    <t>03.08.2021 13:53:51</t>
  </si>
  <si>
    <t>03.08.2021 13:53:53</t>
  </si>
  <si>
    <t>03.08.2021 13:55:15</t>
  </si>
  <si>
    <t>03.08.2021 13:55:17</t>
  </si>
  <si>
    <t>03.08.2021 13:55:18</t>
  </si>
  <si>
    <t>03.08.2021 13:55:19</t>
  </si>
  <si>
    <t>03.08.2021 13:55:21</t>
  </si>
  <si>
    <t>03.08.2021 13:55:22</t>
  </si>
  <si>
    <t>03.08.2021 13:55:23</t>
  </si>
  <si>
    <t>03.08.2021 13:55:25</t>
  </si>
  <si>
    <t>03.08.2021 13:55:44</t>
  </si>
  <si>
    <t>03.08.2021 13:55:45</t>
  </si>
  <si>
    <t>03.08.2021 13:55:47</t>
  </si>
  <si>
    <t>03.08.2021 13:55:48</t>
  </si>
  <si>
    <t>03.08.2021 13:58:27</t>
  </si>
  <si>
    <t>03.08.2021 13:58:30</t>
  </si>
  <si>
    <t>03.08.2021 13:58:32</t>
  </si>
  <si>
    <t>03.08.2021 13:58:33</t>
  </si>
  <si>
    <t>03.08.2021 13:58:35</t>
  </si>
  <si>
    <t>03.08.2021 13:58:36</t>
  </si>
  <si>
    <t>03.08.2021 13:58:39</t>
  </si>
  <si>
    <t>03.08.2021 13:58:41</t>
  </si>
  <si>
    <t>03.08.2021 13:59:12</t>
  </si>
  <si>
    <t>03.08.2021 13:59:14</t>
  </si>
  <si>
    <t>03.08.2021 13:59:15</t>
  </si>
  <si>
    <t>03.08.2021 13:59:17</t>
  </si>
  <si>
    <t>03.08.2021 14:02:11</t>
  </si>
  <si>
    <t>03.08.2021 14:02:12</t>
  </si>
  <si>
    <t>03.08.2021 14:02:14</t>
  </si>
  <si>
    <t>03.08.2021 14:02:15</t>
  </si>
  <si>
    <t>03.08.2021 14:02:27</t>
  </si>
  <si>
    <t>03.08.2021 14:02:29</t>
  </si>
  <si>
    <t>03.08.2021 14:02:30</t>
  </si>
  <si>
    <t>03.08.2021 14:02:32</t>
  </si>
  <si>
    <t>03.08.2021 14:02:33</t>
  </si>
  <si>
    <t>03.08.2021 14:02:35</t>
  </si>
  <si>
    <t>03.08.2021 14:04:03</t>
  </si>
  <si>
    <t>03.08.2021 14:04:05</t>
  </si>
  <si>
    <t>03.08.2021 14:04:08</t>
  </si>
  <si>
    <t>03.08.2021 14:04:09</t>
  </si>
  <si>
    <t>03.08.2021 14:04:11</t>
  </si>
  <si>
    <t>03.08.2021 14:04:38</t>
  </si>
  <si>
    <t>03.08.2021 14:04:41</t>
  </si>
  <si>
    <t>03.08.2021 14:04:42</t>
  </si>
  <si>
    <t>03.08.2021 14:04:44</t>
  </si>
  <si>
    <t>03.08.2021 14:04:45</t>
  </si>
  <si>
    <t>03.08.2021 14:04:48</t>
  </si>
  <si>
    <t>03.08.2021 14:04:50</t>
  </si>
  <si>
    <t>03.08.2021 14:05:48</t>
  </si>
  <si>
    <t>03.08.2021 14:05:49</t>
  </si>
  <si>
    <t>03.08.2021 14:05:51</t>
  </si>
  <si>
    <t>03.08.2021 14:06:19</t>
  </si>
  <si>
    <t>03.08.2021 14:06:21</t>
  </si>
  <si>
    <t>03.08.2021 14:06:22</t>
  </si>
  <si>
    <t>03.08.2021 14:06:24</t>
  </si>
  <si>
    <t>03.08.2021 14:07:22</t>
  </si>
  <si>
    <t>03.08.2021 14:07:24</t>
  </si>
  <si>
    <t>03.08.2021 14:07:25</t>
  </si>
  <si>
    <t>03.08.2021 14:08:57</t>
  </si>
  <si>
    <t>03.08.2021 14:08:58</t>
  </si>
  <si>
    <t>03.08.2021 14:09:00</t>
  </si>
  <si>
    <t>03.08.2021 14:09:01</t>
  </si>
  <si>
    <t>03.08.2021 14:09:02</t>
  </si>
  <si>
    <t>03.08.2021 14:09:11</t>
  </si>
  <si>
    <t>03.08.2021 14:09:12</t>
  </si>
  <si>
    <t>03.08.2021 14:09:14</t>
  </si>
  <si>
    <t>03.08.2021 14:09:15</t>
  </si>
  <si>
    <t>03.08.2021 14:09:28</t>
  </si>
  <si>
    <t>03.08.2021 14:09:29</t>
  </si>
  <si>
    <t>03.08.2021 14:09:30</t>
  </si>
  <si>
    <t>03.08.2021 14:09:32</t>
  </si>
  <si>
    <t>03.08.2021 14:09:37</t>
  </si>
  <si>
    <t>03.08.2021 14:09:38</t>
  </si>
  <si>
    <t>03.08.2021 14:09:39</t>
  </si>
  <si>
    <t>03.08.2021 14:09:40</t>
  </si>
  <si>
    <t>03.08.2021 14:09:58</t>
  </si>
  <si>
    <t>03.08.2021 14:10:27</t>
  </si>
  <si>
    <t>03.08.2021 14:10:28</t>
  </si>
  <si>
    <t>03.08.2021 14:10:30</t>
  </si>
  <si>
    <t>03.08.2021 14:10:31</t>
  </si>
  <si>
    <t>03.08.2021 14:10:49</t>
  </si>
  <si>
    <t>03.08.2021 14:10:50</t>
  </si>
  <si>
    <t>03.08.2021 14:10:52</t>
  </si>
  <si>
    <t>03.08.2021 14:11:32</t>
  </si>
  <si>
    <t>03.08.2021 14:11:34</t>
  </si>
  <si>
    <t>03.08.2021 14:11:35</t>
  </si>
  <si>
    <t>03.08.2021 14:11:36</t>
  </si>
  <si>
    <t>03.08.2021 14:11:38</t>
  </si>
  <si>
    <t>03.08.2021 14:12:33</t>
  </si>
  <si>
    <t>03.08.2021 14:12:34</t>
  </si>
  <si>
    <t>03.08.2021 14:12:36</t>
  </si>
  <si>
    <t>03.08.2021 14:13:09</t>
  </si>
  <si>
    <t>03.08.2021 14:13:10</t>
  </si>
  <si>
    <t>03.08.2021 14:13:12</t>
  </si>
  <si>
    <t>03.08.2021 14:13:13</t>
  </si>
  <si>
    <t>03.08.2021 14:14:12</t>
  </si>
  <si>
    <t>03.08.2021 14:14:13</t>
  </si>
  <si>
    <t>03.08.2021 14:14:15</t>
  </si>
  <si>
    <t>03.08.2021 14:14:16</t>
  </si>
  <si>
    <t>03.08.2021 14:14:34</t>
  </si>
  <si>
    <t>03.08.2021 14:14:35</t>
  </si>
  <si>
    <t>03.08.2021 14:14:37</t>
  </si>
  <si>
    <t>03.08.2021 14:14:38</t>
  </si>
  <si>
    <t>03.08.2021 14:14:39</t>
  </si>
  <si>
    <t>03.08.2021 14:18:43</t>
  </si>
  <si>
    <t>03.08.2021 14:18:45</t>
  </si>
  <si>
    <t>03.08.2021 14:18:46</t>
  </si>
  <si>
    <t>03.08.2021 14:18:48</t>
  </si>
  <si>
    <t>03.08.2021 14:19:25</t>
  </si>
  <si>
    <t>03.08.2021 14:19:27</t>
  </si>
  <si>
    <t>03.08.2021 14:19:28</t>
  </si>
  <si>
    <t>03.08.2021 14:19:29</t>
  </si>
  <si>
    <t>03.08.2021 14:19:56</t>
  </si>
  <si>
    <t>03.08.2021 14:19:58</t>
  </si>
  <si>
    <t>03.08.2021 14:19:59</t>
  </si>
  <si>
    <t>03.08.2021 14:20:14</t>
  </si>
  <si>
    <t>03.08.2021 14:20:16</t>
  </si>
  <si>
    <t>03.08.2021 14:20:17</t>
  </si>
  <si>
    <t>03.08.2021 14:20:19</t>
  </si>
  <si>
    <t>03.08.2021 14:20:50</t>
  </si>
  <si>
    <t>03.08.2021 14:20:51</t>
  </si>
  <si>
    <t>03.08.2021 14:20:53</t>
  </si>
  <si>
    <t>03.08.2021 14:20:54</t>
  </si>
  <si>
    <t>03.08.2021 14:20:56</t>
  </si>
  <si>
    <t>03.08.2021 14:21:21</t>
  </si>
  <si>
    <t>03.08.2021 14:21:23</t>
  </si>
  <si>
    <t>03.08.2021 14:21:27</t>
  </si>
  <si>
    <t>03.08.2021 14:21:28</t>
  </si>
  <si>
    <t>03.08.2021 14:21:30</t>
  </si>
  <si>
    <t>03.08.2021 14:21:31</t>
  </si>
  <si>
    <t>03.08.2021 14:21:32</t>
  </si>
  <si>
    <t>03.08.2021 14:21:33</t>
  </si>
  <si>
    <t>03.08.2021 14:21:35</t>
  </si>
  <si>
    <t>03.08.2021 14:21:56</t>
  </si>
  <si>
    <t>03.08.2021 14:21:57</t>
  </si>
  <si>
    <t>03.08.2021 14:21:58</t>
  </si>
  <si>
    <t>03.08.2021 14:21:59</t>
  </si>
  <si>
    <t>03.08.2021 14:22:01</t>
  </si>
  <si>
    <t>03.08.2021 14:22:02</t>
  </si>
  <si>
    <t>03.08.2021 14:23:02</t>
  </si>
  <si>
    <t>03.08.2021 14:23:03</t>
  </si>
  <si>
    <t>03.08.2021 14:23:05</t>
  </si>
  <si>
    <t>03.08.2021 14:24:14</t>
  </si>
  <si>
    <t>03.08.2021 14:24:15</t>
  </si>
  <si>
    <t>03.08.2021 14:24:17</t>
  </si>
  <si>
    <t>03.08.2021 14:26:06</t>
  </si>
  <si>
    <t>03.08.2021 14:26:08</t>
  </si>
  <si>
    <t>03.08.2021 14:26:09</t>
  </si>
  <si>
    <t>03.08.2021 14:26:10</t>
  </si>
  <si>
    <t>03.08.2021 14:27:19</t>
  </si>
  <si>
    <t>03.08.2021 14:27:22</t>
  </si>
  <si>
    <t>03.08.2021 14:27:24</t>
  </si>
  <si>
    <t>03.08.2021 14:27:25</t>
  </si>
  <si>
    <t>03.08.2021 14:27:27</t>
  </si>
  <si>
    <t>03.08.2021 14:27:38</t>
  </si>
  <si>
    <t>03.08.2021 14:27:40</t>
  </si>
  <si>
    <t>03.08.2021 14:27:41</t>
  </si>
  <si>
    <t>03.08.2021 14:29:12</t>
  </si>
  <si>
    <t>03.08.2021 14:29:14</t>
  </si>
  <si>
    <t>03.08.2021 14:29:15</t>
  </si>
  <si>
    <t>03.08.2021 14:29:17</t>
  </si>
  <si>
    <t>03.08.2021 14:31:07</t>
  </si>
  <si>
    <t>03.08.2021 14:31:09</t>
  </si>
  <si>
    <t>03.08.2021 14:31:10</t>
  </si>
  <si>
    <t>03.08.2021 14:31:49</t>
  </si>
  <si>
    <t>03.08.2021 14:31:51</t>
  </si>
  <si>
    <t>03.08.2021 14:31:54</t>
  </si>
  <si>
    <t>03.08.2021 14:31:55</t>
  </si>
  <si>
    <t>03.08.2021 14:31:57</t>
  </si>
  <si>
    <t>03.08.2021 14:31:58</t>
  </si>
  <si>
    <t>03.08.2021 14:32:57</t>
  </si>
  <si>
    <t>03.08.2021 14:32:59</t>
  </si>
  <si>
    <t>03.08.2021 14:33:01</t>
  </si>
  <si>
    <t>03.08.2021 14:33:13</t>
  </si>
  <si>
    <t>03.08.2021 14:33:14</t>
  </si>
  <si>
    <t>03.08.2021 14:33:16</t>
  </si>
  <si>
    <t>03.08.2021 14:33:17</t>
  </si>
  <si>
    <t>03.08.2021 14:33:18</t>
  </si>
  <si>
    <t>03.08.2021 14:33:39</t>
  </si>
  <si>
    <t>03.08.2021 14:33:41</t>
  </si>
  <si>
    <t>03.08.2021 14:33:44</t>
  </si>
  <si>
    <t>03.08.2021 14:34:05</t>
  </si>
  <si>
    <t>03.08.2021 14:34:06</t>
  </si>
  <si>
    <t>03.08.2021 14:34:07</t>
  </si>
  <si>
    <t>03.08.2021 14:34:09</t>
  </si>
  <si>
    <t>03.08.2021 14:34:10</t>
  </si>
  <si>
    <t>03.08.2021 14:34:21</t>
  </si>
  <si>
    <t>03.08.2021 14:34:22</t>
  </si>
  <si>
    <t>03.08.2021 14:34:24</t>
  </si>
  <si>
    <t>03.08.2021 14:34:48</t>
  </si>
  <si>
    <t>03.08.2021 14:34:49</t>
  </si>
  <si>
    <t>03.08.2021 14:34:50</t>
  </si>
  <si>
    <t>03.08.2021 14:34:52</t>
  </si>
  <si>
    <t>03.08.2021 14:34:53</t>
  </si>
  <si>
    <t>03.08.2021 14:34:55</t>
  </si>
  <si>
    <t>03.08.2021 14:35:14</t>
  </si>
  <si>
    <t>03.08.2021 14:35:16</t>
  </si>
  <si>
    <t>03.08.2021 14:35:17</t>
  </si>
  <si>
    <t>03.08.2021 14:35:18</t>
  </si>
  <si>
    <t>03.08.2021 14:35:20</t>
  </si>
  <si>
    <t>03.08.2021 14:35:21</t>
  </si>
  <si>
    <t>03.08.2021 14:35:22</t>
  </si>
  <si>
    <t>03.08.2021 14:35:23</t>
  </si>
  <si>
    <t>03.08.2021 14:38:08</t>
  </si>
  <si>
    <t>03.08.2021 14:38:10</t>
  </si>
  <si>
    <t>03.08.2021 14:38:11</t>
  </si>
  <si>
    <t>03.08.2021 14:38:13</t>
  </si>
  <si>
    <t>03.08.2021 14:38:14</t>
  </si>
  <si>
    <t>03.08.2021 14:38:16</t>
  </si>
  <si>
    <t>03.08.2021 14:38:17</t>
  </si>
  <si>
    <t>03.08.2021 14:39:52</t>
  </si>
  <si>
    <t>03.08.2021 14:39:53</t>
  </si>
  <si>
    <t>03.08.2021 14:39:54</t>
  </si>
  <si>
    <t>03.08.2021 14:40:02</t>
  </si>
  <si>
    <t>03.08.2021 14:40:03</t>
  </si>
  <si>
    <t>03.08.2021 14:40:04</t>
  </si>
  <si>
    <t>03.08.2021 14:40:06</t>
  </si>
  <si>
    <t>03.08.2021 14:40:07</t>
  </si>
  <si>
    <t>03.08.2021 14:41:01</t>
  </si>
  <si>
    <t>03.08.2021 14:41:02</t>
  </si>
  <si>
    <t>03.08.2021 14:43:19</t>
  </si>
  <si>
    <t>03.08.2021 14:43:20</t>
  </si>
  <si>
    <t>03.08.2021 14:43:21</t>
  </si>
  <si>
    <t>03.08.2021 14:43:23</t>
  </si>
  <si>
    <t>03.08.2021 14:43:24</t>
  </si>
  <si>
    <t>03.08.2021 14:43:33</t>
  </si>
  <si>
    <t>03.08.2021 14:43:34</t>
  </si>
  <si>
    <t>03.08.2021 14:43:35</t>
  </si>
  <si>
    <t>03.08.2021 14:43:37</t>
  </si>
  <si>
    <t>03.08.2021 14:43:38</t>
  </si>
  <si>
    <t>03.08.2021 14:43:39</t>
  </si>
  <si>
    <t>03.08.2021 14:43:40</t>
  </si>
  <si>
    <t>03.08.2021 14:43:42</t>
  </si>
  <si>
    <t>03.08.2021 14:44:01</t>
  </si>
  <si>
    <t>03.08.2021 14:44:02</t>
  </si>
  <si>
    <t>03.08.2021 14:44:04</t>
  </si>
  <si>
    <t>03.08.2021 14:44:05</t>
  </si>
  <si>
    <t>03.08.2021 14:44:07</t>
  </si>
  <si>
    <t>03.08.2021 14:44:13</t>
  </si>
  <si>
    <t>03.08.2021 14:44:14</t>
  </si>
  <si>
    <t>03.08.2021 14:44:16</t>
  </si>
  <si>
    <t>03.08.2021 14:44:17</t>
  </si>
  <si>
    <t>03.08.2021 14:45:42</t>
  </si>
  <si>
    <t>03.08.2021 14:45:45</t>
  </si>
  <si>
    <t>03.08.2021 14:45:46</t>
  </si>
  <si>
    <t>03.08.2021 14:45:51</t>
  </si>
  <si>
    <t>03.08.2021 14:46:41</t>
  </si>
  <si>
    <t>03.08.2021 14:46:43</t>
  </si>
  <si>
    <t>03.08.2021 14:46:44</t>
  </si>
  <si>
    <t>03.08.2021 14:46:46</t>
  </si>
  <si>
    <t>03.08.2021 14:46:47</t>
  </si>
  <si>
    <t>03.08.2021 14:47:25</t>
  </si>
  <si>
    <t>03.08.2021 14:47:26</t>
  </si>
  <si>
    <t>03.08.2021 14:47:28</t>
  </si>
  <si>
    <t>03.08.2021 14:47:29</t>
  </si>
  <si>
    <t>03.08.2021 14:49:29</t>
  </si>
  <si>
    <t>03.08.2021 14:49:31</t>
  </si>
  <si>
    <t>03.08.2021 14:49:32</t>
  </si>
  <si>
    <t>03.08.2021 14:49:33</t>
  </si>
  <si>
    <t>03.08.2021 14:49:35</t>
  </si>
  <si>
    <t>03.08.2021 14:49:36</t>
  </si>
  <si>
    <t>03.08.2021 14:49:58</t>
  </si>
  <si>
    <t>03.08.2021 14:50:00</t>
  </si>
  <si>
    <t>03.08.2021 14:50:01</t>
  </si>
  <si>
    <t>03.08.2021 14:50:02</t>
  </si>
  <si>
    <t>03.08.2021 14:50:04</t>
  </si>
  <si>
    <t>03.08.2021 14:50:12</t>
  </si>
  <si>
    <t>03.08.2021 14:50:13</t>
  </si>
  <si>
    <t>03.08.2021 14:50:15</t>
  </si>
  <si>
    <t>03.08.2021 14:50:16</t>
  </si>
  <si>
    <t>03.08.2021 14:50:27</t>
  </si>
  <si>
    <t>03.08.2021 14:50:40</t>
  </si>
  <si>
    <t>03.08.2021 14:50:41</t>
  </si>
  <si>
    <t>03.08.2021 14:50:42</t>
  </si>
  <si>
    <t>03.08.2021 14:50:43</t>
  </si>
  <si>
    <t>03.08.2021 14:50:45</t>
  </si>
  <si>
    <t>03.08.2021 14:50:46</t>
  </si>
  <si>
    <t>03.08.2021 14:52:31</t>
  </si>
  <si>
    <t>03.08.2021 14:52:32</t>
  </si>
  <si>
    <t>03.08.2021 14:52:34</t>
  </si>
  <si>
    <t>03.08.2021 14:52:35</t>
  </si>
  <si>
    <t>03.08.2021 14:53:11</t>
  </si>
  <si>
    <t>03.08.2021 14:53:23</t>
  </si>
  <si>
    <t>03.08.2021 14:53:25</t>
  </si>
  <si>
    <t>03.08.2021 14:53:26</t>
  </si>
  <si>
    <t>03.08.2021 14:53:28</t>
  </si>
  <si>
    <t>03.08.2021 14:53:29</t>
  </si>
  <si>
    <t>03.08.2021 14:53:31</t>
  </si>
  <si>
    <t>03.08.2021 14:54:20</t>
  </si>
  <si>
    <t>03.08.2021 14:54:22</t>
  </si>
  <si>
    <t>03.08.2021 14:54:23</t>
  </si>
  <si>
    <t>03.08.2021 14:54:37</t>
  </si>
  <si>
    <t>03.08.2021 14:54:38</t>
  </si>
  <si>
    <t>03.08.2021 14:54:40</t>
  </si>
  <si>
    <t>03.08.2021 14:55:35</t>
  </si>
  <si>
    <t>03.08.2021 14:55:37</t>
  </si>
  <si>
    <t>03.08.2021 14:55:38</t>
  </si>
  <si>
    <t>03.08.2021 14:55:41</t>
  </si>
  <si>
    <t>03.08.2021 14:55:48</t>
  </si>
  <si>
    <t>03.08.2021 14:55:50</t>
  </si>
  <si>
    <t>03.08.2021 14:55:51</t>
  </si>
  <si>
    <t>03.08.2021 14:55:53</t>
  </si>
  <si>
    <t>03.08.2021 14:55:54</t>
  </si>
  <si>
    <t>03.08.2021 14:55:56</t>
  </si>
  <si>
    <t>03.08.2021 14:56:24</t>
  </si>
  <si>
    <t>03.08.2021 14:56:25</t>
  </si>
  <si>
    <t>03.08.2021 14:56:27</t>
  </si>
  <si>
    <t>03.08.2021 14:56:28</t>
  </si>
  <si>
    <t>03.08.2021 14:56:29</t>
  </si>
  <si>
    <t>03.08.2021 14:57:23</t>
  </si>
  <si>
    <t>03.08.2021 14:57:24</t>
  </si>
  <si>
    <t>03.08.2021 14:57:26</t>
  </si>
  <si>
    <t>03.08.2021 14:57:27</t>
  </si>
  <si>
    <t>03.08.2021 14:57:28</t>
  </si>
  <si>
    <t>03.08.2021 14:57:30</t>
  </si>
  <si>
    <t>03.08.2021 14:57:34</t>
  </si>
  <si>
    <t>03.08.2021 14:57:35</t>
  </si>
  <si>
    <t>03.08.2021 14:57:36</t>
  </si>
  <si>
    <t>03.08.2021 14:57:38</t>
  </si>
  <si>
    <t>03.08.2021 14:57:55</t>
  </si>
  <si>
    <t>03.08.2021 14:57:57</t>
  </si>
  <si>
    <t>03.08.2021 14:57:58</t>
  </si>
  <si>
    <t>03.08.2021 14:58:00</t>
  </si>
  <si>
    <t>03.08.2021 14:58:05</t>
  </si>
  <si>
    <t>03.08.2021 14:58:06</t>
  </si>
  <si>
    <t>03.08.2021 14:58:09</t>
  </si>
  <si>
    <t>03.08.2021 14:58:10</t>
  </si>
  <si>
    <t>03.08.2021 14:58:12</t>
  </si>
  <si>
    <t>03.08.2021 14:58:13</t>
  </si>
  <si>
    <t>03.08.2021 14:59:22</t>
  </si>
  <si>
    <t>03.08.2021 14:59:24</t>
  </si>
  <si>
    <t>03.08.2021 14:59:25</t>
  </si>
  <si>
    <t>03.08.2021 14:59:27</t>
  </si>
  <si>
    <t>03.08.2021 14:59:28</t>
  </si>
  <si>
    <t>03.08.2021 15:00:18</t>
  </si>
  <si>
    <t>03.08.2021 15:00:19</t>
  </si>
  <si>
    <t>03.08.2021 15:00:20</t>
  </si>
  <si>
    <t>03.08.2021 15:00:21</t>
  </si>
  <si>
    <t>03.08.2021 15:00:23</t>
  </si>
  <si>
    <t>03.08.2021 15:00:24</t>
  </si>
  <si>
    <t>03.08.2021 15:00:40</t>
  </si>
  <si>
    <t>03.08.2021 15:00:42</t>
  </si>
  <si>
    <t>03.08.2021 15:00:43</t>
  </si>
  <si>
    <t>03.08.2021 15:00:44</t>
  </si>
  <si>
    <t>03.08.2021 15:01:29</t>
  </si>
  <si>
    <t>03.08.2021 15:01:30</t>
  </si>
  <si>
    <t>03.08.2021 15:01:32</t>
  </si>
  <si>
    <t>03.08.2021 15:04:17</t>
  </si>
  <si>
    <t>03.08.2021 15:04:18</t>
  </si>
  <si>
    <t>03.08.2021 15:04:19</t>
  </si>
  <si>
    <t>03.08.2021 15:04:21</t>
  </si>
  <si>
    <t>03.08.2021 15:04:22</t>
  </si>
  <si>
    <t>03.08.2021 15:04:24</t>
  </si>
  <si>
    <t>03.08.2021 15:06:00</t>
  </si>
  <si>
    <t>03.08.2021 15:06:01</t>
  </si>
  <si>
    <t>03.08.2021 15:06:03</t>
  </si>
  <si>
    <t>03.08.2021 15:06:04</t>
  </si>
  <si>
    <t>03.08.2021 15:06:31</t>
  </si>
  <si>
    <t>03.08.2021 15:06:33</t>
  </si>
  <si>
    <t>03.08.2021 15:06:34</t>
  </si>
  <si>
    <t>03.08.2021 15:07:07</t>
  </si>
  <si>
    <t>03.08.2021 15:07:09</t>
  </si>
  <si>
    <t>03.08.2021 15:07:10</t>
  </si>
  <si>
    <t>03.08.2021 15:07:11</t>
  </si>
  <si>
    <t>03.08.2021 15:07:12</t>
  </si>
  <si>
    <t>03.08.2021 15:07:35</t>
  </si>
  <si>
    <t>03.08.2021 15:07:36</t>
  </si>
  <si>
    <t>03.08.2021 15:07:51</t>
  </si>
  <si>
    <t>03.08.2021 15:07:52</t>
  </si>
  <si>
    <t>03.08.2021 15:07:54</t>
  </si>
  <si>
    <t>03.08.2021 15:07:55</t>
  </si>
  <si>
    <t>03.08.2021 15:07:57</t>
  </si>
  <si>
    <t>03.08.2021 15:07:59</t>
  </si>
  <si>
    <t>03.08.2021 15:08:22</t>
  </si>
  <si>
    <t>03.08.2021 15:08:24</t>
  </si>
  <si>
    <t>03.08.2021 15:08:25</t>
  </si>
  <si>
    <t>03.08.2021 15:08:26</t>
  </si>
  <si>
    <t>03.08.2021 15:09:18</t>
  </si>
  <si>
    <t>03.08.2021 15:09:20</t>
  </si>
  <si>
    <t>03.08.2021 15:09:21</t>
  </si>
  <si>
    <t>03.08.2021 15:09:31</t>
  </si>
  <si>
    <t>03.08.2021 15:09:32</t>
  </si>
  <si>
    <t>03.08.2021 15:09:33</t>
  </si>
  <si>
    <t>03.08.2021 15:09:34</t>
  </si>
  <si>
    <t>03.08.2021 15:09:36</t>
  </si>
  <si>
    <t>03.08.2021 15:11:32</t>
  </si>
  <si>
    <t>03.08.2021 15:11:34</t>
  </si>
  <si>
    <t>03.08.2021 15:11:35</t>
  </si>
  <si>
    <t>03.08.2021 15:11:37</t>
  </si>
  <si>
    <t>03.08.2021 15:12:24</t>
  </si>
  <si>
    <t>03.08.2021 15:12:25</t>
  </si>
  <si>
    <t>03.08.2021 15:12:27</t>
  </si>
  <si>
    <t>03.08.2021 15:12:28</t>
  </si>
  <si>
    <t>03.08.2021 15:15:23</t>
  </si>
  <si>
    <t>03.08.2021 15:15:25</t>
  </si>
  <si>
    <t>03.08.2021 15:15:26</t>
  </si>
  <si>
    <t>03.08.2021 15:15:27</t>
  </si>
  <si>
    <t>03.08.2021 15:15:30</t>
  </si>
  <si>
    <t>03.08.2021 15:15:32</t>
  </si>
  <si>
    <t>03.08.2021 15:15:33</t>
  </si>
  <si>
    <t>03.08.2021 15:15:35</t>
  </si>
  <si>
    <t>03.08.2021 15:16:13</t>
  </si>
  <si>
    <t>03.08.2021 15:16:15</t>
  </si>
  <si>
    <t>03.08.2021 15:16:16</t>
  </si>
  <si>
    <t>03.08.2021 15:17:45</t>
  </si>
  <si>
    <t>03.08.2021 15:17:46</t>
  </si>
  <si>
    <t>03.08.2021 15:17:48</t>
  </si>
  <si>
    <t>03.08.2021 15:17:49</t>
  </si>
  <si>
    <t>03.08.2021 15:17:50</t>
  </si>
  <si>
    <t>03.08.2021 15:17:52</t>
  </si>
  <si>
    <t>03.08.2021 15:17:53</t>
  </si>
  <si>
    <t>03.08.2021 15:17:54</t>
  </si>
  <si>
    <t>03.08.2021 15:17:55</t>
  </si>
  <si>
    <t>03.08.2021 15:17:57</t>
  </si>
  <si>
    <t>03.08.2021 15:17:58</t>
  </si>
  <si>
    <t>03.08.2021 15:18:00</t>
  </si>
  <si>
    <t>03.08.2021 15:18:33</t>
  </si>
  <si>
    <t>03.08.2021 15:18:34</t>
  </si>
  <si>
    <t>03.08.2021 15:18:36</t>
  </si>
  <si>
    <t>03.08.2021 15:18:37</t>
  </si>
  <si>
    <t>03.08.2021 15:18:39</t>
  </si>
  <si>
    <t>03.08.2021 15:18:40</t>
  </si>
  <si>
    <t>03.08.2021 15:18:42</t>
  </si>
  <si>
    <t>03.08.2021 15:20:07</t>
  </si>
  <si>
    <t>03.08.2021 15:20:09</t>
  </si>
  <si>
    <t>03.08.2021 15:20:10</t>
  </si>
  <si>
    <t>03.08.2021 15:20:12</t>
  </si>
  <si>
    <t>03.08.2021 15:21:20</t>
  </si>
  <si>
    <t>03.08.2021 15:21:22</t>
  </si>
  <si>
    <t>03.08.2021 15:21:23</t>
  </si>
  <si>
    <t>03.08.2021 15:21:25</t>
  </si>
  <si>
    <t>03.08.2021 15:24:32</t>
  </si>
  <si>
    <t>03.08.2021 15:24:34</t>
  </si>
  <si>
    <t>03.08.2021 15:24:35</t>
  </si>
  <si>
    <t>03.08.2021 15:24:37</t>
  </si>
  <si>
    <t>03.08.2021 15:24:38</t>
  </si>
  <si>
    <t>03.08.2021 15:24:43</t>
  </si>
  <si>
    <t>03.08.2021 15:24:44</t>
  </si>
  <si>
    <t>03.08.2021 15:24:46</t>
  </si>
  <si>
    <t>03.08.2021 15:24:47</t>
  </si>
  <si>
    <t>03.08.2021 15:24:48</t>
  </si>
  <si>
    <t>03.08.2021 15:24:49</t>
  </si>
  <si>
    <t>03.08.2021 15:24:51</t>
  </si>
  <si>
    <t>03.08.2021 15:25:20</t>
  </si>
  <si>
    <t>03.08.2021 15:25:22</t>
  </si>
  <si>
    <t>03.08.2021 15:25:23</t>
  </si>
  <si>
    <t>03.08.2021 15:25:25</t>
  </si>
  <si>
    <t>03.08.2021 15:26:43</t>
  </si>
  <si>
    <t>03.08.2021 15:26:44</t>
  </si>
  <si>
    <t>03.08.2021 15:26:45</t>
  </si>
  <si>
    <t>03.08.2021 15:26:47</t>
  </si>
  <si>
    <t>03.08.2021 15:26:57</t>
  </si>
  <si>
    <t>03.08.2021 15:28:34</t>
  </si>
  <si>
    <t>03.08.2021 15:28:36</t>
  </si>
  <si>
    <t>03.08.2021 15:28:37</t>
  </si>
  <si>
    <t>03.08.2021 15:28:38</t>
  </si>
  <si>
    <t>03.08.2021 15:28:39</t>
  </si>
  <si>
    <t>03.08.2021 15:28:40</t>
  </si>
  <si>
    <t>03.08.2021 15:28:42</t>
  </si>
  <si>
    <t>03.08.2021 15:28:43</t>
  </si>
  <si>
    <t>03.08.2021 15:28:44</t>
  </si>
  <si>
    <t>03.08.2021 15:30:53</t>
  </si>
  <si>
    <t>03.08.2021 15:30:54</t>
  </si>
  <si>
    <t>03.08.2021 15:30:56</t>
  </si>
  <si>
    <t>03.08.2021 15:30:57</t>
  </si>
  <si>
    <t>03.08.2021 15:30:58</t>
  </si>
  <si>
    <t>03.08.2021 15:32:53</t>
  </si>
  <si>
    <t>03.08.2021 15:32:55</t>
  </si>
  <si>
    <t>03.08.2021 15:32:56</t>
  </si>
  <si>
    <t>03.08.2021 15:32:57</t>
  </si>
  <si>
    <t>03.08.2021 15:32:59</t>
  </si>
  <si>
    <t>03.08.2021 15:34:04</t>
  </si>
  <si>
    <t>03.08.2021 15:34:06</t>
  </si>
  <si>
    <t>03.08.2021 15:34:07</t>
  </si>
  <si>
    <t>03.08.2021 15:34:08</t>
  </si>
  <si>
    <t>03.08.2021 15:34:41</t>
  </si>
  <si>
    <t>03.08.2021 15:34:43</t>
  </si>
  <si>
    <t>03.08.2021 15:34:44</t>
  </si>
  <si>
    <t>03.08.2021 15:34:47</t>
  </si>
  <si>
    <t>03.08.2021 15:34:48</t>
  </si>
  <si>
    <t>03.08.2021 15:34:59</t>
  </si>
  <si>
    <t>03.08.2021 15:35:00</t>
  </si>
  <si>
    <t>03.08.2021 15:35:01</t>
  </si>
  <si>
    <t>03.08.2021 15:35:03</t>
  </si>
  <si>
    <t>03.08.2021 15:35:04</t>
  </si>
  <si>
    <t>03.08.2021 15:35:21</t>
  </si>
  <si>
    <t>03.08.2021 15:35:23</t>
  </si>
  <si>
    <t>03.08.2021 15:35:52</t>
  </si>
  <si>
    <t>03.08.2021 15:35:54</t>
  </si>
  <si>
    <t>03.08.2021 15:35:55</t>
  </si>
  <si>
    <t>03.08.2021 15:35:57</t>
  </si>
  <si>
    <t>03.08.2021 15:36:52</t>
  </si>
  <si>
    <t>03.08.2021 15:36:53</t>
  </si>
  <si>
    <t>03.08.2021 15:36:54</t>
  </si>
  <si>
    <t>03.08.2021 15:36:56</t>
  </si>
  <si>
    <t>03.08.2021 15:36:57</t>
  </si>
  <si>
    <t>03.08.2021 15:36:58</t>
  </si>
  <si>
    <t>03.08.2021 15:37:00</t>
  </si>
  <si>
    <t>03.08.2021 15:37:01</t>
  </si>
  <si>
    <t>03.08.2021 15:37:54</t>
  </si>
  <si>
    <t>03.08.2021 15:37:55</t>
  </si>
  <si>
    <t>03.08.2021 15:37:57</t>
  </si>
  <si>
    <t>03.08.2021 15:37:58</t>
  </si>
  <si>
    <t>03.08.2021 15:39:16</t>
  </si>
  <si>
    <t>03.08.2021 15:39:18</t>
  </si>
  <si>
    <t>03.08.2021 15:39:19</t>
  </si>
  <si>
    <t>03.08.2021 15:41:22</t>
  </si>
  <si>
    <t>03.08.2021 15:41:23</t>
  </si>
  <si>
    <t>03.08.2021 15:41:24</t>
  </si>
  <si>
    <t>03.08.2021 15:41:26</t>
  </si>
  <si>
    <t>03.08.2021 15:41:27</t>
  </si>
  <si>
    <t>03.08.2021 15:41:34</t>
  </si>
  <si>
    <t>03.08.2021 15:41:36</t>
  </si>
  <si>
    <t>03.08.2021 15:41:37</t>
  </si>
  <si>
    <t>03.08.2021 15:41:38</t>
  </si>
  <si>
    <t>03.08.2021 15:41:41</t>
  </si>
  <si>
    <t>03.08.2021 15:41:43</t>
  </si>
  <si>
    <t>03.08.2021 15:41:45</t>
  </si>
  <si>
    <t>03.08.2021 15:43:08</t>
  </si>
  <si>
    <t>03.08.2021 15:43:09</t>
  </si>
  <si>
    <t>03.08.2021 15:43:11</t>
  </si>
  <si>
    <t>03.08.2021 15:43:21</t>
  </si>
  <si>
    <t>03.08.2021 15:43:24</t>
  </si>
  <si>
    <t>03.08.2021 15:43:26</t>
  </si>
  <si>
    <t>03.08.2021 15:43:27</t>
  </si>
  <si>
    <t>03.08.2021 15:43:30</t>
  </si>
  <si>
    <t>03.08.2021 15:43:32</t>
  </si>
  <si>
    <t>03.08.2021 15:43:33</t>
  </si>
  <si>
    <t>03.08.2021 15:43:47</t>
  </si>
  <si>
    <t>03.08.2021 15:43:48</t>
  </si>
  <si>
    <t>03.08.2021 15:43:50</t>
  </si>
  <si>
    <t>03.08.2021 15:43:51</t>
  </si>
  <si>
    <t>03.08.2021 15:45:05</t>
  </si>
  <si>
    <t>03.08.2021 15:45:07</t>
  </si>
  <si>
    <t>03.08.2021 15:45:08</t>
  </si>
  <si>
    <t>03.08.2021 15:45:09</t>
  </si>
  <si>
    <t>03.08.2021 15:45:11</t>
  </si>
  <si>
    <t>03.08.2021 15:45:12</t>
  </si>
  <si>
    <t>03.08.2021 15:46:07</t>
  </si>
  <si>
    <t>03.08.2021 15:46:09</t>
  </si>
  <si>
    <t>03.08.2021 15:46:10</t>
  </si>
  <si>
    <t>03.08.2021 15:46:12</t>
  </si>
  <si>
    <t>03.08.2021 15:46:28</t>
  </si>
  <si>
    <t>03.08.2021 15:46:30</t>
  </si>
  <si>
    <t>03.08.2021 15:46:31</t>
  </si>
  <si>
    <t>03.08.2021 15:46:32</t>
  </si>
  <si>
    <t>03.08.2021 15:46:37</t>
  </si>
  <si>
    <t>03.08.2021 15:46:38</t>
  </si>
  <si>
    <t>03.08.2021 15:46:39</t>
  </si>
  <si>
    <t>03.08.2021 15:46:40</t>
  </si>
  <si>
    <t>03.08.2021 15:46:42</t>
  </si>
  <si>
    <t>03.08.2021 15:46:44</t>
  </si>
  <si>
    <t>03.08.2021 15:49:25</t>
  </si>
  <si>
    <t>03.08.2021 15:49:26</t>
  </si>
  <si>
    <t>03.08.2021 15:49:28</t>
  </si>
  <si>
    <t>03.08.2021 15:49:31</t>
  </si>
  <si>
    <t>03.08.2021 15:49:32</t>
  </si>
  <si>
    <t>03.08.2021 15:49:33</t>
  </si>
  <si>
    <t>03.08.2021 15:49:35</t>
  </si>
  <si>
    <t>03.08.2021 15:49:36</t>
  </si>
  <si>
    <t>03.08.2021 15:49:37</t>
  </si>
  <si>
    <t>03.08.2021 15:49:39</t>
  </si>
  <si>
    <t>03.08.2021 15:49:40</t>
  </si>
  <si>
    <t>03.08.2021 15:49:41</t>
  </si>
  <si>
    <t>03.08.2021 15:49:42</t>
  </si>
  <si>
    <t>03.08.2021 15:50:24</t>
  </si>
  <si>
    <t>03.08.2021 15:50:26</t>
  </si>
  <si>
    <t>03.08.2021 15:50:27</t>
  </si>
  <si>
    <t>03.08.2021 15:50:29</t>
  </si>
  <si>
    <t>03.08.2021 15:51:02</t>
  </si>
  <si>
    <t>03.08.2021 15:51:03</t>
  </si>
  <si>
    <t>03.08.2021 15:51:05</t>
  </si>
  <si>
    <t>03.08.2021 15:51:57</t>
  </si>
  <si>
    <t>03.08.2021 15:53:20</t>
  </si>
  <si>
    <t>03.08.2021 15:53:24</t>
  </si>
  <si>
    <t>03.08.2021 15:55:33</t>
  </si>
  <si>
    <t>03.08.2021 15:55:35</t>
  </si>
  <si>
    <t>03.08.2021 15:55:48</t>
  </si>
  <si>
    <t>03.08.2021 15:55:49</t>
  </si>
  <si>
    <t>03.08.2021 15:55:50</t>
  </si>
  <si>
    <t>03.08.2021 15:55:52</t>
  </si>
  <si>
    <t>03.08.2021 15:55:53</t>
  </si>
  <si>
    <t>03.08.2021 15:56:45</t>
  </si>
  <si>
    <t>03.08.2021 15:56:47</t>
  </si>
  <si>
    <t>03.08.2021 15:56:48</t>
  </si>
  <si>
    <t>03.08.2021 15:56:49</t>
  </si>
  <si>
    <t>03.08.2021 15:57:08</t>
  </si>
  <si>
    <t>03.08.2021 15:57:10</t>
  </si>
  <si>
    <t>03.08.2021 15:57:11</t>
  </si>
  <si>
    <t>03.08.2021 15:58:02</t>
  </si>
  <si>
    <t>03.08.2021 15:58:04</t>
  </si>
  <si>
    <t>03.08.2021 15:58:05</t>
  </si>
  <si>
    <t>03.08.2021 15:58:07</t>
  </si>
  <si>
    <t>03.08.2021 15:58:08</t>
  </si>
  <si>
    <t>03.08.2021 15:59:15</t>
  </si>
  <si>
    <t>03.08.2021 15:59:16</t>
  </si>
  <si>
    <t>03.08.2021 15:59:17</t>
  </si>
  <si>
    <t>03.08.2021 15:59:19</t>
  </si>
  <si>
    <t>03.08.2021 16:03:01</t>
  </si>
  <si>
    <t>03.08.2021 16:03:02</t>
  </si>
  <si>
    <t>03.08.2021 16:03:04</t>
  </si>
  <si>
    <t>03.08.2021 16:03:05</t>
  </si>
  <si>
    <t>03.08.2021 16:05:08</t>
  </si>
  <si>
    <t>03.08.2021 16:05:10</t>
  </si>
  <si>
    <t>03.08.2021 16:05:11</t>
  </si>
  <si>
    <t>03.08.2021 16:06:25</t>
  </si>
  <si>
    <t>03.08.2021 16:06:26</t>
  </si>
  <si>
    <t>03.08.2021 16:06:28</t>
  </si>
  <si>
    <t>03.08.2021 16:06:29</t>
  </si>
  <si>
    <t>03.08.2021 16:08:26</t>
  </si>
  <si>
    <t>03.08.2021 16:08:28</t>
  </si>
  <si>
    <t>03.08.2021 16:08:29</t>
  </si>
  <si>
    <t>03.08.2021 16:08:30</t>
  </si>
  <si>
    <t>03.08.2021 16:08:45</t>
  </si>
  <si>
    <t>03.08.2021 16:10:44</t>
  </si>
  <si>
    <t>03.08.2021 16:10:45</t>
  </si>
  <si>
    <t>03.08.2021 16:10:46</t>
  </si>
  <si>
    <t>03.08.2021 16:10:48</t>
  </si>
  <si>
    <t>03.08.2021 16:10:49</t>
  </si>
  <si>
    <t>03.08.2021 16:10:53</t>
  </si>
  <si>
    <t>03.08.2021 16:10:54</t>
  </si>
  <si>
    <t>03.08.2021 16:11:00</t>
  </si>
  <si>
    <t>03.08.2021 16:11:01</t>
  </si>
  <si>
    <t>03.08.2021 16:11:03</t>
  </si>
  <si>
    <t>03.08.2021 16:11:04</t>
  </si>
  <si>
    <t>03.08.2021 16:11:06</t>
  </si>
  <si>
    <t>03.08.2021 16:13:09</t>
  </si>
  <si>
    <t>03.08.2021 16:13:11</t>
  </si>
  <si>
    <t>03.08.2021 16:13:13</t>
  </si>
  <si>
    <t>03.08.2021 16:14:04</t>
  </si>
  <si>
    <t>03.08.2021 16:14:06</t>
  </si>
  <si>
    <t>03.08.2021 16:14:07</t>
  </si>
  <si>
    <t>03.08.2021 16:14:09</t>
  </si>
  <si>
    <t>03.08.2021 16:14:10</t>
  </si>
  <si>
    <t>03.08.2021 16:14:12</t>
  </si>
  <si>
    <t>03.08.2021 16:15:49</t>
  </si>
  <si>
    <t>03.08.2021 16:15:51</t>
  </si>
  <si>
    <t>03.08.2021 16:15:52</t>
  </si>
  <si>
    <t>03.08.2021 16:15:56</t>
  </si>
  <si>
    <t>03.08.2021 16:15:58</t>
  </si>
  <si>
    <t>03.08.2021 16:15:59</t>
  </si>
  <si>
    <t>03.08.2021 16:16:00</t>
  </si>
  <si>
    <t>03.08.2021 16:16:01</t>
  </si>
  <si>
    <t>03.08.2021 16:16:03</t>
  </si>
  <si>
    <t>03.08.2021 16:16:34</t>
  </si>
  <si>
    <t>03.08.2021 16:16:35</t>
  </si>
  <si>
    <t>03.08.2021 16:16:37</t>
  </si>
  <si>
    <t>03.08.2021 16:16:38</t>
  </si>
  <si>
    <t>03.08.2021 16:17:07</t>
  </si>
  <si>
    <t>03.08.2021 16:17:08</t>
  </si>
  <si>
    <t>03.08.2021 16:17:10</t>
  </si>
  <si>
    <t>03.08.2021 16:18:27</t>
  </si>
  <si>
    <t>03.08.2021 16:18:29</t>
  </si>
  <si>
    <t>03.08.2021 16:18:30</t>
  </si>
  <si>
    <t>03.08.2021 16:18:31</t>
  </si>
  <si>
    <t>03.08.2021 16:18:46</t>
  </si>
  <si>
    <t>03.08.2021 16:18:48</t>
  </si>
  <si>
    <t>03.08.2021 16:18:49</t>
  </si>
  <si>
    <t>03.08.2021 16:18:51</t>
  </si>
  <si>
    <t>03.08.2021 16:18:52</t>
  </si>
  <si>
    <t>03.08.2021 16:18:54</t>
  </si>
  <si>
    <t>03.08.2021 16:18:55</t>
  </si>
  <si>
    <t>03.08.2021 16:18:59</t>
  </si>
  <si>
    <t>03.08.2021 16:19:01</t>
  </si>
  <si>
    <t>03.08.2021 16:19:02</t>
  </si>
  <si>
    <t>03.08.2021 16:19:04</t>
  </si>
  <si>
    <t>03.08.2021 16:19:05</t>
  </si>
  <si>
    <t>03.08.2021 16:20:51</t>
  </si>
  <si>
    <t>03.08.2021 16:20:52</t>
  </si>
  <si>
    <t>03.08.2021 16:20:53</t>
  </si>
  <si>
    <t>03.08.2021 16:20:55</t>
  </si>
  <si>
    <t>03.08.2021 16:21:23</t>
  </si>
  <si>
    <t>03.08.2021 16:21:25</t>
  </si>
  <si>
    <t>03.08.2021 16:21:26</t>
  </si>
  <si>
    <t>03.08.2021 16:21:28</t>
  </si>
  <si>
    <t>03.08.2021 16:21:29</t>
  </si>
  <si>
    <t>03.08.2021 16:21:54</t>
  </si>
  <si>
    <t>03.08.2021 16:21:55</t>
  </si>
  <si>
    <t>03.08.2021 16:21:56</t>
  </si>
  <si>
    <t>03.08.2021 16:21:58</t>
  </si>
  <si>
    <t>03.08.2021 16:22:11</t>
  </si>
  <si>
    <t>03.08.2021 16:22:13</t>
  </si>
  <si>
    <t>03.08.2021 16:22:14</t>
  </si>
  <si>
    <t>03.08.2021 16:22:16</t>
  </si>
  <si>
    <t>03.08.2021 16:22:17</t>
  </si>
  <si>
    <t>03.08.2021 16:22:19</t>
  </si>
  <si>
    <t>03.08.2021 16:22:48</t>
  </si>
  <si>
    <t>03.08.2021 16:22:49</t>
  </si>
  <si>
    <t>03.08.2021 16:22:50</t>
  </si>
  <si>
    <t>03.08.2021 16:22:52</t>
  </si>
  <si>
    <t>03.08.2021 16:22:53</t>
  </si>
  <si>
    <t>03.08.2021 16:22:54</t>
  </si>
  <si>
    <t>03.08.2021 16:22:55</t>
  </si>
  <si>
    <t>03.08.2021 16:22:57</t>
  </si>
  <si>
    <t>03.08.2021 16:23:46</t>
  </si>
  <si>
    <t>03.08.2021 16:23:47</t>
  </si>
  <si>
    <t>03.08.2021 16:23:49</t>
  </si>
  <si>
    <t>03.08.2021 16:24:03</t>
  </si>
  <si>
    <t>03.08.2021 16:24:05</t>
  </si>
  <si>
    <t>03.08.2021 16:24:06</t>
  </si>
  <si>
    <t>03.08.2021 16:24:08</t>
  </si>
  <si>
    <t>03.08.2021 16:26:26</t>
  </si>
  <si>
    <t>03.08.2021 16:26:35</t>
  </si>
  <si>
    <t>03.08.2021 16:26:36</t>
  </si>
  <si>
    <t>03.08.2021 16:26:38</t>
  </si>
  <si>
    <t>03.08.2021 16:28:47</t>
  </si>
  <si>
    <t>03.08.2021 16:28:48</t>
  </si>
  <si>
    <t>03.08.2021 16:29:33</t>
  </si>
  <si>
    <t>03.08.2021 16:29:35</t>
  </si>
  <si>
    <t>03.08.2021 16:29:36</t>
  </si>
  <si>
    <t>03.08.2021 16:29:37</t>
  </si>
  <si>
    <t>03.08.2021 16:29:39</t>
  </si>
  <si>
    <t>03.08.2021 16:29:53</t>
  </si>
  <si>
    <t>03.08.2021 16:29:54</t>
  </si>
  <si>
    <t>03.08.2021 16:29:55</t>
  </si>
  <si>
    <t>03.08.2021 16:29:57</t>
  </si>
  <si>
    <t>03.08.2021 16:29:58</t>
  </si>
  <si>
    <t>03.08.2021 16:29:59</t>
  </si>
  <si>
    <t>03.08.2021 16:30:21</t>
  </si>
  <si>
    <t>03.08.2021 16:30:23</t>
  </si>
  <si>
    <t>03.08.2021 16:30:24</t>
  </si>
  <si>
    <t>03.08.2021 16:30:29</t>
  </si>
  <si>
    <t>03.08.2021 16:30:53</t>
  </si>
  <si>
    <t>03.08.2021 16:30:54</t>
  </si>
  <si>
    <t>03.08.2021 16:30:55</t>
  </si>
  <si>
    <t>03.08.2021 16:30:57</t>
  </si>
  <si>
    <t>03.08.2021 16:31:47</t>
  </si>
  <si>
    <t>03.08.2021 16:31:49</t>
  </si>
  <si>
    <t>03.08.2021 16:31:50</t>
  </si>
  <si>
    <t>03.08.2021 16:31:51</t>
  </si>
  <si>
    <t>03.08.2021 16:31:53</t>
  </si>
  <si>
    <t>03.08.2021 16:31:54</t>
  </si>
  <si>
    <t>03.08.2021 16:32:12</t>
  </si>
  <si>
    <t>03.08.2021 16:32:13</t>
  </si>
  <si>
    <t>03.08.2021 16:32:15</t>
  </si>
  <si>
    <t>03.08.2021 16:32:16</t>
  </si>
  <si>
    <t>03.08.2021 16:32:18</t>
  </si>
  <si>
    <t>03.08.2021 16:32:28</t>
  </si>
  <si>
    <t>03.08.2021 16:32:30</t>
  </si>
  <si>
    <t>03.08.2021 16:32:31</t>
  </si>
  <si>
    <t>03.08.2021 16:32:33</t>
  </si>
  <si>
    <t>03.08.2021 16:33:21</t>
  </si>
  <si>
    <t>03.08.2021 16:33:22</t>
  </si>
  <si>
    <t>03.08.2021 16:33:23</t>
  </si>
  <si>
    <t>03.08.2021 16:33:24</t>
  </si>
  <si>
    <t>03.08.2021 16:33:26</t>
  </si>
  <si>
    <t>03.08.2021 16:34:19</t>
  </si>
  <si>
    <t>03.08.2021 16:34:21</t>
  </si>
  <si>
    <t>03.08.2021 16:34:22</t>
  </si>
  <si>
    <t>03.08.2021 16:34:23</t>
  </si>
  <si>
    <t>03.08.2021 16:34:25</t>
  </si>
  <si>
    <t>03.08.2021 16:34:41</t>
  </si>
  <si>
    <t>03.08.2021 16:34:42</t>
  </si>
  <si>
    <t>03.08.2021 16:34:44</t>
  </si>
  <si>
    <t>03.08.2021 16:34:45</t>
  </si>
  <si>
    <t>03.08.2021 16:34:46</t>
  </si>
  <si>
    <t>03.08.2021 16:35:34</t>
  </si>
  <si>
    <t>03.08.2021 16:35:35</t>
  </si>
  <si>
    <t>03.08.2021 16:35:37</t>
  </si>
  <si>
    <t>03.08.2021 16:35:38</t>
  </si>
  <si>
    <t>03.08.2021 16:35:40</t>
  </si>
  <si>
    <t>03.08.2021 16:35:58</t>
  </si>
  <si>
    <t>03.08.2021 16:35:59</t>
  </si>
  <si>
    <t>03.08.2021 16:36:01</t>
  </si>
  <si>
    <t>03.08.2021 16:36:02</t>
  </si>
  <si>
    <t>03.08.2021 16:36:04</t>
  </si>
  <si>
    <t>03.08.2021 16:36:05</t>
  </si>
  <si>
    <t>03.08.2021 16:37:31</t>
  </si>
  <si>
    <t>03.08.2021 16:37:32</t>
  </si>
  <si>
    <t>03.08.2021 16:37:34</t>
  </si>
  <si>
    <t>03.08.2021 16:37:35</t>
  </si>
  <si>
    <t>03.08.2021 16:37:37</t>
  </si>
  <si>
    <t>03.08.2021 16:37:57</t>
  </si>
  <si>
    <t>03.08.2021 16:37:58</t>
  </si>
  <si>
    <t>03.08.2021 16:38:00</t>
  </si>
  <si>
    <t>03.08.2021 16:38:01</t>
  </si>
  <si>
    <t>03.08.2021 16:38:03</t>
  </si>
  <si>
    <t>03.08.2021 16:38:27</t>
  </si>
  <si>
    <t>03.08.2021 16:38:28</t>
  </si>
  <si>
    <t>03.08.2021 16:38:29</t>
  </si>
  <si>
    <t>03.08.2021 16:38:31</t>
  </si>
  <si>
    <t>03.08.2021 16:38:33</t>
  </si>
  <si>
    <t>03.08.2021 16:39:02</t>
  </si>
  <si>
    <t>03.08.2021 16:39:04</t>
  </si>
  <si>
    <t>03.08.2021 16:39:05</t>
  </si>
  <si>
    <t>03.08.2021 16:39:07</t>
  </si>
  <si>
    <t>03.08.2021 16:39:08</t>
  </si>
  <si>
    <t>03.08.2021 16:39:20</t>
  </si>
  <si>
    <t>03.08.2021 16:39:22</t>
  </si>
  <si>
    <t>03.08.2021 16:39:23</t>
  </si>
  <si>
    <t>03.08.2021 16:39:24</t>
  </si>
  <si>
    <t>03.08.2021 16:39:26</t>
  </si>
  <si>
    <t>03.08.2021 16:39:27</t>
  </si>
  <si>
    <t>03.08.2021 16:39:28</t>
  </si>
  <si>
    <t>03.08.2021 16:39:29</t>
  </si>
  <si>
    <t>03.08.2021 16:39:31</t>
  </si>
  <si>
    <t>03.08.2021 16:39:32</t>
  </si>
  <si>
    <t>03.08.2021 16:39:33</t>
  </si>
  <si>
    <t>03.08.2021 16:40:06</t>
  </si>
  <si>
    <t>03.08.2021 16:40:07</t>
  </si>
  <si>
    <t>03.08.2021 16:40:09</t>
  </si>
  <si>
    <t>03.08.2021 16:40:10</t>
  </si>
  <si>
    <t>03.08.2021 16:40:48</t>
  </si>
  <si>
    <t>03.08.2021 16:40:49</t>
  </si>
  <si>
    <t>03.08.2021 16:40:50</t>
  </si>
  <si>
    <t>03.08.2021 16:40:52</t>
  </si>
  <si>
    <t>03.08.2021 16:40:53</t>
  </si>
  <si>
    <t>03.08.2021 16:40:54</t>
  </si>
  <si>
    <t>03.08.2021 16:41:03</t>
  </si>
  <si>
    <t>03.08.2021 16:41:04</t>
  </si>
  <si>
    <t>03.08.2021 16:41:06</t>
  </si>
  <si>
    <t>03.08.2021 16:41:07</t>
  </si>
  <si>
    <t>03.08.2021 16:42:13</t>
  </si>
  <si>
    <t>03.08.2021 16:42:15</t>
  </si>
  <si>
    <t>03.08.2021 16:42:16</t>
  </si>
  <si>
    <t>03.08.2021 16:42:18</t>
  </si>
  <si>
    <t>03.08.2021 16:42:19</t>
  </si>
  <si>
    <t>03.08.2021 16:42:25</t>
  </si>
  <si>
    <t>03.08.2021 16:42:26</t>
  </si>
  <si>
    <t>03.08.2021 16:42:27</t>
  </si>
  <si>
    <t>03.08.2021 16:42:29</t>
  </si>
  <si>
    <t>03.08.2021 16:42:30</t>
  </si>
  <si>
    <t>03.08.2021 16:42:31</t>
  </si>
  <si>
    <t>03.08.2021 16:42:33</t>
  </si>
  <si>
    <t>03.08.2021 16:42:34</t>
  </si>
  <si>
    <t>03.08.2021 16:42:35</t>
  </si>
  <si>
    <t>03.08.2021 16:42:36</t>
  </si>
  <si>
    <t>03.08.2021 16:42:38</t>
  </si>
  <si>
    <t>03.08.2021 16:42:39</t>
  </si>
  <si>
    <t>03.08.2021 16:42:40</t>
  </si>
  <si>
    <t>03.08.2021 16:42:41</t>
  </si>
  <si>
    <t>03.08.2021 16:42:50</t>
  </si>
  <si>
    <t>03.08.2021 16:42:56</t>
  </si>
  <si>
    <t>03.08.2021 16:43:10</t>
  </si>
  <si>
    <t>03.08.2021 16:43:13</t>
  </si>
  <si>
    <t>03.08.2021 16:43:16</t>
  </si>
  <si>
    <t>03.08.2021 16:43:17</t>
  </si>
  <si>
    <t>03.08.2021 16:43:18</t>
  </si>
  <si>
    <t>03.08.2021 16:43:19</t>
  </si>
  <si>
    <t>03.08.2021 16:43:20</t>
  </si>
  <si>
    <t>03.08.2021 16:43:22</t>
  </si>
  <si>
    <t>03.08.2021 16:43:23</t>
  </si>
  <si>
    <t>03.08.2021 16:43:24</t>
  </si>
  <si>
    <t>03.08.2021 16:43:25</t>
  </si>
  <si>
    <t>03.08.2021 16:43:33</t>
  </si>
  <si>
    <t>03.08.2021 16:43:34</t>
  </si>
  <si>
    <t>03.08.2021 16:43:36</t>
  </si>
  <si>
    <t>03.08.2021 16:43:37</t>
  </si>
  <si>
    <t>03.08.2021 16:43:51</t>
  </si>
  <si>
    <t>03.08.2021 16:43:52</t>
  </si>
  <si>
    <t>03.08.2021 16:43:54</t>
  </si>
  <si>
    <t>03.08.2021 16:43:58</t>
  </si>
  <si>
    <t>03.08.2021 16:44:00</t>
  </si>
  <si>
    <t>03.08.2021 16:44:01</t>
  </si>
  <si>
    <t>03.08.2021 16:44:04</t>
  </si>
  <si>
    <t>03.08.2021 16:44:05</t>
  </si>
  <si>
    <t>03.08.2021 16:44:11</t>
  </si>
  <si>
    <t>03.08.2021 16:44:13</t>
  </si>
  <si>
    <t>03.08.2021 16:44:14</t>
  </si>
  <si>
    <t>03.08.2021 16:44:15</t>
  </si>
  <si>
    <t>03.08.2021 16:44:33</t>
  </si>
  <si>
    <t>03.08.2021 16:44:34</t>
  </si>
  <si>
    <t>03.08.2021 16:44:37</t>
  </si>
  <si>
    <t>03.08.2021 16:45:36</t>
  </si>
  <si>
    <t>03.08.2021 16:45:39</t>
  </si>
  <si>
    <t>03.08.2021 16:45:40</t>
  </si>
  <si>
    <t>03.08.2021 16:45:52</t>
  </si>
  <si>
    <t>03.08.2021 16:45:53</t>
  </si>
  <si>
    <t>03.08.2021 16:46:28</t>
  </si>
  <si>
    <t>03.08.2021 16:46:29</t>
  </si>
  <si>
    <t>03.08.2021 16:46:31</t>
  </si>
  <si>
    <t>03.08.2021 16:46:32</t>
  </si>
  <si>
    <t>03.08.2021 16:46:36</t>
  </si>
  <si>
    <t>03.08.2021 16:47:06</t>
  </si>
  <si>
    <t>03.08.2021 16:47:08</t>
  </si>
  <si>
    <t>03.08.2021 16:47:11</t>
  </si>
  <si>
    <t>03.08.2021 16:47:12</t>
  </si>
  <si>
    <t>03.08.2021 16:47:13</t>
  </si>
  <si>
    <t>03.08.2021 16:47:22</t>
  </si>
  <si>
    <t>03.08.2021 16:47:23</t>
  </si>
  <si>
    <t>03.08.2021 16:47:25</t>
  </si>
  <si>
    <t>03.08.2021 16:47:26</t>
  </si>
  <si>
    <t>03.08.2021 16:47:28</t>
  </si>
  <si>
    <t>03.08.2021 16:47:32</t>
  </si>
  <si>
    <t>03.08.2021 16:47:34</t>
  </si>
  <si>
    <t>03.08.2021 16:47:37</t>
  </si>
  <si>
    <t>03.08.2021 16:47:42</t>
  </si>
  <si>
    <t>03.08.2021 16:47:44</t>
  </si>
  <si>
    <t>03.08.2021 16:47:45</t>
  </si>
  <si>
    <t>03.08.2021 16:47:47</t>
  </si>
  <si>
    <t>03.08.2021 16:47:48</t>
  </si>
  <si>
    <t>03.08.2021 16:47:50</t>
  </si>
  <si>
    <t>03.08.2021 16:47:58</t>
  </si>
  <si>
    <t>03.08.2021 16:48:00</t>
  </si>
  <si>
    <t>03.08.2021 16:48:01</t>
  </si>
  <si>
    <t>03.08.2021 16:48:36</t>
  </si>
  <si>
    <t>03.08.2021 16:48:37</t>
  </si>
  <si>
    <t>03.08.2021 16:48:38</t>
  </si>
  <si>
    <t>03.08.2021 16:48:40</t>
  </si>
  <si>
    <t>03.08.2021 16:48:44</t>
  </si>
  <si>
    <t>03.08.2021 16:48:45</t>
  </si>
  <si>
    <t>03.08.2021 16:48:47</t>
  </si>
  <si>
    <t>03.08.2021 16:48:48</t>
  </si>
  <si>
    <t>03.08.2021 16:49:06</t>
  </si>
  <si>
    <t>03.08.2021 16:49:08</t>
  </si>
  <si>
    <t>03.08.2021 16:49:09</t>
  </si>
  <si>
    <t>03.08.2021 16:49:51</t>
  </si>
  <si>
    <t>03.08.2021 16:49:52</t>
  </si>
  <si>
    <t>03.08.2021 16:49:54</t>
  </si>
  <si>
    <t>03.08.2021 16:49:55</t>
  </si>
  <si>
    <t>03.08.2021 16:49:57</t>
  </si>
  <si>
    <t>03.08.2021 16:51:00</t>
  </si>
  <si>
    <t>03.08.2021 16:52:01</t>
  </si>
  <si>
    <t>03.08.2021 16:52:03</t>
  </si>
  <si>
    <t>03.08.2021 16:52:04</t>
  </si>
  <si>
    <t>03.08.2021 16:52:05</t>
  </si>
  <si>
    <t>03.08.2021 16:52:07</t>
  </si>
  <si>
    <t>03.08.2021 16:52:41</t>
  </si>
  <si>
    <t>03.08.2021 16:52:42</t>
  </si>
  <si>
    <t>03.08.2021 16:52:44</t>
  </si>
  <si>
    <t>03.08.2021 16:52:45</t>
  </si>
  <si>
    <t>03.08.2021 16:53:35</t>
  </si>
  <si>
    <t>03.08.2021 16:53:37</t>
  </si>
  <si>
    <t>03.08.2021 16:53:39</t>
  </si>
  <si>
    <t>03.08.2021 16:53:41</t>
  </si>
  <si>
    <t>03.08.2021 16:55:46</t>
  </si>
  <si>
    <t>03.08.2021 16:55:48</t>
  </si>
  <si>
    <t>03.08.2021 16:55:49</t>
  </si>
  <si>
    <t>03.08.2021 16:55:51</t>
  </si>
  <si>
    <t>03.08.2021 16:57:21</t>
  </si>
  <si>
    <t>03.08.2021 16:57:22</t>
  </si>
  <si>
    <t>03.08.2021 16:57:24</t>
  </si>
  <si>
    <t>03.08.2021 16:57:39</t>
  </si>
  <si>
    <t>03.08.2021 16:57:40</t>
  </si>
  <si>
    <t>03.08.2021 16:57:42</t>
  </si>
  <si>
    <t>03.08.2021 16:57:43</t>
  </si>
  <si>
    <t>03.08.2021 16:57:44</t>
  </si>
  <si>
    <t>03.08.2021 16:57:45</t>
  </si>
  <si>
    <t>03.08.2021 16:58:03</t>
  </si>
  <si>
    <t>03.08.2021 16:58:05</t>
  </si>
  <si>
    <t>03.08.2021 16:58:06</t>
  </si>
  <si>
    <t>03.08.2021 16:58:08</t>
  </si>
  <si>
    <t>03.08.2021 16:58:45</t>
  </si>
  <si>
    <t>03.08.2021 16:58:47</t>
  </si>
  <si>
    <t>03.08.2021 16:58:48</t>
  </si>
  <si>
    <t>03.08.2021 16:58:49</t>
  </si>
  <si>
    <t>03.08.2021 16:58:50</t>
  </si>
  <si>
    <t>03.08.2021 16:58:52</t>
  </si>
  <si>
    <t>03.08.2021 16:58:56</t>
  </si>
  <si>
    <t>03.08.2021 16:58:57</t>
  </si>
  <si>
    <t>03.08.2021 16:58:59</t>
  </si>
  <si>
    <t>03.08.2021 16:59:00</t>
  </si>
  <si>
    <t>03.08.2021 16:59:02</t>
  </si>
  <si>
    <t>03.08.2021 16:59:26</t>
  </si>
  <si>
    <t>03.08.2021 16:59:27</t>
  </si>
  <si>
    <t>03.08.2021 16:59:29</t>
  </si>
  <si>
    <t>03.08.2021 16:59:30</t>
  </si>
  <si>
    <t>03.08.2021 16:59:38</t>
  </si>
  <si>
    <t>03.08.2021 16:59:39</t>
  </si>
  <si>
    <t>03.08.2021 16:59:41</t>
  </si>
  <si>
    <t>03.08.2021 16:59:42</t>
  </si>
  <si>
    <t>03.08.2021 16:59:44</t>
  </si>
  <si>
    <t>03.08.2021 17:00:34</t>
  </si>
  <si>
    <t>03.08.2021 17:00:37</t>
  </si>
  <si>
    <t>03.08.2021 17:00:38</t>
  </si>
  <si>
    <t>03.08.2021 17:00:40</t>
  </si>
  <si>
    <t>03.08.2021 17:00:41</t>
  </si>
  <si>
    <t>03.08.2021 17:00:53</t>
  </si>
  <si>
    <t>03.08.2021 17:00:54</t>
  </si>
  <si>
    <t>03.08.2021 17:00:56</t>
  </si>
  <si>
    <t>03.08.2021 17:00:57</t>
  </si>
  <si>
    <t>03.08.2021 17:00:59</t>
  </si>
  <si>
    <t>03.08.2021 17:03:24</t>
  </si>
  <si>
    <t>03.08.2021 17:03:26</t>
  </si>
  <si>
    <t>03.08.2021 17:03:27</t>
  </si>
  <si>
    <t>03.08.2021 17:03:28</t>
  </si>
  <si>
    <t>03.08.2021 17:03:30</t>
  </si>
  <si>
    <t>03.08.2021 17:03:31</t>
  </si>
  <si>
    <t>03.08.2021 17:03:32</t>
  </si>
  <si>
    <t>03.08.2021 17:04:16</t>
  </si>
  <si>
    <t>03.08.2021 17:04:17</t>
  </si>
  <si>
    <t>03.08.2021 17:04:18</t>
  </si>
  <si>
    <t>03.08.2021 17:04:20</t>
  </si>
  <si>
    <t>03.08.2021 17:04:22</t>
  </si>
  <si>
    <t>03.08.2021 17:04:23</t>
  </si>
  <si>
    <t>03.08.2021 17:05:07</t>
  </si>
  <si>
    <t>03.08.2021 17:05:08</t>
  </si>
  <si>
    <t>03.08.2021 17:05:10</t>
  </si>
  <si>
    <t>03.08.2021 17:05:11</t>
  </si>
  <si>
    <t>03.08.2021 17:05:13</t>
  </si>
  <si>
    <t>03.08.2021 17:05:14</t>
  </si>
  <si>
    <t>03.08.2021 17:06:08</t>
  </si>
  <si>
    <t>03.08.2021 17:06:09</t>
  </si>
  <si>
    <t>03.08.2021 17:06:11</t>
  </si>
  <si>
    <t>03.08.2021 17:06:12</t>
  </si>
  <si>
    <t>03.08.2021 17:07:19</t>
  </si>
  <si>
    <t>03.08.2021 17:07:21</t>
  </si>
  <si>
    <t>03.08.2021 17:07:22</t>
  </si>
  <si>
    <t>03.08.2021 17:09:12</t>
  </si>
  <si>
    <t>03.08.2021 17:09:13</t>
  </si>
  <si>
    <t>03.08.2021 17:09:15</t>
  </si>
  <si>
    <t>03.08.2021 17:09:16</t>
  </si>
  <si>
    <t>03.08.2021 17:09:18</t>
  </si>
  <si>
    <t>03.08.2021 17:09:21</t>
  </si>
  <si>
    <t>03.08.2021 17:09:22</t>
  </si>
  <si>
    <t>03.08.2021 17:09:24</t>
  </si>
  <si>
    <t>03.08.2021 17:09:25</t>
  </si>
  <si>
    <t>03.08.2021 17:09:27</t>
  </si>
  <si>
    <t>03.08.2021 17:11:25</t>
  </si>
  <si>
    <t>03.08.2021 17:11:26</t>
  </si>
  <si>
    <t>03.08.2021 17:11:28</t>
  </si>
  <si>
    <t>03.08.2021 17:11:29</t>
  </si>
  <si>
    <t>03.08.2021 17:11:31</t>
  </si>
  <si>
    <t>03.08.2021 17:12:19</t>
  </si>
  <si>
    <t>03.08.2021 17:12:20</t>
  </si>
  <si>
    <t>03.08.2021 17:12:22</t>
  </si>
  <si>
    <t>03.08.2021 17:12:23</t>
  </si>
  <si>
    <t>03.08.2021 17:12:24</t>
  </si>
  <si>
    <t>03.08.2021 17:12:26</t>
  </si>
  <si>
    <t>03.08.2021 17:12:42</t>
  </si>
  <si>
    <t>03.08.2021 17:12:43</t>
  </si>
  <si>
    <t>03.08.2021 17:12:45</t>
  </si>
  <si>
    <t>03.08.2021 17:12:46</t>
  </si>
  <si>
    <t>03.08.2021 17:13:09</t>
  </si>
  <si>
    <t>03.08.2021 17:13:10</t>
  </si>
  <si>
    <t>03.08.2021 17:13:12</t>
  </si>
  <si>
    <t>03.08.2021 17:13:13</t>
  </si>
  <si>
    <t>03.08.2021 17:14:52</t>
  </si>
  <si>
    <t>03.08.2021 17:14:54</t>
  </si>
  <si>
    <t>03.08.2021 17:14:55</t>
  </si>
  <si>
    <t>03.08.2021 17:14:56</t>
  </si>
  <si>
    <t>03.08.2021 17:14:57</t>
  </si>
  <si>
    <t>03.08.2021 17:15:15</t>
  </si>
  <si>
    <t>03.08.2021 17:15:17</t>
  </si>
  <si>
    <t>03.08.2021 17:15:18</t>
  </si>
  <si>
    <t>03.08.2021 17:15:20</t>
  </si>
  <si>
    <t>03.08.2021 17:15:21</t>
  </si>
  <si>
    <t>03.08.2021 17:15:29</t>
  </si>
  <si>
    <t>03.08.2021 17:15:30</t>
  </si>
  <si>
    <t>03.08.2021 17:15:31</t>
  </si>
  <si>
    <t>03.08.2021 17:15:33</t>
  </si>
  <si>
    <t>03.08.2021 17:15:34</t>
  </si>
  <si>
    <t>03.08.2021 17:15:59</t>
  </si>
  <si>
    <t>03.08.2021 17:16:01</t>
  </si>
  <si>
    <t>03.08.2021 17:16:02</t>
  </si>
  <si>
    <t>03.08.2021 17:16:03</t>
  </si>
  <si>
    <t>03.08.2021 17:16:05</t>
  </si>
  <si>
    <t>03.08.2021 17:16:18</t>
  </si>
  <si>
    <t>03.08.2021 17:16:19</t>
  </si>
  <si>
    <t>03.08.2021 17:16:21</t>
  </si>
  <si>
    <t>03.08.2021 17:16:22</t>
  </si>
  <si>
    <t>03.08.2021 17:16:28</t>
  </si>
  <si>
    <t>03.08.2021 17:16:39</t>
  </si>
  <si>
    <t>03.08.2021 17:16:40</t>
  </si>
  <si>
    <t>03.08.2021 17:16:42</t>
  </si>
  <si>
    <t>03.08.2021 17:16:51</t>
  </si>
  <si>
    <t>03.08.2021 17:16:52</t>
  </si>
  <si>
    <t>03.08.2021 17:16:54</t>
  </si>
  <si>
    <t>03.08.2021 17:16:55</t>
  </si>
  <si>
    <t>03.08.2021 17:16:57</t>
  </si>
  <si>
    <t>03.08.2021 17:16:58</t>
  </si>
  <si>
    <t>03.08.2021 17:17:00</t>
  </si>
  <si>
    <t>03.08.2021 17:20:22</t>
  </si>
  <si>
    <t>03.08.2021 17:20:30</t>
  </si>
  <si>
    <t>03.08.2021 17:20:31</t>
  </si>
  <si>
    <t>03.08.2021 17:21:11</t>
  </si>
  <si>
    <t>03.08.2021 17:21:13</t>
  </si>
  <si>
    <t>03.08.2021 17:21:14</t>
  </si>
  <si>
    <t>03.08.2021 17:21:16</t>
  </si>
  <si>
    <t>03.08.2021 17:28:11</t>
  </si>
  <si>
    <t>03.08.2021 17:28:12</t>
  </si>
  <si>
    <t>03.08.2021 17:28:14</t>
  </si>
  <si>
    <t>03.08.2021 17:28:15</t>
  </si>
  <si>
    <t>03.08.2021 17:28:16</t>
  </si>
  <si>
    <t>03.08.2021 17:29:18</t>
  </si>
  <si>
    <t>03.08.2021 17:29:19</t>
  </si>
  <si>
    <t>03.08.2021 17:29:21</t>
  </si>
  <si>
    <t>03.08.2021 17:29:25</t>
  </si>
  <si>
    <t>03.08.2021 17:29:27</t>
  </si>
  <si>
    <t>03.08.2021 17:30:04</t>
  </si>
  <si>
    <t>03.08.2021 17:30:06</t>
  </si>
  <si>
    <t>03.08.2021 17:30:09</t>
  </si>
  <si>
    <t>03.08.2021 17:30:10</t>
  </si>
  <si>
    <t>03.08.2021 17:30:11</t>
  </si>
  <si>
    <t>03.08.2021 17:30:13</t>
  </si>
  <si>
    <t>03.08.2021 17:30:24</t>
  </si>
  <si>
    <t>03.08.2021 17:30:26</t>
  </si>
  <si>
    <t>03.08.2021 17:30:27</t>
  </si>
  <si>
    <t>03.08.2021 17:30:28</t>
  </si>
  <si>
    <t>03.08.2021 17:30:29</t>
  </si>
  <si>
    <t>03.08.2021 17:30:32</t>
  </si>
  <si>
    <t>03.08.2021 17:31:04</t>
  </si>
  <si>
    <t>03.08.2021 17:31:05</t>
  </si>
  <si>
    <t>03.08.2021 17:31:06</t>
  </si>
  <si>
    <t>03.08.2021 17:31:08</t>
  </si>
  <si>
    <t>03.08.2021 17:32:46</t>
  </si>
  <si>
    <t>03.08.2021 17:32:48</t>
  </si>
  <si>
    <t>03.08.2021 17:32:49</t>
  </si>
  <si>
    <t>03.08.2021 17:32:51</t>
  </si>
  <si>
    <t>03.08.2021 17:32:52</t>
  </si>
  <si>
    <t>03.08.2021 17:34:00</t>
  </si>
  <si>
    <t>03.08.2021 17:34:01</t>
  </si>
  <si>
    <t>03.08.2021 17:34:02</t>
  </si>
  <si>
    <t>03.08.2021 17:34:05</t>
  </si>
  <si>
    <t>03.08.2021 17:34:11</t>
  </si>
  <si>
    <t>03.08.2021 17:34:12</t>
  </si>
  <si>
    <t>03.08.2021 17:34:14</t>
  </si>
  <si>
    <t>03.08.2021 17:34:15</t>
  </si>
  <si>
    <t>03.08.2021 17:34:22</t>
  </si>
  <si>
    <t>03.08.2021 17:34:23</t>
  </si>
  <si>
    <t>03.08.2021 17:34:24</t>
  </si>
  <si>
    <t>03.08.2021 17:34:26</t>
  </si>
  <si>
    <t>03.08.2021 17:34:50</t>
  </si>
  <si>
    <t>03.08.2021 17:34:52</t>
  </si>
  <si>
    <t>03.08.2021 17:34:56</t>
  </si>
  <si>
    <t>03.08.2021 17:34:58</t>
  </si>
  <si>
    <t>03.08.2021 17:38:41</t>
  </si>
  <si>
    <t>03.08.2021 17:38:42</t>
  </si>
  <si>
    <t>03.08.2021 17:38:44</t>
  </si>
  <si>
    <t>03.08.2021 17:38:45</t>
  </si>
  <si>
    <t>03.08.2021 17:39:00</t>
  </si>
  <si>
    <t>03.08.2021 17:39:02</t>
  </si>
  <si>
    <t>03.08.2021 17:39:04</t>
  </si>
  <si>
    <t>03.08.2021 17:40:43</t>
  </si>
  <si>
    <t>03.08.2021 17:40:44</t>
  </si>
  <si>
    <t>03.08.2021 17:40:45</t>
  </si>
  <si>
    <t>03.08.2021 17:40:47</t>
  </si>
  <si>
    <t>03.08.2021 17:41:31</t>
  </si>
  <si>
    <t>03.08.2021 17:41:32</t>
  </si>
  <si>
    <t>03.08.2021 17:41:36</t>
  </si>
  <si>
    <t>03.08.2021 17:41:38</t>
  </si>
  <si>
    <t>03.08.2021 17:42:48</t>
  </si>
  <si>
    <t>03.08.2021 17:42:50</t>
  </si>
  <si>
    <t>03.08.2021 17:42:51</t>
  </si>
  <si>
    <t>03.08.2021 17:42:53</t>
  </si>
  <si>
    <t>03.08.2021 17:42:54</t>
  </si>
  <si>
    <t>03.08.2021 17:44:30</t>
  </si>
  <si>
    <t>03.08.2021 17:44:32</t>
  </si>
  <si>
    <t>03.08.2021 17:44:33</t>
  </si>
  <si>
    <t>03.08.2021 17:44:34</t>
  </si>
  <si>
    <t>03.08.2021 17:44:35</t>
  </si>
  <si>
    <t>03.08.2021 17:44:37</t>
  </si>
  <si>
    <t>03.08.2021 17:44:38</t>
  </si>
  <si>
    <t>03.08.2021 17:44:39</t>
  </si>
  <si>
    <t>03.08.2021 17:44:57</t>
  </si>
  <si>
    <t>03.08.2021 17:44:58</t>
  </si>
  <si>
    <t>03.08.2021 17:45:00</t>
  </si>
  <si>
    <t>03.08.2021 17:45:01</t>
  </si>
  <si>
    <t>03.08.2021 17:45:32</t>
  </si>
  <si>
    <t>03.08.2021 17:45:33</t>
  </si>
  <si>
    <t>03.08.2021 17:46:15</t>
  </si>
  <si>
    <t>03.08.2021 17:46:16</t>
  </si>
  <si>
    <t>03.08.2021 17:46:18</t>
  </si>
  <si>
    <t>03.08.2021 17:46:19</t>
  </si>
  <si>
    <t>03.08.2021 17:46:20</t>
  </si>
  <si>
    <t>03.08.2021 17:47:29</t>
  </si>
  <si>
    <t>03.08.2021 17:47:30</t>
  </si>
  <si>
    <t>03.08.2021 17:47:32</t>
  </si>
  <si>
    <t>03.08.2021 17:47:33</t>
  </si>
  <si>
    <t>03.08.2021 17:49:20</t>
  </si>
  <si>
    <t>03.08.2021 17:49:21</t>
  </si>
  <si>
    <t>03.08.2021 17:49:23</t>
  </si>
  <si>
    <t>03.08.2021 17:49:24</t>
  </si>
  <si>
    <t>03.08.2021 17:49:25</t>
  </si>
  <si>
    <t>03.08.2021 17:49:27</t>
  </si>
  <si>
    <t>03.08.2021 17:49:31</t>
  </si>
  <si>
    <t>03.08.2021 17:49:32</t>
  </si>
  <si>
    <t>03.08.2021 17:49:34</t>
  </si>
  <si>
    <t>03.08.2021 17:49:35</t>
  </si>
  <si>
    <t>03.08.2021 17:49:37</t>
  </si>
  <si>
    <t>03.08.2021 17:49:38</t>
  </si>
  <si>
    <t>03.08.2021 17:49:40</t>
  </si>
  <si>
    <t>03.08.2021 17:49:42</t>
  </si>
  <si>
    <t>03.08.2021 17:49:43</t>
  </si>
  <si>
    <t>03.08.2021 17:49:45</t>
  </si>
  <si>
    <t>03.08.2021 17:49:46</t>
  </si>
  <si>
    <t>03.08.2021 17:49:48</t>
  </si>
  <si>
    <t>03.08.2021 17:49:49</t>
  </si>
  <si>
    <t>03.08.2021 17:50:01</t>
  </si>
  <si>
    <t>03.08.2021 17:50:03</t>
  </si>
  <si>
    <t>03.08.2021 17:50:15</t>
  </si>
  <si>
    <t>03.08.2021 17:50:16</t>
  </si>
  <si>
    <t>03.08.2021 17:50:17</t>
  </si>
  <si>
    <t>03.08.2021 17:50:19</t>
  </si>
  <si>
    <t>03.08.2021 17:50:20</t>
  </si>
  <si>
    <t>03.08.2021 17:50:22</t>
  </si>
  <si>
    <t>03.08.2021 17:50:32</t>
  </si>
  <si>
    <t>03.08.2021 17:50:34</t>
  </si>
  <si>
    <t>03.08.2021 17:50:35</t>
  </si>
  <si>
    <t>03.08.2021 17:50:36</t>
  </si>
  <si>
    <t>03.08.2021 17:50:37</t>
  </si>
  <si>
    <t>03.08.2021 17:53:04</t>
  </si>
  <si>
    <t>03.08.2021 17:53:06</t>
  </si>
  <si>
    <t>03.08.2021 17:53:07</t>
  </si>
  <si>
    <t>03.08.2021 17:53:08</t>
  </si>
  <si>
    <t>03.08.2021 17:53:10</t>
  </si>
  <si>
    <t>03.08.2021 17:53:11</t>
  </si>
  <si>
    <t>03.08.2021 17:53:12</t>
  </si>
  <si>
    <t>03.08.2021 17:56:13</t>
  </si>
  <si>
    <t>03.08.2021 17:56:15</t>
  </si>
  <si>
    <t>03.08.2021 17:56:18</t>
  </si>
  <si>
    <t>03.08.2021 17:58:10</t>
  </si>
  <si>
    <t>03.08.2021 17:59:10</t>
  </si>
  <si>
    <t>03.08.2021 18:03:39</t>
  </si>
  <si>
    <t>03.08.2021 18:03:40</t>
  </si>
  <si>
    <t>03.08.2021 18:03:42</t>
  </si>
  <si>
    <t>03.08.2021 18:04:34</t>
  </si>
  <si>
    <t>03.08.2021 18:04:35</t>
  </si>
  <si>
    <t>03.08.2021 18:04:37</t>
  </si>
  <si>
    <t>03.08.2021 18:04:38</t>
  </si>
  <si>
    <t>03.08.2021 18:04:40</t>
  </si>
  <si>
    <t>03.08.2021 18:05:50</t>
  </si>
  <si>
    <t>03.08.2021 18:07:03</t>
  </si>
  <si>
    <t>03.08.2021 18:07:05</t>
  </si>
  <si>
    <t>03.08.2021 18:07:07</t>
  </si>
  <si>
    <t>03.08.2021 18:07:12</t>
  </si>
  <si>
    <t>03.08.2021 18:08:30</t>
  </si>
  <si>
    <t>03.08.2021 18:08:32</t>
  </si>
  <si>
    <t>03.08.2021 18:08:53</t>
  </si>
  <si>
    <t>03.08.2021 18:08:55</t>
  </si>
  <si>
    <t>03.08.2021 18:08:56</t>
  </si>
  <si>
    <t>03.08.2021 18:10:47</t>
  </si>
  <si>
    <t>03.08.2021 18:10:48</t>
  </si>
  <si>
    <t>03.08.2021 18:10:50</t>
  </si>
  <si>
    <t>03.08.2021 18:10:52</t>
  </si>
  <si>
    <t>03.08.2021 18:11:14</t>
  </si>
  <si>
    <t>03.08.2021 18:11:16</t>
  </si>
  <si>
    <t>03.08.2021 18:13:21</t>
  </si>
  <si>
    <t>03.08.2021 18:13:23</t>
  </si>
  <si>
    <t>03.08.2021 18:16:35</t>
  </si>
  <si>
    <t>03.08.2021 18:16:36</t>
  </si>
  <si>
    <t>03.08.2021 18:19:29</t>
  </si>
  <si>
    <t>03.08.2021 18:19:31</t>
  </si>
  <si>
    <t>03.08.2021 18:19:32</t>
  </si>
  <si>
    <t>03.08.2021 18:19:38</t>
  </si>
  <si>
    <t>03.08.2021 18:19:39</t>
  </si>
  <si>
    <t>03.08.2021 18:20:05</t>
  </si>
  <si>
    <t>03.08.2021 18:20:08</t>
  </si>
  <si>
    <t>03.08.2021 18:20:10</t>
  </si>
  <si>
    <t>03.08.2021 18:20:37</t>
  </si>
  <si>
    <t>03.08.2021 18:20:39</t>
  </si>
  <si>
    <t>03.08.2021 18:21:19</t>
  </si>
  <si>
    <t>03.08.2021 18:21:20</t>
  </si>
  <si>
    <t>03.08.2021 18:21:21</t>
  </si>
  <si>
    <t>03.08.2021 18:21:55</t>
  </si>
  <si>
    <t>03.08.2021 18:21:56</t>
  </si>
  <si>
    <t>03.08.2021 18:21:57</t>
  </si>
  <si>
    <t>03.08.2021 18:21:59</t>
  </si>
  <si>
    <t>03.08.2021 18:22:00</t>
  </si>
  <si>
    <t>03.08.2021 18:23:41</t>
  </si>
  <si>
    <t>03.08.2021 18:23:43</t>
  </si>
  <si>
    <t>03.08.2021 18:25:11</t>
  </si>
  <si>
    <t>03.08.2021 18:25:12</t>
  </si>
  <si>
    <t>03.08.2021 18:30:28</t>
  </si>
  <si>
    <t>03.08.2021 18:30:29</t>
  </si>
  <si>
    <t>03.08.2021 18:30:30</t>
  </si>
  <si>
    <t>03.08.2021 18:30:32</t>
  </si>
  <si>
    <t>03.08.2021 18:30:33</t>
  </si>
  <si>
    <t>03.08.2021 18:30:35</t>
  </si>
  <si>
    <t>03.08.2021 18:30:36</t>
  </si>
  <si>
    <t>03.08.2021 18:31:00</t>
  </si>
  <si>
    <t>03.08.2021 18:31:02</t>
  </si>
  <si>
    <t>03.08.2021 18:31:03</t>
  </si>
  <si>
    <t>03.08.2021 18:31:06</t>
  </si>
  <si>
    <t>03.08.2021 18:31:08</t>
  </si>
  <si>
    <t>03.08.2021 18:34:45</t>
  </si>
  <si>
    <t>03.08.2021 18:34:47</t>
  </si>
  <si>
    <t>03.08.2021 18:34:48</t>
  </si>
  <si>
    <t>03.08.2021 18:34:49</t>
  </si>
  <si>
    <t>03.08.2021 18:34:51</t>
  </si>
  <si>
    <t>03.08.2021 18:34:52</t>
  </si>
  <si>
    <t>03.08.2021 18:34:54</t>
  </si>
  <si>
    <t>03.08.2021 18:35:15</t>
  </si>
  <si>
    <t>03.08.2021 18:35:16</t>
  </si>
  <si>
    <t>03.08.2021 18:35:18</t>
  </si>
  <si>
    <t>03.08.2021 18:35:19</t>
  </si>
  <si>
    <t>03.08.2021 18:36:30</t>
  </si>
  <si>
    <t>03.08.2021 18:36:31</t>
  </si>
  <si>
    <t>03.08.2021 18:36:33</t>
  </si>
  <si>
    <t>03.08.2021 18:36:34</t>
  </si>
  <si>
    <t>03.08.2021 18:36:36</t>
  </si>
  <si>
    <t>03.08.2021 18:37:15</t>
  </si>
  <si>
    <t>03.08.2021 18:37:17</t>
  </si>
  <si>
    <t>03.08.2021 18:37:30</t>
  </si>
  <si>
    <t>03.08.2021 18:37:31</t>
  </si>
  <si>
    <t>03.08.2021 18:37:33</t>
  </si>
  <si>
    <t>03.08.2021 18:41:35</t>
  </si>
  <si>
    <t>03.08.2021 18:42:32</t>
  </si>
  <si>
    <t>03.08.2021 18:42:36</t>
  </si>
  <si>
    <t>03.08.2021 18:42:38</t>
  </si>
  <si>
    <t>03.08.2021 18:43:17</t>
  </si>
  <si>
    <t>03.08.2021 18:43:20</t>
  </si>
  <si>
    <t>03.08.2021 18:43:21</t>
  </si>
  <si>
    <t>03.08.2021 18:43:39</t>
  </si>
  <si>
    <t>03.08.2021 18:43:40</t>
  </si>
  <si>
    <t>03.08.2021 18:43:42</t>
  </si>
  <si>
    <t>03.08.2021 18:43:57</t>
  </si>
  <si>
    <t>03.08.2021 18:43:59</t>
  </si>
  <si>
    <t>03.08.2021 18:44:19</t>
  </si>
  <si>
    <t>03.08.2021 18:44:46</t>
  </si>
  <si>
    <t>03.08.2021 18:44:48</t>
  </si>
  <si>
    <t>03.08.2021 18:44:49</t>
  </si>
  <si>
    <t>03.08.2021 18:44:51</t>
  </si>
  <si>
    <t>03.08.2021 18:44:52</t>
  </si>
  <si>
    <t>03.08.2021 18:45:09</t>
  </si>
  <si>
    <t>03.08.2021 18:45:11</t>
  </si>
  <si>
    <t>03.08.2021 18:45:12</t>
  </si>
  <si>
    <t>03.08.2021 18:45:21</t>
  </si>
  <si>
    <t>03.08.2021 18:45:22</t>
  </si>
  <si>
    <t>03.08.2021 18:45:37</t>
  </si>
  <si>
    <t>03.08.2021 18:45:39</t>
  </si>
  <si>
    <t>03.08.2021 18:45:40</t>
  </si>
  <si>
    <t>03.08.2021 18:45:58</t>
  </si>
  <si>
    <t>03.08.2021 18:46:00</t>
  </si>
  <si>
    <t>03.08.2021 18:46:01</t>
  </si>
  <si>
    <t>03.08.2021 18:46:03</t>
  </si>
  <si>
    <t>03.08.2021 18:46:18</t>
  </si>
  <si>
    <t>03.08.2021 18:46:20</t>
  </si>
  <si>
    <t>03.08.2021 18:46:57</t>
  </si>
  <si>
    <t>03.08.2021 18:46:58</t>
  </si>
  <si>
    <t>03.08.2021 18:47:00</t>
  </si>
  <si>
    <t>03.08.2021 18:47:01</t>
  </si>
  <si>
    <t>03.08.2021 18:47:03</t>
  </si>
  <si>
    <t>03.08.2021 18:47:45</t>
  </si>
  <si>
    <t>03.08.2021 18:47:47</t>
  </si>
  <si>
    <t>03.08.2021 18:47:48</t>
  </si>
  <si>
    <t>03.08.2021 18:47:50</t>
  </si>
  <si>
    <t>03.08.2021 18:48:03</t>
  </si>
  <si>
    <t>03.08.2021 18:48:04</t>
  </si>
  <si>
    <t>03.08.2021 18:48:08</t>
  </si>
  <si>
    <t>03.08.2021 18:48:14</t>
  </si>
  <si>
    <t>03.08.2021 18:48:15</t>
  </si>
  <si>
    <t>03.08.2021 18:48:16</t>
  </si>
  <si>
    <t>03.08.2021 18:48:35</t>
  </si>
  <si>
    <t>03.08.2021 18:48:37</t>
  </si>
  <si>
    <t>03.08.2021 18:48:39</t>
  </si>
  <si>
    <t>03.08.2021 18:48:40</t>
  </si>
  <si>
    <t>03.08.2021 18:48:42</t>
  </si>
  <si>
    <t>03.08.2021 18:48:43</t>
  </si>
  <si>
    <t>03.08.2021 18:48:50</t>
  </si>
  <si>
    <t>03.08.2021 18:50:05</t>
  </si>
  <si>
    <t>03.08.2021 18:50:06</t>
  </si>
  <si>
    <t>03.08.2021 18:50:08</t>
  </si>
  <si>
    <t>03.08.2021 18:50:12</t>
  </si>
  <si>
    <t>03.08.2021 18:50:13</t>
  </si>
  <si>
    <t>03.08.2021 18:50:15</t>
  </si>
  <si>
    <t>03.08.2021 18:50:16</t>
  </si>
  <si>
    <t>03.08.2021 18:50:20</t>
  </si>
  <si>
    <t>03.08.2021 18:50:21</t>
  </si>
  <si>
    <t>03.08.2021 18:50:23</t>
  </si>
  <si>
    <t>03.08.2021 18:50:24</t>
  </si>
  <si>
    <t>03.08.2021 18:50:39</t>
  </si>
  <si>
    <t>03.08.2021 18:50:40</t>
  </si>
  <si>
    <t>03.08.2021 18:51:02</t>
  </si>
  <si>
    <t>03.08.2021 18:51:17</t>
  </si>
  <si>
    <t>03.08.2021 18:51:20</t>
  </si>
  <si>
    <t>03.08.2021 18:51:33</t>
  </si>
  <si>
    <t>03.08.2021 18:51:34</t>
  </si>
  <si>
    <t>03.08.2021 18:51:48</t>
  </si>
  <si>
    <t>03.08.2021 18:51:50</t>
  </si>
  <si>
    <t>03.08.2021 18:51:51</t>
  </si>
  <si>
    <t>03.08.2021 18:51:54</t>
  </si>
  <si>
    <t>03.08.2021 18:51:57</t>
  </si>
  <si>
    <t>03.08.2021 18:51:58</t>
  </si>
  <si>
    <t>03.08.2021 18:52:14</t>
  </si>
  <si>
    <t>03.08.2021 18:52:35</t>
  </si>
  <si>
    <t>03.08.2021 18:52:37</t>
  </si>
  <si>
    <t>03.08.2021 18:52:42</t>
  </si>
  <si>
    <t>03.08.2021 18:52:53</t>
  </si>
  <si>
    <t>03.08.2021 18:52:54</t>
  </si>
  <si>
    <t>03.08.2021 18:52:56</t>
  </si>
  <si>
    <t>03.08.2021 18:53:00</t>
  </si>
  <si>
    <t>03.08.2021 18:53:07</t>
  </si>
  <si>
    <t>03.08.2021 18:53:09</t>
  </si>
  <si>
    <t>03.08.2021 18:53:10</t>
  </si>
  <si>
    <t>03.08.2021 18:53:13</t>
  </si>
  <si>
    <t>03.08.2021 18:53:15</t>
  </si>
  <si>
    <t>03.08.2021 18:53:16</t>
  </si>
  <si>
    <t>03.08.2021 18:53:21</t>
  </si>
  <si>
    <t>03.08.2021 18:53:23</t>
  </si>
  <si>
    <t>03.08.2021 18:53:29</t>
  </si>
  <si>
    <t>03.08.2021 18:53:45</t>
  </si>
  <si>
    <t>03.08.2021 18:53:46</t>
  </si>
  <si>
    <t>03.08.2021 18:53:48</t>
  </si>
  <si>
    <t>03.08.2021 18:53:57</t>
  </si>
  <si>
    <t>03.08.2021 18:53:59</t>
  </si>
  <si>
    <t>03.08.2021 18:54:14</t>
  </si>
  <si>
    <t>03.08.2021 18:54:29</t>
  </si>
  <si>
    <t>03.08.2021 18:54:30</t>
  </si>
  <si>
    <t>03.08.2021 18:54:32</t>
  </si>
  <si>
    <t>03.08.2021 18:54:41</t>
  </si>
  <si>
    <t>03.08.2021 18:54:42</t>
  </si>
  <si>
    <t>03.08.2021 18:55:36</t>
  </si>
  <si>
    <t>03.08.2021 18:55:37</t>
  </si>
  <si>
    <t>03.08.2021 18:55:39</t>
  </si>
  <si>
    <t>03.08.2021 18:55:42</t>
  </si>
  <si>
    <t>03.08.2021 18:55:44</t>
  </si>
  <si>
    <t>03.08.2021 18:55:45</t>
  </si>
  <si>
    <t>03.08.2021 19:00:40</t>
  </si>
  <si>
    <t>03.08.2021 19:00:42</t>
  </si>
  <si>
    <t>03.08.2021 19:00:43</t>
  </si>
  <si>
    <t>03.08.2021 19:02:23</t>
  </si>
  <si>
    <t>03.08.2021 19:02:24</t>
  </si>
  <si>
    <t>03.08.2021 19:02:25</t>
  </si>
  <si>
    <t>03.08.2021 19:02:27</t>
  </si>
  <si>
    <t>03.08.2021 19:02:28</t>
  </si>
  <si>
    <t>03.08.2021 19:02:30</t>
  </si>
  <si>
    <t>03.08.2021 19:02:37</t>
  </si>
  <si>
    <t>03.08.2021 19:02:39</t>
  </si>
  <si>
    <t>03.08.2021 19:02:40</t>
  </si>
  <si>
    <t>03.08.2021 19:02:42</t>
  </si>
  <si>
    <t>03.08.2021 19:03:32</t>
  </si>
  <si>
    <t>03.08.2021 19:03:35</t>
  </si>
  <si>
    <t>03.08.2021 19:03:36</t>
  </si>
  <si>
    <t>03.08.2021 19:05:38</t>
  </si>
  <si>
    <t>03.08.2021 19:05:39</t>
  </si>
  <si>
    <t>03.08.2021 19:05:40</t>
  </si>
  <si>
    <t>03.08.2021 19:05:42</t>
  </si>
  <si>
    <t>03.08.2021 19:08:36</t>
  </si>
  <si>
    <t>03.08.2021 19:08:37</t>
  </si>
  <si>
    <t>03.08.2021 19:08:39</t>
  </si>
  <si>
    <t>03.08.2021 19:08:40</t>
  </si>
  <si>
    <t>03.08.2021 19:08:42</t>
  </si>
  <si>
    <t>03.08.2021 19:08:43</t>
  </si>
  <si>
    <t>03.08.2021 19:08:45</t>
  </si>
  <si>
    <t>03.08.2021 19:08:47</t>
  </si>
  <si>
    <t>03.08.2021 19:11:42</t>
  </si>
  <si>
    <t>03.08.2021 19:11:43</t>
  </si>
  <si>
    <t>03.08.2021 19:11:45</t>
  </si>
  <si>
    <t>03.08.2021 19:11:46</t>
  </si>
  <si>
    <t>03.08.2021 19:13:24</t>
  </si>
  <si>
    <t>03.08.2021 19:13:25</t>
  </si>
  <si>
    <t>03.08.2021 19:13:27</t>
  </si>
  <si>
    <t>03.08.2021 19:14:47</t>
  </si>
  <si>
    <t>03.08.2021 19:14:50</t>
  </si>
  <si>
    <t>03.08.2021 19:14:51</t>
  </si>
  <si>
    <t>03.08.2021 19:14:53</t>
  </si>
  <si>
    <t>03.08.2021 19:15:49</t>
  </si>
  <si>
    <t>03.08.2021 19:15:51</t>
  </si>
  <si>
    <t>03.08.2021 19:15:52</t>
  </si>
  <si>
    <t>03.08.2021 19:15:54</t>
  </si>
  <si>
    <t>03.08.2021 19:15:55</t>
  </si>
  <si>
    <t>03.08.2021 19:15:57</t>
  </si>
  <si>
    <t>03.08.2021 19:15:58</t>
  </si>
  <si>
    <t>03.08.2021 19:19:25</t>
  </si>
  <si>
    <t>03.08.2021 19:19:27</t>
  </si>
  <si>
    <t>03.08.2021 19:19:28</t>
  </si>
  <si>
    <t>03.08.2021 19:19:30</t>
  </si>
  <si>
    <t>03.08.2021 19:21:33</t>
  </si>
  <si>
    <t>03.08.2021 19:21:34</t>
  </si>
  <si>
    <t>03.08.2021 19:21:36</t>
  </si>
  <si>
    <t>03.08.2021 19:21:50</t>
  </si>
  <si>
    <t>03.08.2021 19:21:52</t>
  </si>
  <si>
    <t>03.08.2021 19:21:54</t>
  </si>
  <si>
    <t>03.08.2021 19:26:03</t>
  </si>
  <si>
    <t>03.08.2021 19:26:04</t>
  </si>
  <si>
    <t>03.08.2021 19:26:06</t>
  </si>
  <si>
    <t>03.08.2021 19:26:07</t>
  </si>
  <si>
    <t>03.08.2021 19:29:43</t>
  </si>
  <si>
    <t>03.08.2021 19:29:45</t>
  </si>
  <si>
    <t>03.08.2021 19:29:46</t>
  </si>
  <si>
    <t>03.08.2021 19:36:42</t>
  </si>
  <si>
    <t>03.08.2021 19:36:44</t>
  </si>
  <si>
    <t>03.08.2021 19:36:45</t>
  </si>
  <si>
    <t>03.08.2021 19:36:46</t>
  </si>
  <si>
    <t>03.08.2021 19:36:48</t>
  </si>
  <si>
    <t>03.08.2021 19:37:18</t>
  </si>
  <si>
    <t>03.08.2021 19:37:19</t>
  </si>
  <si>
    <t>03.08.2021 19:37:21</t>
  </si>
  <si>
    <t>03.08.2021 19:37:22</t>
  </si>
  <si>
    <t>03.08.2021 19:37:24</t>
  </si>
  <si>
    <t>03.08.2021 19:39:47</t>
  </si>
  <si>
    <t>03.08.2021 19:39:48</t>
  </si>
  <si>
    <t>03.08.2021 19:40:03</t>
  </si>
  <si>
    <t>03.08.2021 19:40:06</t>
  </si>
  <si>
    <t>03.08.2021 19:40:24</t>
  </si>
  <si>
    <t>03.08.2021 19:40:43</t>
  </si>
  <si>
    <t>03.08.2021 19:40:57</t>
  </si>
  <si>
    <t>03.08.2021 19:40:58</t>
  </si>
  <si>
    <t>03.08.2021 19:41:05</t>
  </si>
  <si>
    <t>03.08.2021 19:41:07</t>
  </si>
  <si>
    <t>03.08.2021 19:41:12</t>
  </si>
  <si>
    <t>03.08.2021 19:41:13</t>
  </si>
  <si>
    <t>03.08.2021 19:41:15</t>
  </si>
  <si>
    <t>03.08.2021 19:41:16</t>
  </si>
  <si>
    <t>03.08.2021 19:44:40</t>
  </si>
  <si>
    <t>03.08.2021 19:44:41</t>
  </si>
  <si>
    <t>03.08.2021 19:44:43</t>
  </si>
  <si>
    <t>03.08.2021 19:47:58</t>
  </si>
  <si>
    <t>03.08.2021 19:48:00</t>
  </si>
  <si>
    <t>03.08.2021 19:48:01</t>
  </si>
  <si>
    <t>03.08.2021 19:48:02</t>
  </si>
  <si>
    <t>03.08.2021 19:48:13</t>
  </si>
  <si>
    <t>03.08.2021 19:48:14</t>
  </si>
  <si>
    <t>03.08.2021 19:48:16</t>
  </si>
  <si>
    <t>03.08.2021 19:48:17</t>
  </si>
  <si>
    <t>03.08.2021 19:51:48</t>
  </si>
  <si>
    <t>03.08.2021 19:51:49</t>
  </si>
  <si>
    <t>03.08.2021 19:51:50</t>
  </si>
  <si>
    <t>03.08.2021 19:54:10</t>
  </si>
  <si>
    <t>03.08.2021 19:54:11</t>
  </si>
  <si>
    <t>03.08.2021 19:54:13</t>
  </si>
  <si>
    <t>03.08.2021 19:54:14</t>
  </si>
  <si>
    <t>03.08.2021 19:54:22</t>
  </si>
  <si>
    <t>03.08.2021 19:54:23</t>
  </si>
  <si>
    <t>03.08.2021 19:54:25</t>
  </si>
  <si>
    <t>03.08.2021 19:54:27</t>
  </si>
  <si>
    <t>03.08.2021 19:55:08</t>
  </si>
  <si>
    <t>03.08.2021 19:55:12</t>
  </si>
  <si>
    <t>03.08.2021 20:01:20</t>
  </si>
  <si>
    <t>03.08.2021 20:01:22</t>
  </si>
  <si>
    <t>03.08.2021 20:01:23</t>
  </si>
  <si>
    <t>03.08.2021 20:01:25</t>
  </si>
  <si>
    <t>03.08.2021 20:01:27</t>
  </si>
  <si>
    <t>03.08.2021 20:01:48</t>
  </si>
  <si>
    <t>03.08.2021 20:01:49</t>
  </si>
  <si>
    <t>03.08.2021 20:01:51</t>
  </si>
  <si>
    <t>03.08.2021 20:01:52</t>
  </si>
  <si>
    <t>03.08.2021 20:01:53</t>
  </si>
  <si>
    <t>03.08.2021 20:01:55</t>
  </si>
  <si>
    <t>03.08.2021 20:01:56</t>
  </si>
  <si>
    <t>03.08.2021 20:03:04</t>
  </si>
  <si>
    <t>03.08.2021 20:03:05</t>
  </si>
  <si>
    <t>03.08.2021 20:03:07</t>
  </si>
  <si>
    <t>03.08.2021 20:03:08</t>
  </si>
  <si>
    <t>03.08.2021 20:03:31</t>
  </si>
  <si>
    <t>03.08.2021 20:03:32</t>
  </si>
  <si>
    <t>03.08.2021 20:03:34</t>
  </si>
  <si>
    <t>03.08.2021 20:03:35</t>
  </si>
  <si>
    <t>03.08.2021 20:03:37</t>
  </si>
  <si>
    <t>03.08.2021 20:09:34</t>
  </si>
  <si>
    <t>03.08.2021 20:09:35</t>
  </si>
  <si>
    <t>03.08.2021 20:09:37</t>
  </si>
  <si>
    <t>03.08.2021 20:09:39</t>
  </si>
  <si>
    <t>03.08.2021 20:10:04</t>
  </si>
  <si>
    <t>03.08.2021 20:10:05</t>
  </si>
  <si>
    <t>03.08.2021 20:10:07</t>
  </si>
  <si>
    <t>03.08.2021 20:10:09</t>
  </si>
  <si>
    <t>03.08.2021 20:11:47</t>
  </si>
  <si>
    <t>03.08.2021 20:11:49</t>
  </si>
  <si>
    <t>03.08.2021 20:11:50</t>
  </si>
  <si>
    <t>03.08.2021 20:13:22</t>
  </si>
  <si>
    <t>03.08.2021 20:13:24</t>
  </si>
  <si>
    <t>03.08.2021 20:13:25</t>
  </si>
  <si>
    <t>03.08.2021 20:19:31</t>
  </si>
  <si>
    <t>03.08.2021 20:19:33</t>
  </si>
  <si>
    <t>03.08.2021 20:19:34</t>
  </si>
  <si>
    <t>03.08.2021 20:22:04</t>
  </si>
  <si>
    <t>03.08.2021 20:22:07</t>
  </si>
  <si>
    <t>03.08.2021 20:22:08</t>
  </si>
  <si>
    <t>03.08.2021 20:22:10</t>
  </si>
  <si>
    <t>03.08.2021 20:22:11</t>
  </si>
  <si>
    <t>03.08.2021 20:23:01</t>
  </si>
  <si>
    <t>03.08.2021 20:23:02</t>
  </si>
  <si>
    <t>03.08.2021 20:23:04</t>
  </si>
  <si>
    <t>03.08.2021 20:23:05</t>
  </si>
  <si>
    <t>03.08.2021 20:23:11</t>
  </si>
  <si>
    <t>03.08.2021 20:23:13</t>
  </si>
  <si>
    <t>03.08.2021 20:23:14</t>
  </si>
  <si>
    <t>03.08.2021 20:23:16</t>
  </si>
  <si>
    <t>03.08.2021 20:23:17</t>
  </si>
  <si>
    <t>03.08.2021 20:23:56</t>
  </si>
  <si>
    <t>03.08.2021 20:23:58</t>
  </si>
  <si>
    <t>03.08.2021 20:23:59</t>
  </si>
  <si>
    <t>03.08.2021 20:24:01</t>
  </si>
  <si>
    <t>03.08.2021 20:24:02</t>
  </si>
  <si>
    <t>03.08.2021 20:24:04</t>
  </si>
  <si>
    <t>03.08.2021 20:24:35</t>
  </si>
  <si>
    <t>03.08.2021 20:24:37</t>
  </si>
  <si>
    <t>03.08.2021 20:24:38</t>
  </si>
  <si>
    <t>03.08.2021 20:24:40</t>
  </si>
  <si>
    <t>03.08.2021 20:24:41</t>
  </si>
  <si>
    <t>03.08.2021 20:26:22</t>
  </si>
  <si>
    <t>03.08.2021 20:26:23</t>
  </si>
  <si>
    <t>03.08.2021 20:26:25</t>
  </si>
  <si>
    <t>03.08.2021 20:32:22</t>
  </si>
  <si>
    <t>03.08.2021 20:32:23</t>
  </si>
  <si>
    <t>03.08.2021 20:32:25</t>
  </si>
  <si>
    <t>03.08.2021 20:32:26</t>
  </si>
  <si>
    <t>03.08.2021 20:32:28</t>
  </si>
  <si>
    <t>03.08.2021 20:32:29</t>
  </si>
  <si>
    <t>03.08.2021 20:33:47</t>
  </si>
  <si>
    <t>03.08.2021 20:33:49</t>
  </si>
  <si>
    <t>03.08.2021 20:33:50</t>
  </si>
  <si>
    <t>03.08.2021 20:33:52</t>
  </si>
  <si>
    <t>03.08.2021 20:33:53</t>
  </si>
  <si>
    <t>03.08.2021 20:36:28</t>
  </si>
  <si>
    <t>03.08.2021 20:36:29</t>
  </si>
  <si>
    <t>03.08.2021 20:36:31</t>
  </si>
  <si>
    <t>03.08.2021 20:38:04</t>
  </si>
  <si>
    <t>03.08.2021 20:38:07</t>
  </si>
  <si>
    <t>03.08.2021 20:38:08</t>
  </si>
  <si>
    <t>03.08.2021 20:38:14</t>
  </si>
  <si>
    <t>03.08.2021 20:38:16</t>
  </si>
  <si>
    <t>03.08.2021 20:38:17</t>
  </si>
  <si>
    <t>03.08.2021 20:38:19</t>
  </si>
  <si>
    <t>03.08.2021 20:38:20</t>
  </si>
  <si>
    <t>03.08.2021 20:39:05</t>
  </si>
  <si>
    <t>03.08.2021 20:39:07</t>
  </si>
  <si>
    <t>03.08.2021 20:39:08</t>
  </si>
  <si>
    <t>03.08.2021 20:39:10</t>
  </si>
  <si>
    <t>03.08.2021 20:40:02</t>
  </si>
  <si>
    <t>03.08.2021 20:40:04</t>
  </si>
  <si>
    <t>03.08.2021 20:40:05</t>
  </si>
  <si>
    <t>03.08.2021 20:40:07</t>
  </si>
  <si>
    <t>03.08.2021 20:40:08</t>
  </si>
  <si>
    <t>03.08.2021 20:40:10</t>
  </si>
  <si>
    <t>03.08.2021 20:41:19</t>
  </si>
  <si>
    <t>03.08.2021 20:41:20</t>
  </si>
  <si>
    <t>03.08.2021 20:41:22</t>
  </si>
  <si>
    <t>03.08.2021 20:41:23</t>
  </si>
  <si>
    <t>03.08.2021 20:41:25</t>
  </si>
  <si>
    <t>03.08.2021 20:42:37</t>
  </si>
  <si>
    <t>03.08.2021 20:42:38</t>
  </si>
  <si>
    <t>03.08.2021 20:42:40</t>
  </si>
  <si>
    <t>03.08.2021 20:42:41</t>
  </si>
  <si>
    <t>03.08.2021 20:42:43</t>
  </si>
  <si>
    <t>03.08.2021 20:43:23</t>
  </si>
  <si>
    <t>03.08.2021 20:43:25</t>
  </si>
  <si>
    <t>03.08.2021 20:43:26</t>
  </si>
  <si>
    <t>03.08.2021 20:43:28</t>
  </si>
  <si>
    <t>03.08.2021 20:44:49</t>
  </si>
  <si>
    <t>03.08.2021 20:44:50</t>
  </si>
  <si>
    <t>03.08.2021 20:44:52</t>
  </si>
  <si>
    <t>03.08.2021 20:44:53</t>
  </si>
  <si>
    <t>03.08.2021 20:44:55</t>
  </si>
  <si>
    <t>03.08.2021 20:46:11</t>
  </si>
  <si>
    <t>03.08.2021 20:46:13</t>
  </si>
  <si>
    <t>03.08.2021 20:46:16</t>
  </si>
  <si>
    <t>03.08.2021 20:46:17</t>
  </si>
  <si>
    <t>03.08.2021 20:46:19</t>
  </si>
  <si>
    <t>03.08.2021 20:46:20</t>
  </si>
  <si>
    <t>03.08.2021 20:46:22</t>
  </si>
  <si>
    <t>03.08.2021 20:46:23</t>
  </si>
  <si>
    <t>03.08.2021 20:46:25</t>
  </si>
  <si>
    <t>03.08.2021 20:46:26</t>
  </si>
  <si>
    <t>03.08.2021 20:48:11</t>
  </si>
  <si>
    <t>03.08.2021 20:52:26</t>
  </si>
  <si>
    <t>03.08.2021 20:52:28</t>
  </si>
  <si>
    <t>03.08.2021 20:52:53</t>
  </si>
  <si>
    <t>03.08.2021 20:52:55</t>
  </si>
  <si>
    <t>03.08.2021 20:52:56</t>
  </si>
  <si>
    <t>03.08.2021 20:53:29</t>
  </si>
  <si>
    <t>03.08.2021 20:53:31</t>
  </si>
  <si>
    <t>03.08.2021 20:53:32</t>
  </si>
  <si>
    <t>03.08.2021 20:53:34</t>
  </si>
  <si>
    <t>03.08.2021 20:53:35</t>
  </si>
  <si>
    <t>03.08.2021 20:53:37</t>
  </si>
  <si>
    <t>03.08.2021 20:55:25</t>
  </si>
  <si>
    <t>03.08.2021 20:55:26</t>
  </si>
  <si>
    <t>03.08.2021 20:58:13</t>
  </si>
  <si>
    <t>03.08.2021 20:58:14</t>
  </si>
  <si>
    <t>03.08.2021 20:58:16</t>
  </si>
  <si>
    <t>03.08.2021 20:58:17</t>
  </si>
  <si>
    <t>03.08.2021 20:58:19</t>
  </si>
  <si>
    <t>03.08.2021 20:59:55</t>
  </si>
  <si>
    <t>03.08.2021 20:59:56</t>
  </si>
  <si>
    <t>03.08.2021 20:59:58</t>
  </si>
  <si>
    <t>03.08.2021 20:59:59</t>
  </si>
  <si>
    <t>03.08.2021 21:00:01</t>
  </si>
  <si>
    <t>03.08.2021 21:01:20</t>
  </si>
  <si>
    <t>03.08.2021 21:01:22</t>
  </si>
  <si>
    <t>03.08.2021 21:01:23</t>
  </si>
  <si>
    <t>03.08.2021 21:02:14</t>
  </si>
  <si>
    <t>03.08.2021 21:02:16</t>
  </si>
  <si>
    <t>03.08.2021 21:02:17</t>
  </si>
  <si>
    <t>03.08.2021 21:02:19</t>
  </si>
  <si>
    <t>03.08.2021 21:03:49</t>
  </si>
  <si>
    <t>03.08.2021 21:03:50</t>
  </si>
  <si>
    <t>03.08.2021 21:03:52</t>
  </si>
  <si>
    <t>03.08.2021 21:03:53</t>
  </si>
  <si>
    <t>03.08.2021 21:04:29</t>
  </si>
  <si>
    <t>03.08.2021 21:04:31</t>
  </si>
  <si>
    <t>03.08.2021 21:04:32</t>
  </si>
  <si>
    <t>03.08.2021 21:04:34</t>
  </si>
  <si>
    <t>03.08.2021 21:04:35</t>
  </si>
  <si>
    <t>03.08.2021 21:04:37</t>
  </si>
  <si>
    <t>03.08.2021 21:05:47</t>
  </si>
  <si>
    <t>03.08.2021 21:13:29</t>
  </si>
  <si>
    <t>03.08.2021 21:13:31</t>
  </si>
  <si>
    <t>03.08.2021 21:13:32</t>
  </si>
  <si>
    <t>03.08.2021 21:19:19</t>
  </si>
  <si>
    <t>03.08.2021 21:19:20</t>
  </si>
  <si>
    <t>03.08.2021 21:19:23</t>
  </si>
  <si>
    <t>03.08.2021 21:19:25</t>
  </si>
  <si>
    <t>03.08.2021 21:29:16</t>
  </si>
  <si>
    <t>03.08.2021 21:29:17</t>
  </si>
  <si>
    <t>03.08.2021 21:29:19</t>
  </si>
  <si>
    <t>03.08.2021 21:29:20</t>
  </si>
  <si>
    <t>03.08.2021 21:29:22</t>
  </si>
  <si>
    <t>03.08.2021 21:29:34</t>
  </si>
  <si>
    <t>03.08.2021 21:29:35</t>
  </si>
  <si>
    <t>03.08.2021 21:29:37</t>
  </si>
  <si>
    <t>03.08.2021 21:29:38</t>
  </si>
  <si>
    <t>03.08.2021 21:36:11</t>
  </si>
  <si>
    <t>03.08.2021 21:36:14</t>
  </si>
  <si>
    <t>03.08.2021 21:38:55</t>
  </si>
  <si>
    <t>03.08.2021 21:40:23</t>
  </si>
  <si>
    <t>03.08.2021 21:40:25</t>
  </si>
  <si>
    <t>03.08.2021 21:40:26</t>
  </si>
  <si>
    <t>03.08.2021 21:40:28</t>
  </si>
  <si>
    <t>03.08.2021 21:40:29</t>
  </si>
  <si>
    <t>03.08.2021 21:50:04</t>
  </si>
  <si>
    <t>03.08.2021 21:50:05</t>
  </si>
  <si>
    <t>03.08.2021 21:50:07</t>
  </si>
  <si>
    <t>03.08.2021 21:50:08</t>
  </si>
  <si>
    <t>03.08.2021 22:06:56</t>
  </si>
  <si>
    <t>03.08.2021 22:06:58</t>
  </si>
  <si>
    <t>03.08.2021 22:06:59</t>
  </si>
  <si>
    <t>03.08.2021 22:17:46</t>
  </si>
  <si>
    <t>03.08.2021 22:17:47</t>
  </si>
  <si>
    <t>03.08.2021 22:32:53</t>
  </si>
  <si>
    <t>03.08.2021 22:32:55</t>
  </si>
  <si>
    <t>03.08.2021 22:32:56</t>
  </si>
  <si>
    <t>03.08.2021 22:40:49</t>
  </si>
  <si>
    <t>03.08.2021 22:40:50</t>
  </si>
  <si>
    <t>03.08.2021 22:40:52</t>
  </si>
  <si>
    <t>03.08.2021 23:22:01</t>
  </si>
  <si>
    <t>03.08.2021 23:22:02</t>
  </si>
  <si>
    <t>03.08.2021 23:22:04</t>
  </si>
  <si>
    <t>03.08.2021 23:34:11</t>
  </si>
  <si>
    <t>03.08.2021 23:34:13</t>
  </si>
  <si>
    <t>03.08.2021 23:34:14</t>
  </si>
  <si>
    <t>03.08.2021 23:34:16</t>
  </si>
  <si>
    <t>03.08.2021 23:35:08</t>
  </si>
  <si>
    <t>03.08.2021 23:35:10</t>
  </si>
  <si>
    <t>03.08.2021 23:35:11</t>
  </si>
  <si>
    <t>04.08.2021 00:13:26</t>
  </si>
  <si>
    <t>04.08.2021 00:13:28</t>
  </si>
  <si>
    <t>04.08.2021 00:13:29</t>
  </si>
  <si>
    <t>04.08.2021 00:13:31</t>
  </si>
  <si>
    <t>04.08.2021 00:42:41</t>
  </si>
  <si>
    <t>04.08.2021 00:42:43</t>
  </si>
  <si>
    <t>04.08.2021 00:42:44</t>
  </si>
  <si>
    <t>04.08.2021 00:42:46</t>
  </si>
  <si>
    <t>04.08.2021 00:43:37</t>
  </si>
  <si>
    <t>04.08.2021 00:43:38</t>
  </si>
  <si>
    <t>04.08.2021 00:43:41</t>
  </si>
  <si>
    <t>04.08.2021 00:43:43</t>
  </si>
  <si>
    <t>04.08.2021 01:15:25</t>
  </si>
  <si>
    <t>04.08.2021 01:15:26</t>
  </si>
  <si>
    <t>04.08.2021 01:15:28</t>
  </si>
  <si>
    <t>04.08.2021 01:20:34</t>
  </si>
  <si>
    <t>04.08.2021 01:21:58</t>
  </si>
  <si>
    <t>04.08.2021 01:21:59</t>
  </si>
  <si>
    <t>04.08.2021 01:22:01</t>
  </si>
  <si>
    <t>04.08.2021 01:22:02</t>
  </si>
  <si>
    <t>04.08.2021 03:34:52</t>
  </si>
  <si>
    <t>04.08.2021 03:34:53</t>
  </si>
  <si>
    <t>04.08.2021 03:34:55</t>
  </si>
  <si>
    <t>04.08.2021 03:34:56</t>
  </si>
  <si>
    <t>04.08.2021 03:45:58</t>
  </si>
  <si>
    <t>04.08.2021 03:45:59</t>
  </si>
  <si>
    <t>04.08.2021 03:46:01</t>
  </si>
  <si>
    <t>04.08.2021 03:46:02</t>
  </si>
  <si>
    <t>04.08.2021 03:57:25</t>
  </si>
  <si>
    <t>04.08.2021 03:57:26</t>
  </si>
  <si>
    <t>04.08.2021 03:57:28</t>
  </si>
  <si>
    <t>04.08.2021 03:59:55</t>
  </si>
  <si>
    <t>04.08.2021 03:59:56</t>
  </si>
  <si>
    <t>04.08.2021 03:59:58</t>
  </si>
  <si>
    <t>04.08.2021 03:59:59</t>
  </si>
  <si>
    <t>04.08.2021 04:00:01</t>
  </si>
  <si>
    <t>04.08.2021 04:23:02</t>
  </si>
  <si>
    <t>04.08.2021 04:23:04</t>
  </si>
  <si>
    <t>04.08.2021 04:23:05</t>
  </si>
  <si>
    <t>04.08.2021 04:23:07</t>
  </si>
  <si>
    <t>04.08.2021 04:33:16</t>
  </si>
  <si>
    <t>04.08.2021 04:33:19</t>
  </si>
  <si>
    <t>04.08.2021 04:33:20</t>
  </si>
  <si>
    <t>04.08.2021 04:47:58</t>
  </si>
  <si>
    <t>04.08.2021 04:47:59</t>
  </si>
  <si>
    <t>04.08.2021 04:48:01</t>
  </si>
  <si>
    <t>04.08.2021 04:48:02</t>
  </si>
  <si>
    <t>04.08.2021 05:00:14</t>
  </si>
  <si>
    <t>04.08.2021 05:00:16</t>
  </si>
  <si>
    <t>04.08.2021 05:00:17</t>
  </si>
  <si>
    <t>04.08.2021 05:00:19</t>
  </si>
  <si>
    <t>04.08.2021 05:00:20</t>
  </si>
  <si>
    <t>04.08.2021 05:02:25</t>
  </si>
  <si>
    <t>04.08.2021 05:02:26</t>
  </si>
  <si>
    <t>04.08.2021 05:02:28</t>
  </si>
  <si>
    <t>04.08.2021 05:03:31</t>
  </si>
  <si>
    <t>04.08.2021 05:03:32</t>
  </si>
  <si>
    <t>04.08.2021 05:03:34</t>
  </si>
  <si>
    <t>04.08.2021 05:03:35</t>
  </si>
  <si>
    <t>04.08.2021 05:06:23</t>
  </si>
  <si>
    <t>04.08.2021 05:06:25</t>
  </si>
  <si>
    <t>04.08.2021 05:06:26</t>
  </si>
  <si>
    <t>04.08.2021 05:06:28</t>
  </si>
  <si>
    <t>04.08.2021 05:08:23</t>
  </si>
  <si>
    <t>04.08.2021 05:08:25</t>
  </si>
  <si>
    <t>04.08.2021 05:08:26</t>
  </si>
  <si>
    <t>04.08.2021 05:08:28</t>
  </si>
  <si>
    <t>04.08.2021 05:08:41</t>
  </si>
  <si>
    <t>04.08.2021 05:08:43</t>
  </si>
  <si>
    <t>04.08.2021 05:08:44</t>
  </si>
  <si>
    <t>04.08.2021 05:08:46</t>
  </si>
  <si>
    <t>04.08.2021 05:10:20</t>
  </si>
  <si>
    <t>04.08.2021 05:10:22</t>
  </si>
  <si>
    <t>04.08.2021 05:10:23</t>
  </si>
  <si>
    <t>04.08.2021 05:10:25</t>
  </si>
  <si>
    <t>04.08.2021 05:23:41</t>
  </si>
  <si>
    <t>04.08.2021 05:23:43</t>
  </si>
  <si>
    <t>04.08.2021 05:23:44</t>
  </si>
  <si>
    <t>04.08.2021 05:23:46</t>
  </si>
  <si>
    <t>04.08.2021 05:24:08</t>
  </si>
  <si>
    <t>04.08.2021 05:24:10</t>
  </si>
  <si>
    <t>04.08.2021 05:24:11</t>
  </si>
  <si>
    <t>04.08.2021 05:24:13</t>
  </si>
  <si>
    <t>04.08.2021 05:24:14</t>
  </si>
  <si>
    <t>04.08.2021 05:24:16</t>
  </si>
  <si>
    <t>04.08.2021 05:24:22</t>
  </si>
  <si>
    <t>04.08.2021 05:24:23</t>
  </si>
  <si>
    <t>04.08.2021 05:24:25</t>
  </si>
  <si>
    <t>04.08.2021 05:24:26</t>
  </si>
  <si>
    <t>04.08.2021 05:24:28</t>
  </si>
  <si>
    <t>04.08.2021 05:24:34</t>
  </si>
  <si>
    <t>04.08.2021 05:24:35</t>
  </si>
  <si>
    <t>04.08.2021 05:24:37</t>
  </si>
  <si>
    <t>04.08.2021 05:25:40</t>
  </si>
  <si>
    <t>04.08.2021 05:25:41</t>
  </si>
  <si>
    <t>04.08.2021 05:25:43</t>
  </si>
  <si>
    <t>04.08.2021 05:25:44</t>
  </si>
  <si>
    <t>04.08.2021 05:26:22</t>
  </si>
  <si>
    <t>04.08.2021 05:26:23</t>
  </si>
  <si>
    <t>04.08.2021 05:26:25</t>
  </si>
  <si>
    <t>04.08.2021 05:26:28</t>
  </si>
  <si>
    <t>04.08.2021 05:26:29</t>
  </si>
  <si>
    <t>04.08.2021 05:26:31</t>
  </si>
  <si>
    <t>04.08.2021 05:27:05</t>
  </si>
  <si>
    <t>04.08.2021 05:27:07</t>
  </si>
  <si>
    <t>04.08.2021 05:27:08</t>
  </si>
  <si>
    <t>04.08.2021 05:27:10</t>
  </si>
  <si>
    <t>04.08.2021 05:27:11</t>
  </si>
  <si>
    <t>04.08.2021 05:27:13</t>
  </si>
  <si>
    <t>04.08.2021 05:28:25</t>
  </si>
  <si>
    <t>04.08.2021 05:28:26</t>
  </si>
  <si>
    <t>04.08.2021 05:28:28</t>
  </si>
  <si>
    <t>04.08.2021 05:28:29</t>
  </si>
  <si>
    <t>04.08.2021 05:28:31</t>
  </si>
  <si>
    <t>04.08.2021 05:28:34</t>
  </si>
  <si>
    <t>04.08.2021 05:29:19</t>
  </si>
  <si>
    <t>04.08.2021 05:29:20</t>
  </si>
  <si>
    <t>04.08.2021 05:29:22</t>
  </si>
  <si>
    <t>04.08.2021 05:29:23</t>
  </si>
  <si>
    <t>04.08.2021 05:29:25</t>
  </si>
  <si>
    <t>04.08.2021 05:31:02</t>
  </si>
  <si>
    <t>04.08.2021 05:31:04</t>
  </si>
  <si>
    <t>04.08.2021 05:31:05</t>
  </si>
  <si>
    <t>04.08.2021 05:32:10</t>
  </si>
  <si>
    <t>04.08.2021 05:32:11</t>
  </si>
  <si>
    <t>04.08.2021 05:32:13</t>
  </si>
  <si>
    <t>04.08.2021 05:32:14</t>
  </si>
  <si>
    <t>04.08.2021 05:32:16</t>
  </si>
  <si>
    <t>04.08.2021 05:32:17</t>
  </si>
  <si>
    <t>04.08.2021 05:32:19</t>
  </si>
  <si>
    <t>04.08.2021 05:32:20</t>
  </si>
  <si>
    <t>04.08.2021 05:33:40</t>
  </si>
  <si>
    <t>04.08.2021 05:33:41</t>
  </si>
  <si>
    <t>04.08.2021 05:33:47</t>
  </si>
  <si>
    <t>04.08.2021 05:33:49</t>
  </si>
  <si>
    <t>04.08.2021 05:33:50</t>
  </si>
  <si>
    <t>04.08.2021 05:34:23</t>
  </si>
  <si>
    <t>04.08.2021 05:34:24</t>
  </si>
  <si>
    <t>04.08.2021 05:34:26</t>
  </si>
  <si>
    <t>04.08.2021 05:35:42</t>
  </si>
  <si>
    <t>04.08.2021 05:35:44</t>
  </si>
  <si>
    <t>04.08.2021 05:35:45</t>
  </si>
  <si>
    <t>04.08.2021 05:38:59</t>
  </si>
  <si>
    <t>04.08.2021 05:39:00</t>
  </si>
  <si>
    <t>04.08.2021 05:39:02</t>
  </si>
  <si>
    <t>04.08.2021 05:39:04</t>
  </si>
  <si>
    <t>04.08.2021 05:39:05</t>
  </si>
  <si>
    <t>04.08.2021 05:40:23</t>
  </si>
  <si>
    <t>04.08.2021 05:40:24</t>
  </si>
  <si>
    <t>04.08.2021 05:40:26</t>
  </si>
  <si>
    <t>04.08.2021 05:40:27</t>
  </si>
  <si>
    <t>04.08.2021 05:40:29</t>
  </si>
  <si>
    <t>04.08.2021 05:42:01</t>
  </si>
  <si>
    <t>04.08.2021 05:42:02</t>
  </si>
  <si>
    <t>04.08.2021 05:42:41</t>
  </si>
  <si>
    <t>04.08.2021 05:42:42</t>
  </si>
  <si>
    <t>04.08.2021 05:42:44</t>
  </si>
  <si>
    <t>04.08.2021 05:42:45</t>
  </si>
  <si>
    <t>04.08.2021 05:42:47</t>
  </si>
  <si>
    <t>04.08.2021 05:42:48</t>
  </si>
  <si>
    <t>04.08.2021 05:42:50</t>
  </si>
  <si>
    <t>04.08.2021 05:44:29</t>
  </si>
  <si>
    <t>04.08.2021 05:44:30</t>
  </si>
  <si>
    <t>04.08.2021 05:46:23</t>
  </si>
  <si>
    <t>04.08.2021 05:46:24</t>
  </si>
  <si>
    <t>04.08.2021 05:46:26</t>
  </si>
  <si>
    <t>04.08.2021 05:46:27</t>
  </si>
  <si>
    <t>04.08.2021 05:46:29</t>
  </si>
  <si>
    <t>04.08.2021 05:46:31</t>
  </si>
  <si>
    <t>04.08.2021 05:48:21</t>
  </si>
  <si>
    <t>04.08.2021 05:48:23</t>
  </si>
  <si>
    <t>04.08.2021 05:48:24</t>
  </si>
  <si>
    <t>04.08.2021 05:48:26</t>
  </si>
  <si>
    <t>04.08.2021 05:49:05</t>
  </si>
  <si>
    <t>04.08.2021 05:49:06</t>
  </si>
  <si>
    <t>04.08.2021 05:49:08</t>
  </si>
  <si>
    <t>04.08.2021 05:49:10</t>
  </si>
  <si>
    <t>04.08.2021 05:49:23</t>
  </si>
  <si>
    <t>04.08.2021 05:49:24</t>
  </si>
  <si>
    <t>04.08.2021 05:49:26</t>
  </si>
  <si>
    <t>04.08.2021 05:49:27</t>
  </si>
  <si>
    <t>04.08.2021 05:50:35</t>
  </si>
  <si>
    <t>04.08.2021 05:50:36</t>
  </si>
  <si>
    <t>04.08.2021 05:50:38</t>
  </si>
  <si>
    <t>04.08.2021 05:50:39</t>
  </si>
  <si>
    <t>04.08.2021 05:52:54</t>
  </si>
  <si>
    <t>04.08.2021 05:52:57</t>
  </si>
  <si>
    <t>04.08.2021 05:52:59</t>
  </si>
  <si>
    <t>04.08.2021 05:53:00</t>
  </si>
  <si>
    <t>04.08.2021 05:53:48</t>
  </si>
  <si>
    <t>04.08.2021 05:53:50</t>
  </si>
  <si>
    <t>04.08.2021 05:53:51</t>
  </si>
  <si>
    <t>04.08.2021 05:53:53</t>
  </si>
  <si>
    <t>04.08.2021 05:53:54</t>
  </si>
  <si>
    <t>04.08.2021 05:53:56</t>
  </si>
  <si>
    <t>04.08.2021 05:57:15</t>
  </si>
  <si>
    <t>04.08.2021 05:57:17</t>
  </si>
  <si>
    <t>04.08.2021 05:57:18</t>
  </si>
  <si>
    <t>04.08.2021 05:57:20</t>
  </si>
  <si>
    <t>04.08.2021 05:57:21</t>
  </si>
  <si>
    <t>04.08.2021 05:57:23</t>
  </si>
  <si>
    <t>04.08.2021 05:58:36</t>
  </si>
  <si>
    <t>04.08.2021 05:58:38</t>
  </si>
  <si>
    <t>04.08.2021 06:00:05</t>
  </si>
  <si>
    <t>04.08.2021 06:00:06</t>
  </si>
  <si>
    <t>04.08.2021 06:00:08</t>
  </si>
  <si>
    <t>04.08.2021 06:00:09</t>
  </si>
  <si>
    <t>04.08.2021 06:00:11</t>
  </si>
  <si>
    <t>04.08.2021 06:00:12</t>
  </si>
  <si>
    <t>04.08.2021 06:00:51</t>
  </si>
  <si>
    <t>04.08.2021 06:00:53</t>
  </si>
  <si>
    <t>04.08.2021 06:00:54</t>
  </si>
  <si>
    <t>04.08.2021 06:03:48</t>
  </si>
  <si>
    <t>04.08.2021 06:03:50</t>
  </si>
  <si>
    <t>04.08.2021 06:03:51</t>
  </si>
  <si>
    <t>04.08.2021 06:03:53</t>
  </si>
  <si>
    <t>04.08.2021 06:04:45</t>
  </si>
  <si>
    <t>04.08.2021 06:04:47</t>
  </si>
  <si>
    <t>04.08.2021 06:04:48</t>
  </si>
  <si>
    <t>04.08.2021 06:04:50</t>
  </si>
  <si>
    <t>04.08.2021 06:04:51</t>
  </si>
  <si>
    <t>04.08.2021 06:06:17</t>
  </si>
  <si>
    <t>04.08.2021 06:06:18</t>
  </si>
  <si>
    <t>04.08.2021 06:06:20</t>
  </si>
  <si>
    <t>04.08.2021 06:06:38</t>
  </si>
  <si>
    <t>04.08.2021 06:06:39</t>
  </si>
  <si>
    <t>04.08.2021 06:06:41</t>
  </si>
  <si>
    <t>04.08.2021 06:06:42</t>
  </si>
  <si>
    <t>04.08.2021 06:09:23</t>
  </si>
  <si>
    <t>04.08.2021 06:09:24</t>
  </si>
  <si>
    <t>04.08.2021 06:09:26</t>
  </si>
  <si>
    <t>04.08.2021 06:09:27</t>
  </si>
  <si>
    <t>04.08.2021 06:09:29</t>
  </si>
  <si>
    <t>04.08.2021 06:09:30</t>
  </si>
  <si>
    <t>04.08.2021 06:10:17</t>
  </si>
  <si>
    <t>04.08.2021 06:10:18</t>
  </si>
  <si>
    <t>04.08.2021 06:10:20</t>
  </si>
  <si>
    <t>04.08.2021 06:10:21</t>
  </si>
  <si>
    <t>04.08.2021 06:10:23</t>
  </si>
  <si>
    <t>04.08.2021 06:10:24</t>
  </si>
  <si>
    <t>04.08.2021 06:10:59</t>
  </si>
  <si>
    <t>04.08.2021 06:11:00</t>
  </si>
  <si>
    <t>04.08.2021 06:11:02</t>
  </si>
  <si>
    <t>04.08.2021 06:11:03</t>
  </si>
  <si>
    <t>04.08.2021 06:11:51</t>
  </si>
  <si>
    <t>04.08.2021 06:11:52</t>
  </si>
  <si>
    <t>04.08.2021 06:12:40</t>
  </si>
  <si>
    <t>04.08.2021 06:12:42</t>
  </si>
  <si>
    <t>04.08.2021 06:12:43</t>
  </si>
  <si>
    <t>04.08.2021 06:12:45</t>
  </si>
  <si>
    <t>04.08.2021 06:12:46</t>
  </si>
  <si>
    <t>04.08.2021 06:12:48</t>
  </si>
  <si>
    <t>04.08.2021 06:12:49</t>
  </si>
  <si>
    <t>04.08.2021 06:12:51</t>
  </si>
  <si>
    <t>04.08.2021 06:16:21</t>
  </si>
  <si>
    <t>04.08.2021 06:16:22</t>
  </si>
  <si>
    <t>04.08.2021 06:17:20</t>
  </si>
  <si>
    <t>04.08.2021 06:17:23</t>
  </si>
  <si>
    <t>04.08.2021 06:17:24</t>
  </si>
  <si>
    <t>04.08.2021 06:17:26</t>
  </si>
  <si>
    <t>04.08.2021 06:17:27</t>
  </si>
  <si>
    <t>04.08.2021 06:17:29</t>
  </si>
  <si>
    <t>04.08.2021 06:17:30</t>
  </si>
  <si>
    <t>04.08.2021 06:17:32</t>
  </si>
  <si>
    <t>04.08.2021 06:17:33</t>
  </si>
  <si>
    <t>04.08.2021 06:19:37</t>
  </si>
  <si>
    <t>04.08.2021 06:19:39</t>
  </si>
  <si>
    <t>04.08.2021 06:19:40</t>
  </si>
  <si>
    <t>04.08.2021 06:19:42</t>
  </si>
  <si>
    <t>04.08.2021 06:21:44</t>
  </si>
  <si>
    <t>04.08.2021 06:21:45</t>
  </si>
  <si>
    <t>04.08.2021 06:21:46</t>
  </si>
  <si>
    <t>04.08.2021 06:21:48</t>
  </si>
  <si>
    <t>04.08.2021 06:21:49</t>
  </si>
  <si>
    <t>04.08.2021 06:23:28</t>
  </si>
  <si>
    <t>04.08.2021 06:23:30</t>
  </si>
  <si>
    <t>04.08.2021 06:23:31</t>
  </si>
  <si>
    <t>04.08.2021 06:23:33</t>
  </si>
  <si>
    <t>04.08.2021 06:23:34</t>
  </si>
  <si>
    <t>04.08.2021 06:23:36</t>
  </si>
  <si>
    <t>04.08.2021 06:23:37</t>
  </si>
  <si>
    <t>04.08.2021 06:23:39</t>
  </si>
  <si>
    <t>04.08.2021 06:23:40</t>
  </si>
  <si>
    <t>04.08.2021 06:23:42</t>
  </si>
  <si>
    <t>04.08.2021 06:25:00</t>
  </si>
  <si>
    <t>04.08.2021 06:25:01</t>
  </si>
  <si>
    <t>04.08.2021 06:25:03</t>
  </si>
  <si>
    <t>04.08.2021 06:25:04</t>
  </si>
  <si>
    <t>04.08.2021 06:26:08</t>
  </si>
  <si>
    <t>04.08.2021 06:26:09</t>
  </si>
  <si>
    <t>04.08.2021 06:26:10</t>
  </si>
  <si>
    <t>04.08.2021 06:26:13</t>
  </si>
  <si>
    <t>04.08.2021 06:26:15</t>
  </si>
  <si>
    <t>04.08.2021 06:26:17</t>
  </si>
  <si>
    <t>04.08.2021 06:26:30</t>
  </si>
  <si>
    <t>04.08.2021 06:26:31</t>
  </si>
  <si>
    <t>04.08.2021 06:26:33</t>
  </si>
  <si>
    <t>04.08.2021 06:26:34</t>
  </si>
  <si>
    <t>04.08.2021 06:26:42</t>
  </si>
  <si>
    <t>04.08.2021 06:26:44</t>
  </si>
  <si>
    <t>04.08.2021 06:28:31</t>
  </si>
  <si>
    <t>04.08.2021 06:28:33</t>
  </si>
  <si>
    <t>04.08.2021 06:28:34</t>
  </si>
  <si>
    <t>04.08.2021 06:31:15</t>
  </si>
  <si>
    <t>04.08.2021 06:31:16</t>
  </si>
  <si>
    <t>04.08.2021 06:31:18</t>
  </si>
  <si>
    <t>04.08.2021 06:31:19</t>
  </si>
  <si>
    <t>04.08.2021 06:31:21</t>
  </si>
  <si>
    <t>04.08.2021 06:31:23</t>
  </si>
  <si>
    <t>04.08.2021 06:31:24</t>
  </si>
  <si>
    <t>04.08.2021 06:31:25</t>
  </si>
  <si>
    <t>04.08.2021 06:31:27</t>
  </si>
  <si>
    <t>04.08.2021 06:31:28</t>
  </si>
  <si>
    <t>04.08.2021 06:31:30</t>
  </si>
  <si>
    <t>04.08.2021 06:31:32</t>
  </si>
  <si>
    <t>04.08.2021 06:31:33</t>
  </si>
  <si>
    <t>04.08.2021 06:34:19</t>
  </si>
  <si>
    <t>04.08.2021 06:34:21</t>
  </si>
  <si>
    <t>04.08.2021 06:34:22</t>
  </si>
  <si>
    <t>04.08.2021 06:34:24</t>
  </si>
  <si>
    <t>04.08.2021 06:35:30</t>
  </si>
  <si>
    <t>04.08.2021 06:35:31</t>
  </si>
  <si>
    <t>04.08.2021 06:35:33</t>
  </si>
  <si>
    <t>04.08.2021 06:35:34</t>
  </si>
  <si>
    <t>04.08.2021 06:35:36</t>
  </si>
  <si>
    <t>04.08.2021 06:36:34</t>
  </si>
  <si>
    <t>04.08.2021 06:36:36</t>
  </si>
  <si>
    <t>04.08.2021 06:36:37</t>
  </si>
  <si>
    <t>04.08.2021 06:36:39</t>
  </si>
  <si>
    <t>04.08.2021 06:37:43</t>
  </si>
  <si>
    <t>04.08.2021 06:37:45</t>
  </si>
  <si>
    <t>04.08.2021 06:37:47</t>
  </si>
  <si>
    <t>04.08.2021 06:37:48</t>
  </si>
  <si>
    <t>04.08.2021 06:37:50</t>
  </si>
  <si>
    <t>04.08.2021 06:37:51</t>
  </si>
  <si>
    <t>04.08.2021 06:37:52</t>
  </si>
  <si>
    <t>04.08.2021 06:37:57</t>
  </si>
  <si>
    <t>04.08.2021 06:37:59</t>
  </si>
  <si>
    <t>04.08.2021 06:38:00</t>
  </si>
  <si>
    <t>04.08.2021 06:38:01</t>
  </si>
  <si>
    <t>04.08.2021 06:38:03</t>
  </si>
  <si>
    <t>04.08.2021 06:38:27</t>
  </si>
  <si>
    <t>04.08.2021 06:38:28</t>
  </si>
  <si>
    <t>04.08.2021 06:38:30</t>
  </si>
  <si>
    <t>04.08.2021 06:38:31</t>
  </si>
  <si>
    <t>04.08.2021 06:38:45</t>
  </si>
  <si>
    <t>04.08.2021 06:38:46</t>
  </si>
  <si>
    <t>04.08.2021 06:38:48</t>
  </si>
  <si>
    <t>04.08.2021 06:38:49</t>
  </si>
  <si>
    <t>04.08.2021 06:40:36</t>
  </si>
  <si>
    <t>04.08.2021 06:40:38</t>
  </si>
  <si>
    <t>04.08.2021 06:41:29</t>
  </si>
  <si>
    <t>04.08.2021 06:41:30</t>
  </si>
  <si>
    <t>04.08.2021 06:41:31</t>
  </si>
  <si>
    <t>04.08.2021 06:41:33</t>
  </si>
  <si>
    <t>04.08.2021 06:41:34</t>
  </si>
  <si>
    <t>04.08.2021 06:41:36</t>
  </si>
  <si>
    <t>04.08.2021 06:42:23</t>
  </si>
  <si>
    <t>04.08.2021 06:42:24</t>
  </si>
  <si>
    <t>04.08.2021 06:42:25</t>
  </si>
  <si>
    <t>04.08.2021 06:42:27</t>
  </si>
  <si>
    <t>04.08.2021 06:42:28</t>
  </si>
  <si>
    <t>04.08.2021 06:42:30</t>
  </si>
  <si>
    <t>04.08.2021 06:42:31</t>
  </si>
  <si>
    <t>04.08.2021 06:43:17</t>
  </si>
  <si>
    <t>04.08.2021 06:43:18</t>
  </si>
  <si>
    <t>04.08.2021 06:43:19</t>
  </si>
  <si>
    <t>04.08.2021 06:43:21</t>
  </si>
  <si>
    <t>04.08.2021 06:43:23</t>
  </si>
  <si>
    <t>04.08.2021 06:44:00</t>
  </si>
  <si>
    <t>04.08.2021 06:44:01</t>
  </si>
  <si>
    <t>04.08.2021 06:44:03</t>
  </si>
  <si>
    <t>04.08.2021 06:44:04</t>
  </si>
  <si>
    <t>04.08.2021 06:45:37</t>
  </si>
  <si>
    <t>04.08.2021 06:45:39</t>
  </si>
  <si>
    <t>04.08.2021 06:45:40</t>
  </si>
  <si>
    <t>04.08.2021 06:46:25</t>
  </si>
  <si>
    <t>04.08.2021 06:46:27</t>
  </si>
  <si>
    <t>04.08.2021 06:46:29</t>
  </si>
  <si>
    <t>04.08.2021 06:46:30</t>
  </si>
  <si>
    <t>04.08.2021 06:46:49</t>
  </si>
  <si>
    <t>04.08.2021 06:46:51</t>
  </si>
  <si>
    <t>04.08.2021 06:46:52</t>
  </si>
  <si>
    <t>04.08.2021 06:47:09</t>
  </si>
  <si>
    <t>04.08.2021 06:47:10</t>
  </si>
  <si>
    <t>04.08.2021 06:47:12</t>
  </si>
  <si>
    <t>04.08.2021 06:47:40</t>
  </si>
  <si>
    <t>04.08.2021 06:47:42</t>
  </si>
  <si>
    <t>04.08.2021 06:48:01</t>
  </si>
  <si>
    <t>04.08.2021 06:48:03</t>
  </si>
  <si>
    <t>04.08.2021 06:48:04</t>
  </si>
  <si>
    <t>04.08.2021 06:48:06</t>
  </si>
  <si>
    <t>04.08.2021 06:48:44</t>
  </si>
  <si>
    <t>04.08.2021 06:48:45</t>
  </si>
  <si>
    <t>04.08.2021 06:48:46</t>
  </si>
  <si>
    <t>04.08.2021 06:48:48</t>
  </si>
  <si>
    <t>04.08.2021 06:50:09</t>
  </si>
  <si>
    <t>04.08.2021 06:50:10</t>
  </si>
  <si>
    <t>04.08.2021 06:50:12</t>
  </si>
  <si>
    <t>04.08.2021 06:50:14</t>
  </si>
  <si>
    <t>04.08.2021 06:50:31</t>
  </si>
  <si>
    <t>04.08.2021 06:50:33</t>
  </si>
  <si>
    <t>04.08.2021 06:50:35</t>
  </si>
  <si>
    <t>04.08.2021 06:55:21</t>
  </si>
  <si>
    <t>04.08.2021 06:55:22</t>
  </si>
  <si>
    <t>04.08.2021 06:55:24</t>
  </si>
  <si>
    <t>04.08.2021 06:55:31</t>
  </si>
  <si>
    <t>04.08.2021 06:55:33</t>
  </si>
  <si>
    <t>04.08.2021 06:55:35</t>
  </si>
  <si>
    <t>04.08.2021 06:55:38</t>
  </si>
  <si>
    <t>04.08.2021 06:55:39</t>
  </si>
  <si>
    <t>04.08.2021 06:55:41</t>
  </si>
  <si>
    <t>04.08.2021 06:55:44</t>
  </si>
  <si>
    <t>04.08.2021 06:56:36</t>
  </si>
  <si>
    <t>04.08.2021 06:56:37</t>
  </si>
  <si>
    <t>04.08.2021 06:56:39</t>
  </si>
  <si>
    <t>04.08.2021 06:56:40</t>
  </si>
  <si>
    <t>04.08.2021 06:57:34</t>
  </si>
  <si>
    <t>04.08.2021 06:57:36</t>
  </si>
  <si>
    <t>04.08.2021 06:57:37</t>
  </si>
  <si>
    <t>04.08.2021 06:57:39</t>
  </si>
  <si>
    <t>04.08.2021 06:57:40</t>
  </si>
  <si>
    <t>04.08.2021 06:57:42</t>
  </si>
  <si>
    <t>04.08.2021 06:57:57</t>
  </si>
  <si>
    <t>04.08.2021 06:57:58</t>
  </si>
  <si>
    <t>04.08.2021 06:58:00</t>
  </si>
  <si>
    <t>04.08.2021 06:58:01</t>
  </si>
  <si>
    <t>04.08.2021 07:00:12</t>
  </si>
  <si>
    <t>04.08.2021 07:00:13</t>
  </si>
  <si>
    <t>04.08.2021 07:00:15</t>
  </si>
  <si>
    <t>04.08.2021 07:00:31</t>
  </si>
  <si>
    <t>04.08.2021 07:00:33</t>
  </si>
  <si>
    <t>04.08.2021 07:00:34</t>
  </si>
  <si>
    <t>04.08.2021 07:00:36</t>
  </si>
  <si>
    <t>04.08.2021 07:02:54</t>
  </si>
  <si>
    <t>04.08.2021 07:02:58</t>
  </si>
  <si>
    <t>04.08.2021 07:03:00</t>
  </si>
  <si>
    <t>04.08.2021 07:03:01</t>
  </si>
  <si>
    <t>04.08.2021 07:03:04</t>
  </si>
  <si>
    <t>04.08.2021 07:03:06</t>
  </si>
  <si>
    <t>04.08.2021 07:03:07</t>
  </si>
  <si>
    <t>04.08.2021 07:03:09</t>
  </si>
  <si>
    <t>04.08.2021 07:03:10</t>
  </si>
  <si>
    <t>04.08.2021 07:03:37</t>
  </si>
  <si>
    <t>04.08.2021 07:03:39</t>
  </si>
  <si>
    <t>04.08.2021 07:03:42</t>
  </si>
  <si>
    <t>04.08.2021 07:04:03</t>
  </si>
  <si>
    <t>04.08.2021 07:04:04</t>
  </si>
  <si>
    <t>04.08.2021 07:04:07</t>
  </si>
  <si>
    <t>04.08.2021 07:04:54</t>
  </si>
  <si>
    <t>04.08.2021 07:04:55</t>
  </si>
  <si>
    <t>04.08.2021 07:04:57</t>
  </si>
  <si>
    <t>04.08.2021 07:05:18</t>
  </si>
  <si>
    <t>04.08.2021 07:05:19</t>
  </si>
  <si>
    <t>04.08.2021 07:05:21</t>
  </si>
  <si>
    <t>04.08.2021 07:05:22</t>
  </si>
  <si>
    <t>04.08.2021 07:05:31</t>
  </si>
  <si>
    <t>04.08.2021 07:08:06</t>
  </si>
  <si>
    <t>04.08.2021 07:08:07</t>
  </si>
  <si>
    <t>04.08.2021 07:08:09</t>
  </si>
  <si>
    <t>04.08.2021 07:08:10</t>
  </si>
  <si>
    <t>04.08.2021 07:08:13</t>
  </si>
  <si>
    <t>04.08.2021 07:08:15</t>
  </si>
  <si>
    <t>04.08.2021 07:08:16</t>
  </si>
  <si>
    <t>04.08.2021 07:08:18</t>
  </si>
  <si>
    <t>04.08.2021 07:08:19</t>
  </si>
  <si>
    <t>04.08.2021 07:08:31</t>
  </si>
  <si>
    <t>04.08.2021 07:08:32</t>
  </si>
  <si>
    <t>04.08.2021 07:08:34</t>
  </si>
  <si>
    <t>04.08.2021 07:08:36</t>
  </si>
  <si>
    <t>04.08.2021 07:10:07</t>
  </si>
  <si>
    <t>04.08.2021 07:10:08</t>
  </si>
  <si>
    <t>04.08.2021 07:10:10</t>
  </si>
  <si>
    <t>04.08.2021 07:10:11</t>
  </si>
  <si>
    <t>04.08.2021 07:10:13</t>
  </si>
  <si>
    <t>04.08.2021 07:10:14</t>
  </si>
  <si>
    <t>04.08.2021 07:13:17</t>
  </si>
  <si>
    <t>04.08.2021 07:13:22</t>
  </si>
  <si>
    <t>04.08.2021 07:13:24</t>
  </si>
  <si>
    <t>04.08.2021 07:13:25</t>
  </si>
  <si>
    <t>04.08.2021 07:13:27</t>
  </si>
  <si>
    <t>04.08.2021 07:13:28</t>
  </si>
  <si>
    <t>04.08.2021 07:13:34</t>
  </si>
  <si>
    <t>04.08.2021 07:13:35</t>
  </si>
  <si>
    <t>04.08.2021 07:13:37</t>
  </si>
  <si>
    <t>04.08.2021 07:13:39</t>
  </si>
  <si>
    <t>04.08.2021 07:13:40</t>
  </si>
  <si>
    <t>04.08.2021 07:13:42</t>
  </si>
  <si>
    <t>04.08.2021 07:13:47</t>
  </si>
  <si>
    <t>04.08.2021 07:13:49</t>
  </si>
  <si>
    <t>04.08.2021 07:13:50</t>
  </si>
  <si>
    <t>04.08.2021 07:13:52</t>
  </si>
  <si>
    <t>04.08.2021 07:13:53</t>
  </si>
  <si>
    <t>04.08.2021 07:13:55</t>
  </si>
  <si>
    <t>04.08.2021 07:14:26</t>
  </si>
  <si>
    <t>04.08.2021 07:14:28</t>
  </si>
  <si>
    <t>04.08.2021 07:14:29</t>
  </si>
  <si>
    <t>04.08.2021 07:14:31</t>
  </si>
  <si>
    <t>04.08.2021 07:14:33</t>
  </si>
  <si>
    <t>04.08.2021 07:14:54</t>
  </si>
  <si>
    <t>04.08.2021 07:14:55</t>
  </si>
  <si>
    <t>04.08.2021 07:14:57</t>
  </si>
  <si>
    <t>04.08.2021 07:14:58</t>
  </si>
  <si>
    <t>04.08.2021 07:15:00</t>
  </si>
  <si>
    <t>04.08.2021 07:15:20</t>
  </si>
  <si>
    <t>04.08.2021 07:15:22</t>
  </si>
  <si>
    <t>04.08.2021 07:15:23</t>
  </si>
  <si>
    <t>04.08.2021 07:15:25</t>
  </si>
  <si>
    <t>04.08.2021 07:15:26</t>
  </si>
  <si>
    <t>04.08.2021 07:15:37</t>
  </si>
  <si>
    <t>04.08.2021 07:15:39</t>
  </si>
  <si>
    <t>04.08.2021 07:15:40</t>
  </si>
  <si>
    <t>04.08.2021 07:17:50</t>
  </si>
  <si>
    <t>04.08.2021 07:17:52</t>
  </si>
  <si>
    <t>04.08.2021 07:17:53</t>
  </si>
  <si>
    <t>04.08.2021 07:17:55</t>
  </si>
  <si>
    <t>04.08.2021 07:18:03</t>
  </si>
  <si>
    <t>04.08.2021 07:18:04</t>
  </si>
  <si>
    <t>04.08.2021 07:18:05</t>
  </si>
  <si>
    <t>04.08.2021 07:18:34</t>
  </si>
  <si>
    <t>04.08.2021 07:18:35</t>
  </si>
  <si>
    <t>04.08.2021 07:18:37</t>
  </si>
  <si>
    <t>04.08.2021 07:18:39</t>
  </si>
  <si>
    <t>04.08.2021 07:18:53</t>
  </si>
  <si>
    <t>04.08.2021 07:18:55</t>
  </si>
  <si>
    <t>04.08.2021 07:18:56</t>
  </si>
  <si>
    <t>04.08.2021 07:18:58</t>
  </si>
  <si>
    <t>04.08.2021 07:22:49</t>
  </si>
  <si>
    <t>04.08.2021 07:22:50</t>
  </si>
  <si>
    <t>04.08.2021 07:22:52</t>
  </si>
  <si>
    <t>04.08.2021 07:22:54</t>
  </si>
  <si>
    <t>04.08.2021 07:24:31</t>
  </si>
  <si>
    <t>04.08.2021 07:24:36</t>
  </si>
  <si>
    <t>04.08.2021 07:28:31</t>
  </si>
  <si>
    <t>04.08.2021 07:28:32</t>
  </si>
  <si>
    <t>04.08.2021 07:28:34</t>
  </si>
  <si>
    <t>04.08.2021 07:28:35</t>
  </si>
  <si>
    <t>04.08.2021 07:28:42</t>
  </si>
  <si>
    <t>04.08.2021 07:28:43</t>
  </si>
  <si>
    <t>04.08.2021 07:28:44</t>
  </si>
  <si>
    <t>04.08.2021 07:28:46</t>
  </si>
  <si>
    <t>04.08.2021 07:28:47</t>
  </si>
  <si>
    <t>04.08.2021 07:29:25</t>
  </si>
  <si>
    <t>04.08.2021 07:29:27</t>
  </si>
  <si>
    <t>04.08.2021 07:29:30</t>
  </si>
  <si>
    <t>04.08.2021 07:29:31</t>
  </si>
  <si>
    <t>04.08.2021 07:29:58</t>
  </si>
  <si>
    <t>04.08.2021 07:29:59</t>
  </si>
  <si>
    <t>04.08.2021 07:30:01</t>
  </si>
  <si>
    <t>04.08.2021 07:30:42</t>
  </si>
  <si>
    <t>04.08.2021 07:30:43</t>
  </si>
  <si>
    <t>04.08.2021 07:30:44</t>
  </si>
  <si>
    <t>04.08.2021 07:30:46</t>
  </si>
  <si>
    <t>04.08.2021 07:30:47</t>
  </si>
  <si>
    <t>04.08.2021 07:30:49</t>
  </si>
  <si>
    <t>04.08.2021 07:30:52</t>
  </si>
  <si>
    <t>04.08.2021 07:30:53</t>
  </si>
  <si>
    <t>04.08.2021 07:30:55</t>
  </si>
  <si>
    <t>04.08.2021 07:31:00</t>
  </si>
  <si>
    <t>04.08.2021 07:31:01</t>
  </si>
  <si>
    <t>04.08.2021 07:31:03</t>
  </si>
  <si>
    <t>04.08.2021 07:31:04</t>
  </si>
  <si>
    <t>04.08.2021 07:31:06</t>
  </si>
  <si>
    <t>04.08.2021 07:31:49</t>
  </si>
  <si>
    <t>04.08.2021 07:31:50</t>
  </si>
  <si>
    <t>04.08.2021 07:31:52</t>
  </si>
  <si>
    <t>04.08.2021 07:33:01</t>
  </si>
  <si>
    <t>04.08.2021 07:33:03</t>
  </si>
  <si>
    <t>04.08.2021 07:33:04</t>
  </si>
  <si>
    <t>04.08.2021 07:33:06</t>
  </si>
  <si>
    <t>04.08.2021 07:33:51</t>
  </si>
  <si>
    <t>04.08.2021 07:33:52</t>
  </si>
  <si>
    <t>04.08.2021 07:33:53</t>
  </si>
  <si>
    <t>04.08.2021 07:33:55</t>
  </si>
  <si>
    <t>04.08.2021 07:33:56</t>
  </si>
  <si>
    <t>04.08.2021 07:38:11</t>
  </si>
  <si>
    <t>04.08.2021 07:38:13</t>
  </si>
  <si>
    <t>04.08.2021 07:38:14</t>
  </si>
  <si>
    <t>04.08.2021 07:38:47</t>
  </si>
  <si>
    <t>04.08.2021 07:38:49</t>
  </si>
  <si>
    <t>04.08.2021 07:38:50</t>
  </si>
  <si>
    <t>04.08.2021 07:41:29</t>
  </si>
  <si>
    <t>04.08.2021 07:41:31</t>
  </si>
  <si>
    <t>04.08.2021 07:41:50</t>
  </si>
  <si>
    <t>04.08.2021 07:41:52</t>
  </si>
  <si>
    <t>04.08.2021 07:41:54</t>
  </si>
  <si>
    <t>04.08.2021 07:41:55</t>
  </si>
  <si>
    <t>04.08.2021 07:41:57</t>
  </si>
  <si>
    <t>04.08.2021 07:42:51</t>
  </si>
  <si>
    <t>04.08.2021 07:42:52</t>
  </si>
  <si>
    <t>04.08.2021 07:42:54</t>
  </si>
  <si>
    <t>04.08.2021 07:42:55</t>
  </si>
  <si>
    <t>04.08.2021 07:42:56</t>
  </si>
  <si>
    <t>04.08.2021 07:42:58</t>
  </si>
  <si>
    <t>04.08.2021 07:45:47</t>
  </si>
  <si>
    <t>04.08.2021 07:45:49</t>
  </si>
  <si>
    <t>04.08.2021 07:45:50</t>
  </si>
  <si>
    <t>04.08.2021 07:45:54</t>
  </si>
  <si>
    <t>04.08.2021 07:45:55</t>
  </si>
  <si>
    <t>04.08.2021 07:46:27</t>
  </si>
  <si>
    <t>04.08.2021 07:46:28</t>
  </si>
  <si>
    <t>04.08.2021 07:46:30</t>
  </si>
  <si>
    <t>04.08.2021 07:46:55</t>
  </si>
  <si>
    <t>04.08.2021 07:46:56</t>
  </si>
  <si>
    <t>04.08.2021 07:46:58</t>
  </si>
  <si>
    <t>04.08.2021 07:47:00</t>
  </si>
  <si>
    <t>04.08.2021 07:47:01</t>
  </si>
  <si>
    <t>04.08.2021 07:47:02</t>
  </si>
  <si>
    <t>04.08.2021 07:47:04</t>
  </si>
  <si>
    <t>04.08.2021 07:47:11</t>
  </si>
  <si>
    <t>04.08.2021 07:47:13</t>
  </si>
  <si>
    <t>04.08.2021 07:47:14</t>
  </si>
  <si>
    <t>04.08.2021 07:47:16</t>
  </si>
  <si>
    <t>04.08.2021 07:47:34</t>
  </si>
  <si>
    <t>04.08.2021 07:47:35</t>
  </si>
  <si>
    <t>04.08.2021 07:47:37</t>
  </si>
  <si>
    <t>04.08.2021 07:47:38</t>
  </si>
  <si>
    <t>04.08.2021 07:47:41</t>
  </si>
  <si>
    <t>04.08.2021 07:47:47</t>
  </si>
  <si>
    <t>04.08.2021 07:47:49</t>
  </si>
  <si>
    <t>04.08.2021 07:47:50</t>
  </si>
  <si>
    <t>04.08.2021 07:47:52</t>
  </si>
  <si>
    <t>04.08.2021 07:47:53</t>
  </si>
  <si>
    <t>04.08.2021 07:47:55</t>
  </si>
  <si>
    <t>04.08.2021 07:47:56</t>
  </si>
  <si>
    <t>04.08.2021 07:48:29</t>
  </si>
  <si>
    <t>04.08.2021 07:48:31</t>
  </si>
  <si>
    <t>04.08.2021 07:48:32</t>
  </si>
  <si>
    <t>04.08.2021 07:48:34</t>
  </si>
  <si>
    <t>04.08.2021 07:49:59</t>
  </si>
  <si>
    <t>04.08.2021 07:50:01</t>
  </si>
  <si>
    <t>04.08.2021 07:50:02</t>
  </si>
  <si>
    <t>04.08.2021 07:50:04</t>
  </si>
  <si>
    <t>04.08.2021 07:50:05</t>
  </si>
  <si>
    <t>04.08.2021 07:50:07</t>
  </si>
  <si>
    <t>04.08.2021 07:51:22</t>
  </si>
  <si>
    <t>04.08.2021 07:51:23</t>
  </si>
  <si>
    <t>04.08.2021 07:51:25</t>
  </si>
  <si>
    <t>04.08.2021 07:51:29</t>
  </si>
  <si>
    <t>04.08.2021 07:51:31</t>
  </si>
  <si>
    <t>04.08.2021 07:51:40</t>
  </si>
  <si>
    <t>04.08.2021 07:52:26</t>
  </si>
  <si>
    <t>04.08.2021 07:52:29</t>
  </si>
  <si>
    <t>04.08.2021 07:52:32</t>
  </si>
  <si>
    <t>04.08.2021 07:53:45</t>
  </si>
  <si>
    <t>04.08.2021 07:53:46</t>
  </si>
  <si>
    <t>04.08.2021 07:53:48</t>
  </si>
  <si>
    <t>04.08.2021 07:54:59</t>
  </si>
  <si>
    <t>04.08.2021 07:55:00</t>
  </si>
  <si>
    <t>04.08.2021 07:55:01</t>
  </si>
  <si>
    <t>04.08.2021 07:55:03</t>
  </si>
  <si>
    <t>04.08.2021 07:55:05</t>
  </si>
  <si>
    <t>04.08.2021 07:55:15</t>
  </si>
  <si>
    <t>04.08.2021 07:55:16</t>
  </si>
  <si>
    <t>04.08.2021 07:55:18</t>
  </si>
  <si>
    <t>04.08.2021 07:55:19</t>
  </si>
  <si>
    <t>04.08.2021 07:55:21</t>
  </si>
  <si>
    <t>04.08.2021 07:55:23</t>
  </si>
  <si>
    <t>04.08.2021 07:55:24</t>
  </si>
  <si>
    <t>04.08.2021 07:56:57</t>
  </si>
  <si>
    <t>04.08.2021 07:56:59</t>
  </si>
  <si>
    <t>04.08.2021 07:57:00</t>
  </si>
  <si>
    <t>04.08.2021 07:57:01</t>
  </si>
  <si>
    <t>04.08.2021 07:57:03</t>
  </si>
  <si>
    <t>04.08.2021 07:57:04</t>
  </si>
  <si>
    <t>04.08.2021 07:57:42</t>
  </si>
  <si>
    <t>04.08.2021 07:57:43</t>
  </si>
  <si>
    <t>04.08.2021 07:57:45</t>
  </si>
  <si>
    <t>04.08.2021 07:57:46</t>
  </si>
  <si>
    <t>04.08.2021 07:57:48</t>
  </si>
  <si>
    <t>04.08.2021 07:57:49</t>
  </si>
  <si>
    <t>04.08.2021 07:57:51</t>
  </si>
  <si>
    <t>04.08.2021 07:57:53</t>
  </si>
  <si>
    <t>04.08.2021 07:57:54</t>
  </si>
  <si>
    <t>04.08.2021 07:59:08</t>
  </si>
  <si>
    <t>04.08.2021 07:59:09</t>
  </si>
  <si>
    <t>04.08.2021 07:59:10</t>
  </si>
  <si>
    <t>04.08.2021 07:59:12</t>
  </si>
  <si>
    <t>04.08.2021 07:59:13</t>
  </si>
  <si>
    <t>04.08.2021 08:02:38</t>
  </si>
  <si>
    <t>04.08.2021 08:02:39</t>
  </si>
  <si>
    <t>04.08.2021 08:02:41</t>
  </si>
  <si>
    <t>04.08.2021 08:02:42</t>
  </si>
  <si>
    <t>04.08.2021 08:02:43</t>
  </si>
  <si>
    <t>04.08.2021 08:02:45</t>
  </si>
  <si>
    <t>04.08.2021 08:02:47</t>
  </si>
  <si>
    <t>04.08.2021 08:03:21</t>
  </si>
  <si>
    <t>04.08.2021 08:03:22</t>
  </si>
  <si>
    <t>04.08.2021 08:03:24</t>
  </si>
  <si>
    <t>04.08.2021 08:03:25</t>
  </si>
  <si>
    <t>04.08.2021 08:03:27</t>
  </si>
  <si>
    <t>04.08.2021 08:03:28</t>
  </si>
  <si>
    <t>04.08.2021 08:04:32</t>
  </si>
  <si>
    <t>04.08.2021 08:04:39</t>
  </si>
  <si>
    <t>04.08.2021 08:04:40</t>
  </si>
  <si>
    <t>04.08.2021 08:04:42</t>
  </si>
  <si>
    <t>04.08.2021 08:04:43</t>
  </si>
  <si>
    <t>04.08.2021 08:04:45</t>
  </si>
  <si>
    <t>04.08.2021 08:04:46</t>
  </si>
  <si>
    <t>04.08.2021 08:04:47</t>
  </si>
  <si>
    <t>04.08.2021 08:05:25</t>
  </si>
  <si>
    <t>04.08.2021 08:05:26</t>
  </si>
  <si>
    <t>04.08.2021 08:06:34</t>
  </si>
  <si>
    <t>04.08.2021 08:06:35</t>
  </si>
  <si>
    <t>04.08.2021 08:06:37</t>
  </si>
  <si>
    <t>04.08.2021 08:06:40</t>
  </si>
  <si>
    <t>04.08.2021 08:06:55</t>
  </si>
  <si>
    <t>04.08.2021 08:06:56</t>
  </si>
  <si>
    <t>04.08.2021 08:06:58</t>
  </si>
  <si>
    <t>04.08.2021 08:06:59</t>
  </si>
  <si>
    <t>04.08.2021 08:13:05</t>
  </si>
  <si>
    <t>04.08.2021 08:13:07</t>
  </si>
  <si>
    <t>04.08.2021 08:13:08</t>
  </si>
  <si>
    <t>04.08.2021 08:13:10</t>
  </si>
  <si>
    <t>04.08.2021 08:13:31</t>
  </si>
  <si>
    <t>04.08.2021 08:13:32</t>
  </si>
  <si>
    <t>04.08.2021 08:13:34</t>
  </si>
  <si>
    <t>04.08.2021 08:13:35</t>
  </si>
  <si>
    <t>04.08.2021 08:13:37</t>
  </si>
  <si>
    <t>04.08.2021 08:14:37</t>
  </si>
  <si>
    <t>04.08.2021 08:14:38</t>
  </si>
  <si>
    <t>04.08.2021 08:14:40</t>
  </si>
  <si>
    <t>04.08.2021 08:14:41</t>
  </si>
  <si>
    <t>04.08.2021 08:14:43</t>
  </si>
  <si>
    <t>04.08.2021 08:14:52</t>
  </si>
  <si>
    <t>04.08.2021 08:14:53</t>
  </si>
  <si>
    <t>04.08.2021 08:14:55</t>
  </si>
  <si>
    <t>04.08.2021 08:14:56</t>
  </si>
  <si>
    <t>04.08.2021 08:17:29</t>
  </si>
  <si>
    <t>04.08.2021 08:17:31</t>
  </si>
  <si>
    <t>04.08.2021 08:17:32</t>
  </si>
  <si>
    <t>04.08.2021 08:17:33</t>
  </si>
  <si>
    <t>04.08.2021 08:17:35</t>
  </si>
  <si>
    <t>04.08.2021 08:17:49</t>
  </si>
  <si>
    <t>04.08.2021 08:17:51</t>
  </si>
  <si>
    <t>04.08.2021 08:17:52</t>
  </si>
  <si>
    <t>04.08.2021 08:17:53</t>
  </si>
  <si>
    <t>04.08.2021 08:17:54</t>
  </si>
  <si>
    <t>04.08.2021 08:17:56</t>
  </si>
  <si>
    <t>04.08.2021 08:17:57</t>
  </si>
  <si>
    <t>04.08.2021 08:19:34</t>
  </si>
  <si>
    <t>04.08.2021 08:19:40</t>
  </si>
  <si>
    <t>04.08.2021 08:20:27</t>
  </si>
  <si>
    <t>04.08.2021 08:20:28</t>
  </si>
  <si>
    <t>04.08.2021 08:20:30</t>
  </si>
  <si>
    <t>04.08.2021 08:20:31</t>
  </si>
  <si>
    <t>04.08.2021 08:21:49</t>
  </si>
  <si>
    <t>04.08.2021 08:21:51</t>
  </si>
  <si>
    <t>04.08.2021 08:21:52</t>
  </si>
  <si>
    <t>04.08.2021 08:21:55</t>
  </si>
  <si>
    <t>04.08.2021 08:22:23</t>
  </si>
  <si>
    <t>04.08.2021 08:22:25</t>
  </si>
  <si>
    <t>04.08.2021 08:22:26</t>
  </si>
  <si>
    <t>04.08.2021 08:22:27</t>
  </si>
  <si>
    <t>04.08.2021 08:22:36</t>
  </si>
  <si>
    <t>04.08.2021 08:22:37</t>
  </si>
  <si>
    <t>04.08.2021 08:22:39</t>
  </si>
  <si>
    <t>04.08.2021 08:22:40</t>
  </si>
  <si>
    <t>04.08.2021 08:22:41</t>
  </si>
  <si>
    <t>04.08.2021 08:22:42</t>
  </si>
  <si>
    <t>04.08.2021 08:22:44</t>
  </si>
  <si>
    <t>04.08.2021 08:23:35</t>
  </si>
  <si>
    <t>04.08.2021 08:23:36</t>
  </si>
  <si>
    <t>04.08.2021 08:23:37</t>
  </si>
  <si>
    <t>04.08.2021 08:23:38</t>
  </si>
  <si>
    <t>04.08.2021 08:23:40</t>
  </si>
  <si>
    <t>04.08.2021 08:23:41</t>
  </si>
  <si>
    <t>04.08.2021 08:27:29</t>
  </si>
  <si>
    <t>04.08.2021 08:27:30</t>
  </si>
  <si>
    <t>04.08.2021 08:27:32</t>
  </si>
  <si>
    <t>04.08.2021 08:27:33</t>
  </si>
  <si>
    <t>04.08.2021 08:27:35</t>
  </si>
  <si>
    <t>04.08.2021 08:27:36</t>
  </si>
  <si>
    <t>04.08.2021 08:28:09</t>
  </si>
  <si>
    <t>04.08.2021 08:28:11</t>
  </si>
  <si>
    <t>04.08.2021 08:28:12</t>
  </si>
  <si>
    <t>04.08.2021 08:28:14</t>
  </si>
  <si>
    <t>04.08.2021 08:29:47</t>
  </si>
  <si>
    <t>04.08.2021 08:29:48</t>
  </si>
  <si>
    <t>04.08.2021 08:29:50</t>
  </si>
  <si>
    <t>04.08.2021 08:29:51</t>
  </si>
  <si>
    <t>04.08.2021 08:30:43</t>
  </si>
  <si>
    <t>04.08.2021 08:30:44</t>
  </si>
  <si>
    <t>04.08.2021 08:30:46</t>
  </si>
  <si>
    <t>04.08.2021 08:30:47</t>
  </si>
  <si>
    <t>04.08.2021 08:30:48</t>
  </si>
  <si>
    <t>04.08.2021 08:33:11</t>
  </si>
  <si>
    <t>04.08.2021 08:33:12</t>
  </si>
  <si>
    <t>04.08.2021 08:33:13</t>
  </si>
  <si>
    <t>04.08.2021 08:33:14</t>
  </si>
  <si>
    <t>04.08.2021 08:33:16</t>
  </si>
  <si>
    <t>04.08.2021 08:34:59</t>
  </si>
  <si>
    <t>04.08.2021 08:35:01</t>
  </si>
  <si>
    <t>04.08.2021 08:35:02</t>
  </si>
  <si>
    <t>04.08.2021 08:35:03</t>
  </si>
  <si>
    <t>04.08.2021 08:35:04</t>
  </si>
  <si>
    <t>04.08.2021 08:35:06</t>
  </si>
  <si>
    <t>04.08.2021 08:35:07</t>
  </si>
  <si>
    <t>04.08.2021 08:38:28</t>
  </si>
  <si>
    <t>04.08.2021 08:38:29</t>
  </si>
  <si>
    <t>04.08.2021 08:38:31</t>
  </si>
  <si>
    <t>04.08.2021 08:38:32</t>
  </si>
  <si>
    <t>04.08.2021 08:38:33</t>
  </si>
  <si>
    <t>04.08.2021 08:39:07</t>
  </si>
  <si>
    <t>04.08.2021 08:39:09</t>
  </si>
  <si>
    <t>04.08.2021 08:39:10</t>
  </si>
  <si>
    <t>04.08.2021 08:39:12</t>
  </si>
  <si>
    <t>04.08.2021 08:39:52</t>
  </si>
  <si>
    <t>04.08.2021 08:39:53</t>
  </si>
  <si>
    <t>04.08.2021 08:39:54</t>
  </si>
  <si>
    <t>04.08.2021 08:39:56</t>
  </si>
  <si>
    <t>04.08.2021 08:41:37</t>
  </si>
  <si>
    <t>04.08.2021 08:41:39</t>
  </si>
  <si>
    <t>04.08.2021 08:41:40</t>
  </si>
  <si>
    <t>04.08.2021 08:41:42</t>
  </si>
  <si>
    <t>04.08.2021 08:45:14</t>
  </si>
  <si>
    <t>04.08.2021 08:45:15</t>
  </si>
  <si>
    <t>04.08.2021 08:45:16</t>
  </si>
  <si>
    <t>04.08.2021 08:45:18</t>
  </si>
  <si>
    <t>04.08.2021 08:45:19</t>
  </si>
  <si>
    <t>04.08.2021 08:45:21</t>
  </si>
  <si>
    <t>04.08.2021 08:45:51</t>
  </si>
  <si>
    <t>04.08.2021 08:45:52</t>
  </si>
  <si>
    <t>04.08.2021 08:45:54</t>
  </si>
  <si>
    <t>04.08.2021 08:45:55</t>
  </si>
  <si>
    <t>04.08.2021 08:46:52</t>
  </si>
  <si>
    <t>04.08.2021 08:46:53</t>
  </si>
  <si>
    <t>04.08.2021 08:46:54</t>
  </si>
  <si>
    <t>04.08.2021 08:46:56</t>
  </si>
  <si>
    <t>04.08.2021 08:46:57</t>
  </si>
  <si>
    <t>04.08.2021 08:46:58</t>
  </si>
  <si>
    <t>04.08.2021 08:54:15</t>
  </si>
  <si>
    <t>04.08.2021 08:54:16</t>
  </si>
  <si>
    <t>04.08.2021 08:54:17</t>
  </si>
  <si>
    <t>04.08.2021 08:54:19</t>
  </si>
  <si>
    <t>04.08.2021 08:54:20</t>
  </si>
  <si>
    <t>04.08.2021 08:54:43</t>
  </si>
  <si>
    <t>04.08.2021 08:54:44</t>
  </si>
  <si>
    <t>04.08.2021 08:54:46</t>
  </si>
  <si>
    <t>04.08.2021 08:54:47</t>
  </si>
  <si>
    <t>04.08.2021 08:55:08</t>
  </si>
  <si>
    <t>04.08.2021 08:55:11</t>
  </si>
  <si>
    <t>04.08.2021 08:55:12</t>
  </si>
  <si>
    <t>04.08.2021 08:55:14</t>
  </si>
  <si>
    <t>04.08.2021 08:55:30</t>
  </si>
  <si>
    <t>04.08.2021 08:55:32</t>
  </si>
  <si>
    <t>04.08.2021 08:55:38</t>
  </si>
  <si>
    <t>04.08.2021 08:55:39</t>
  </si>
  <si>
    <t>04.08.2021 08:55:40</t>
  </si>
  <si>
    <t>04.08.2021 08:55:58</t>
  </si>
  <si>
    <t>04.08.2021 08:55:59</t>
  </si>
  <si>
    <t>04.08.2021 08:56:00</t>
  </si>
  <si>
    <t>04.08.2021 08:56:02</t>
  </si>
  <si>
    <t>04.08.2021 08:56:59</t>
  </si>
  <si>
    <t>04.08.2021 08:57:00</t>
  </si>
  <si>
    <t>04.08.2021 08:57:01</t>
  </si>
  <si>
    <t>04.08.2021 08:57:03</t>
  </si>
  <si>
    <t>04.08.2021 08:57:14</t>
  </si>
  <si>
    <t>04.08.2021 08:57:15</t>
  </si>
  <si>
    <t>04.08.2021 08:57:16</t>
  </si>
  <si>
    <t>04.08.2021 08:57:18</t>
  </si>
  <si>
    <t>04.08.2021 08:57:39</t>
  </si>
  <si>
    <t>04.08.2021 08:57:40</t>
  </si>
  <si>
    <t>04.08.2021 08:57:41</t>
  </si>
  <si>
    <t>04.08.2021 08:57:42</t>
  </si>
  <si>
    <t>04.08.2021 08:57:44</t>
  </si>
  <si>
    <t>04.08.2021 08:58:35</t>
  </si>
  <si>
    <t>04.08.2021 08:58:36</t>
  </si>
  <si>
    <t>04.08.2021 08:58:37</t>
  </si>
  <si>
    <t>04.08.2021 08:58:39</t>
  </si>
  <si>
    <t>04.08.2021 08:58:40</t>
  </si>
  <si>
    <t>04.08.2021 08:59:16</t>
  </si>
  <si>
    <t>04.08.2021 08:59:17</t>
  </si>
  <si>
    <t>04.08.2021 08:59:18</t>
  </si>
  <si>
    <t>04.08.2021 08:59:19</t>
  </si>
  <si>
    <t>04.08.2021 09:00:31</t>
  </si>
  <si>
    <t>04.08.2021 09:00:33</t>
  </si>
  <si>
    <t>04.08.2021 09:00:37</t>
  </si>
  <si>
    <t>04.08.2021 09:00:50</t>
  </si>
  <si>
    <t>04.08.2021 09:00:52</t>
  </si>
  <si>
    <t>04.08.2021 09:00:53</t>
  </si>
  <si>
    <t>04.08.2021 09:00:55</t>
  </si>
  <si>
    <t>04.08.2021 09:01:38</t>
  </si>
  <si>
    <t>04.08.2021 09:01:39</t>
  </si>
  <si>
    <t>04.08.2021 09:01:40</t>
  </si>
  <si>
    <t>04.08.2021 09:02:45</t>
  </si>
  <si>
    <t>04.08.2021 09:03:04</t>
  </si>
  <si>
    <t>04.08.2021 09:03:06</t>
  </si>
  <si>
    <t>04.08.2021 09:03:07</t>
  </si>
  <si>
    <t>04.08.2021 09:03:09</t>
  </si>
  <si>
    <t>04.08.2021 09:03:10</t>
  </si>
  <si>
    <t>04.08.2021 09:03:15</t>
  </si>
  <si>
    <t>04.08.2021 09:03:16</t>
  </si>
  <si>
    <t>04.08.2021 09:03:18</t>
  </si>
  <si>
    <t>04.08.2021 09:03:19</t>
  </si>
  <si>
    <t>04.08.2021 09:03:21</t>
  </si>
  <si>
    <t>04.08.2021 09:03:28</t>
  </si>
  <si>
    <t>04.08.2021 09:03:30</t>
  </si>
  <si>
    <t>04.08.2021 09:03:31</t>
  </si>
  <si>
    <t>04.08.2021 09:04:49</t>
  </si>
  <si>
    <t>04.08.2021 09:04:51</t>
  </si>
  <si>
    <t>04.08.2021 09:04:52</t>
  </si>
  <si>
    <t>04.08.2021 09:04:53</t>
  </si>
  <si>
    <t>04.08.2021 09:04:54</t>
  </si>
  <si>
    <t>04.08.2021 09:04:56</t>
  </si>
  <si>
    <t>04.08.2021 09:04:57</t>
  </si>
  <si>
    <t>04.08.2021 09:06:01</t>
  </si>
  <si>
    <t>04.08.2021 09:06:03</t>
  </si>
  <si>
    <t>04.08.2021 09:06:04</t>
  </si>
  <si>
    <t>04.08.2021 09:06:06</t>
  </si>
  <si>
    <t>04.08.2021 09:06:58</t>
  </si>
  <si>
    <t>04.08.2021 09:07:00</t>
  </si>
  <si>
    <t>04.08.2021 09:07:03</t>
  </si>
  <si>
    <t>04.08.2021 09:07:04</t>
  </si>
  <si>
    <t>04.08.2021 09:07:10</t>
  </si>
  <si>
    <t>04.08.2021 09:07:11</t>
  </si>
  <si>
    <t>04.08.2021 09:07:13</t>
  </si>
  <si>
    <t>04.08.2021 09:07:14</t>
  </si>
  <si>
    <t>04.08.2021 09:07:16</t>
  </si>
  <si>
    <t>04.08.2021 09:08:52</t>
  </si>
  <si>
    <t>04.08.2021 09:08:53</t>
  </si>
  <si>
    <t>04.08.2021 09:08:55</t>
  </si>
  <si>
    <t>04.08.2021 09:08:56</t>
  </si>
  <si>
    <t>04.08.2021 09:08:58</t>
  </si>
  <si>
    <t>04.08.2021 09:08:59</t>
  </si>
  <si>
    <t>04.08.2021 09:09:01</t>
  </si>
  <si>
    <t>04.08.2021 09:09:02</t>
  </si>
  <si>
    <t>04.08.2021 09:09:56</t>
  </si>
  <si>
    <t>04.08.2021 09:09:58</t>
  </si>
  <si>
    <t>04.08.2021 09:09:59</t>
  </si>
  <si>
    <t>04.08.2021 09:10:00</t>
  </si>
  <si>
    <t>04.08.2021 09:10:02</t>
  </si>
  <si>
    <t>04.08.2021 09:11:19</t>
  </si>
  <si>
    <t>04.08.2021 09:11:21</t>
  </si>
  <si>
    <t>04.08.2021 09:11:22</t>
  </si>
  <si>
    <t>04.08.2021 09:11:24</t>
  </si>
  <si>
    <t>04.08.2021 09:11:25</t>
  </si>
  <si>
    <t>04.08.2021 09:11:27</t>
  </si>
  <si>
    <t>04.08.2021 09:11:28</t>
  </si>
  <si>
    <t>04.08.2021 09:11:30</t>
  </si>
  <si>
    <t>04.08.2021 09:11:31</t>
  </si>
  <si>
    <t>04.08.2021 09:12:55</t>
  </si>
  <si>
    <t>04.08.2021 09:12:57</t>
  </si>
  <si>
    <t>04.08.2021 09:12:58</t>
  </si>
  <si>
    <t>04.08.2021 09:13:44</t>
  </si>
  <si>
    <t>04.08.2021 09:13:46</t>
  </si>
  <si>
    <t>04.08.2021 09:13:47</t>
  </si>
  <si>
    <t>04.08.2021 09:13:49</t>
  </si>
  <si>
    <t>04.08.2021 09:13:50</t>
  </si>
  <si>
    <t>04.08.2021 09:14:29</t>
  </si>
  <si>
    <t>04.08.2021 09:14:31</t>
  </si>
  <si>
    <t>04.08.2021 09:16:32</t>
  </si>
  <si>
    <t>04.08.2021 09:16:34</t>
  </si>
  <si>
    <t>04.08.2021 09:16:35</t>
  </si>
  <si>
    <t>04.08.2021 09:16:36</t>
  </si>
  <si>
    <t>04.08.2021 09:16:37</t>
  </si>
  <si>
    <t>04.08.2021 09:17:45</t>
  </si>
  <si>
    <t>04.08.2021 09:17:48</t>
  </si>
  <si>
    <t>04.08.2021 09:17:49</t>
  </si>
  <si>
    <t>04.08.2021 09:24:25</t>
  </si>
  <si>
    <t>04.08.2021 09:24:27</t>
  </si>
  <si>
    <t>04.08.2021 09:24:28</t>
  </si>
  <si>
    <t>04.08.2021 09:24:30</t>
  </si>
  <si>
    <t>04.08.2021 09:27:43</t>
  </si>
  <si>
    <t>04.08.2021 09:27:45</t>
  </si>
  <si>
    <t>04.08.2021 09:27:46</t>
  </si>
  <si>
    <t>04.08.2021 09:27:48</t>
  </si>
  <si>
    <t>04.08.2021 09:27:49</t>
  </si>
  <si>
    <t>04.08.2021 09:27:51</t>
  </si>
  <si>
    <t>04.08.2021 09:30:57</t>
  </si>
  <si>
    <t>04.08.2021 09:30:58</t>
  </si>
  <si>
    <t>04.08.2021 09:31:00</t>
  </si>
  <si>
    <t>04.08.2021 09:31:01</t>
  </si>
  <si>
    <t>04.08.2021 09:31:02</t>
  </si>
  <si>
    <t>04.08.2021 09:31:03</t>
  </si>
  <si>
    <t>04.08.2021 09:32:06</t>
  </si>
  <si>
    <t>04.08.2021 09:32:08</t>
  </si>
  <si>
    <t>04.08.2021 09:32:09</t>
  </si>
  <si>
    <t>04.08.2021 09:32:11</t>
  </si>
  <si>
    <t>04.08.2021 09:33:02</t>
  </si>
  <si>
    <t>04.08.2021 09:33:03</t>
  </si>
  <si>
    <t>04.08.2021 09:33:22</t>
  </si>
  <si>
    <t>04.08.2021 09:33:24</t>
  </si>
  <si>
    <t>04.08.2021 09:33:25</t>
  </si>
  <si>
    <t>04.08.2021 09:33:27</t>
  </si>
  <si>
    <t>04.08.2021 09:33:28</t>
  </si>
  <si>
    <t>04.08.2021 09:35:09</t>
  </si>
  <si>
    <t>04.08.2021 09:35:10</t>
  </si>
  <si>
    <t>04.08.2021 09:35:11</t>
  </si>
  <si>
    <t>04.08.2021 09:35:13</t>
  </si>
  <si>
    <t>04.08.2021 09:35:14</t>
  </si>
  <si>
    <t>04.08.2021 09:35:15</t>
  </si>
  <si>
    <t>04.08.2021 09:35:17</t>
  </si>
  <si>
    <t>04.08.2021 09:35:18</t>
  </si>
  <si>
    <t>04.08.2021 09:35:54</t>
  </si>
  <si>
    <t>04.08.2021 09:35:55</t>
  </si>
  <si>
    <t>04.08.2021 09:35:56</t>
  </si>
  <si>
    <t>04.08.2021 09:35:58</t>
  </si>
  <si>
    <t>04.08.2021 09:36:20</t>
  </si>
  <si>
    <t>04.08.2021 09:36:21</t>
  </si>
  <si>
    <t>04.08.2021 09:36:23</t>
  </si>
  <si>
    <t>04.08.2021 09:36:36</t>
  </si>
  <si>
    <t>04.08.2021 09:36:38</t>
  </si>
  <si>
    <t>04.08.2021 09:36:39</t>
  </si>
  <si>
    <t>04.08.2021 09:36:40</t>
  </si>
  <si>
    <t>04.08.2021 09:37:21</t>
  </si>
  <si>
    <t>04.08.2021 09:37:22</t>
  </si>
  <si>
    <t>04.08.2021 09:37:23</t>
  </si>
  <si>
    <t>04.08.2021 09:38:52</t>
  </si>
  <si>
    <t>04.08.2021 09:38:53</t>
  </si>
  <si>
    <t>04.08.2021 09:38:55</t>
  </si>
  <si>
    <t>04.08.2021 09:38:56</t>
  </si>
  <si>
    <t>04.08.2021 09:40:16</t>
  </si>
  <si>
    <t>04.08.2021 09:40:17</t>
  </si>
  <si>
    <t>04.08.2021 09:40:18</t>
  </si>
  <si>
    <t>04.08.2021 09:40:20</t>
  </si>
  <si>
    <t>04.08.2021 09:40:21</t>
  </si>
  <si>
    <t>04.08.2021 09:41:34</t>
  </si>
  <si>
    <t>04.08.2021 09:41:36</t>
  </si>
  <si>
    <t>04.08.2021 09:41:37</t>
  </si>
  <si>
    <t>04.08.2021 09:41:46</t>
  </si>
  <si>
    <t>04.08.2021 09:41:48</t>
  </si>
  <si>
    <t>04.08.2021 09:41:49</t>
  </si>
  <si>
    <t>04.08.2021 09:41:51</t>
  </si>
  <si>
    <t>04.08.2021 09:41:58</t>
  </si>
  <si>
    <t>04.08.2021 09:42:00</t>
  </si>
  <si>
    <t>04.08.2021 09:42:01</t>
  </si>
  <si>
    <t>04.08.2021 09:42:02</t>
  </si>
  <si>
    <t>04.08.2021 09:42:05</t>
  </si>
  <si>
    <t>04.08.2021 09:42:54</t>
  </si>
  <si>
    <t>04.08.2021 09:42:56</t>
  </si>
  <si>
    <t>04.08.2021 09:42:57</t>
  </si>
  <si>
    <t>04.08.2021 09:42:58</t>
  </si>
  <si>
    <t>04.08.2021 09:44:25</t>
  </si>
  <si>
    <t>04.08.2021 09:44:26</t>
  </si>
  <si>
    <t>04.08.2021 09:44:28</t>
  </si>
  <si>
    <t>04.08.2021 09:44:29</t>
  </si>
  <si>
    <t>04.08.2021 09:44:30</t>
  </si>
  <si>
    <t>04.08.2021 09:44:31</t>
  </si>
  <si>
    <t>04.08.2021 09:44:33</t>
  </si>
  <si>
    <t>04.08.2021 09:44:34</t>
  </si>
  <si>
    <t>04.08.2021 09:44:38</t>
  </si>
  <si>
    <t>04.08.2021 09:44:40</t>
  </si>
  <si>
    <t>04.08.2021 09:44:41</t>
  </si>
  <si>
    <t>04.08.2021 09:44:42</t>
  </si>
  <si>
    <t>04.08.2021 09:45:07</t>
  </si>
  <si>
    <t>04.08.2021 09:45:09</t>
  </si>
  <si>
    <t>04.08.2021 09:45:10</t>
  </si>
  <si>
    <t>04.08.2021 09:45:11</t>
  </si>
  <si>
    <t>04.08.2021 09:45:13</t>
  </si>
  <si>
    <t>04.08.2021 09:45:14</t>
  </si>
  <si>
    <t>04.08.2021 09:46:14</t>
  </si>
  <si>
    <t>04.08.2021 09:46:15</t>
  </si>
  <si>
    <t>04.08.2021 09:46:17</t>
  </si>
  <si>
    <t>04.08.2021 09:46:18</t>
  </si>
  <si>
    <t>04.08.2021 09:46:27</t>
  </si>
  <si>
    <t>04.08.2021 09:46:29</t>
  </si>
  <si>
    <t>04.08.2021 09:47:54</t>
  </si>
  <si>
    <t>04.08.2021 09:47:59</t>
  </si>
  <si>
    <t>04.08.2021 09:48:00</t>
  </si>
  <si>
    <t>04.08.2021 09:48:15</t>
  </si>
  <si>
    <t>04.08.2021 09:48:17</t>
  </si>
  <si>
    <t>04.08.2021 09:48:18</t>
  </si>
  <si>
    <t>04.08.2021 09:48:19</t>
  </si>
  <si>
    <t>04.08.2021 09:48:21</t>
  </si>
  <si>
    <t>04.08.2021 09:50:37</t>
  </si>
  <si>
    <t>04.08.2021 09:51:32</t>
  </si>
  <si>
    <t>04.08.2021 09:51:34</t>
  </si>
  <si>
    <t>04.08.2021 09:51:35</t>
  </si>
  <si>
    <t>04.08.2021 09:51:37</t>
  </si>
  <si>
    <t>04.08.2021 09:52:14</t>
  </si>
  <si>
    <t>04.08.2021 09:52:16</t>
  </si>
  <si>
    <t>04.08.2021 09:52:17</t>
  </si>
  <si>
    <t>04.08.2021 09:52:19</t>
  </si>
  <si>
    <t>04.08.2021 09:52:41</t>
  </si>
  <si>
    <t>04.08.2021 09:52:43</t>
  </si>
  <si>
    <t>04.08.2021 09:52:44</t>
  </si>
  <si>
    <t>04.08.2021 09:52:46</t>
  </si>
  <si>
    <t>04.08.2021 09:53:11</t>
  </si>
  <si>
    <t>04.08.2021 09:53:13</t>
  </si>
  <si>
    <t>04.08.2021 09:53:14</t>
  </si>
  <si>
    <t>04.08.2021 09:53:16</t>
  </si>
  <si>
    <t>04.08.2021 09:53:17</t>
  </si>
  <si>
    <t>04.08.2021 09:53:31</t>
  </si>
  <si>
    <t>04.08.2021 09:53:32</t>
  </si>
  <si>
    <t>04.08.2021 09:53:34</t>
  </si>
  <si>
    <t>04.08.2021 09:53:35</t>
  </si>
  <si>
    <t>04.08.2021 09:53:36</t>
  </si>
  <si>
    <t>04.08.2021 09:53:57</t>
  </si>
  <si>
    <t>04.08.2021 09:55:27</t>
  </si>
  <si>
    <t>04.08.2021 09:56:04</t>
  </si>
  <si>
    <t>04.08.2021 09:56:06</t>
  </si>
  <si>
    <t>04.08.2021 09:56:07</t>
  </si>
  <si>
    <t>04.08.2021 09:56:09</t>
  </si>
  <si>
    <t>04.08.2021 09:57:18</t>
  </si>
  <si>
    <t>04.08.2021 09:57:19</t>
  </si>
  <si>
    <t>04.08.2021 09:59:06</t>
  </si>
  <si>
    <t>04.08.2021 09:59:08</t>
  </si>
  <si>
    <t>04.08.2021 09:59:09</t>
  </si>
  <si>
    <t>04.08.2021 09:59:10</t>
  </si>
  <si>
    <t>04.08.2021 09:59:12</t>
  </si>
  <si>
    <t>04.08.2021 09:59:13</t>
  </si>
  <si>
    <t>04.08.2021 09:59:15</t>
  </si>
  <si>
    <t>04.08.2021 09:59:36</t>
  </si>
  <si>
    <t>04.08.2021 09:59:38</t>
  </si>
  <si>
    <t>04.08.2021 09:59:39</t>
  </si>
  <si>
    <t>04.08.2021 10:01:55</t>
  </si>
  <si>
    <t>04.08.2021 10:01:57</t>
  </si>
  <si>
    <t>04.08.2021 10:01:58</t>
  </si>
  <si>
    <t>04.08.2021 10:02:12</t>
  </si>
  <si>
    <t>04.08.2021 10:02:13</t>
  </si>
  <si>
    <t>04.08.2021 10:02:14</t>
  </si>
  <si>
    <t>04.08.2021 10:02:16</t>
  </si>
  <si>
    <t>04.08.2021 10:02:17</t>
  </si>
  <si>
    <t>04.08.2021 10:02:19</t>
  </si>
  <si>
    <t>04.08.2021 10:03:04</t>
  </si>
  <si>
    <t>04.08.2021 10:03:05</t>
  </si>
  <si>
    <t>04.08.2021 10:03:07</t>
  </si>
  <si>
    <t>04.08.2021 10:03:08</t>
  </si>
  <si>
    <t>04.08.2021 10:03:09</t>
  </si>
  <si>
    <t>04.08.2021 10:03:11</t>
  </si>
  <si>
    <t>04.08.2021 10:03:14</t>
  </si>
  <si>
    <t>04.08.2021 10:05:42</t>
  </si>
  <si>
    <t>04.08.2021 10:05:43</t>
  </si>
  <si>
    <t>04.08.2021 10:05:45</t>
  </si>
  <si>
    <t>04.08.2021 10:05:46</t>
  </si>
  <si>
    <t>04.08.2021 10:05:48</t>
  </si>
  <si>
    <t>04.08.2021 10:06:24</t>
  </si>
  <si>
    <t>04.08.2021 10:06:25</t>
  </si>
  <si>
    <t>04.08.2021 10:06:27</t>
  </si>
  <si>
    <t>04.08.2021 10:06:28</t>
  </si>
  <si>
    <t>04.08.2021 10:06:29</t>
  </si>
  <si>
    <t>04.08.2021 10:07:05</t>
  </si>
  <si>
    <t>04.08.2021 10:07:07</t>
  </si>
  <si>
    <t>04.08.2021 10:07:08</t>
  </si>
  <si>
    <t>04.08.2021 10:07:10</t>
  </si>
  <si>
    <t>04.08.2021 10:07:11</t>
  </si>
  <si>
    <t>04.08.2021 10:07:16</t>
  </si>
  <si>
    <t>04.08.2021 10:07:17</t>
  </si>
  <si>
    <t>04.08.2021 10:07:18</t>
  </si>
  <si>
    <t>04.08.2021 10:07:20</t>
  </si>
  <si>
    <t>04.08.2021 10:08:12</t>
  </si>
  <si>
    <t>04.08.2021 10:08:14</t>
  </si>
  <si>
    <t>04.08.2021 10:08:15</t>
  </si>
  <si>
    <t>04.08.2021 10:08:54</t>
  </si>
  <si>
    <t>04.08.2021 10:08:56</t>
  </si>
  <si>
    <t>04.08.2021 10:08:57</t>
  </si>
  <si>
    <t>04.08.2021 10:09:28</t>
  </si>
  <si>
    <t>04.08.2021 10:09:30</t>
  </si>
  <si>
    <t>04.08.2021 10:09:31</t>
  </si>
  <si>
    <t>04.08.2021 10:09:33</t>
  </si>
  <si>
    <t>04.08.2021 10:09:34</t>
  </si>
  <si>
    <t>04.08.2021 10:10:02</t>
  </si>
  <si>
    <t>04.08.2021 10:10:04</t>
  </si>
  <si>
    <t>04.08.2021 10:10:05</t>
  </si>
  <si>
    <t>04.08.2021 10:10:07</t>
  </si>
  <si>
    <t>04.08.2021 10:10:55</t>
  </si>
  <si>
    <t>04.08.2021 10:10:56</t>
  </si>
  <si>
    <t>04.08.2021 10:10:58</t>
  </si>
  <si>
    <t>04.08.2021 10:10:59</t>
  </si>
  <si>
    <t>04.08.2021 10:11:00</t>
  </si>
  <si>
    <t>04.08.2021 10:11:33</t>
  </si>
  <si>
    <t>04.08.2021 10:11:38</t>
  </si>
  <si>
    <t>04.08.2021 10:11:41</t>
  </si>
  <si>
    <t>04.08.2021 10:11:42</t>
  </si>
  <si>
    <t>04.08.2021 10:11:44</t>
  </si>
  <si>
    <t>04.08.2021 10:11:45</t>
  </si>
  <si>
    <t>04.08.2021 10:12:42</t>
  </si>
  <si>
    <t>04.08.2021 10:12:45</t>
  </si>
  <si>
    <t>04.08.2021 10:12:47</t>
  </si>
  <si>
    <t>04.08.2021 10:12:48</t>
  </si>
  <si>
    <t>04.08.2021 10:12:50</t>
  </si>
  <si>
    <t>04.08.2021 10:12:51</t>
  </si>
  <si>
    <t>04.08.2021 10:13:39</t>
  </si>
  <si>
    <t>04.08.2021 10:13:41</t>
  </si>
  <si>
    <t>04.08.2021 10:13:42</t>
  </si>
  <si>
    <t>04.08.2021 10:13:44</t>
  </si>
  <si>
    <t>04.08.2021 10:13:45</t>
  </si>
  <si>
    <t>04.08.2021 10:14:30</t>
  </si>
  <si>
    <t>04.08.2021 10:14:32</t>
  </si>
  <si>
    <t>04.08.2021 10:14:33</t>
  </si>
  <si>
    <t>04.08.2021 10:15:15</t>
  </si>
  <si>
    <t>04.08.2021 10:15:17</t>
  </si>
  <si>
    <t>04.08.2021 10:15:18</t>
  </si>
  <si>
    <t>04.08.2021 10:15:19</t>
  </si>
  <si>
    <t>04.08.2021 10:16:16</t>
  </si>
  <si>
    <t>04.08.2021 10:16:18</t>
  </si>
  <si>
    <t>04.08.2021 10:16:19</t>
  </si>
  <si>
    <t>04.08.2021 10:16:21</t>
  </si>
  <si>
    <t>04.08.2021 10:16:42</t>
  </si>
  <si>
    <t>04.08.2021 10:16:43</t>
  </si>
  <si>
    <t>04.08.2021 10:16:45</t>
  </si>
  <si>
    <t>04.08.2021 10:16:46</t>
  </si>
  <si>
    <t>04.08.2021 10:16:48</t>
  </si>
  <si>
    <t>04.08.2021 10:16:54</t>
  </si>
  <si>
    <t>04.08.2021 10:16:55</t>
  </si>
  <si>
    <t>04.08.2021 10:16:57</t>
  </si>
  <si>
    <t>04.08.2021 10:16:58</t>
  </si>
  <si>
    <t>04.08.2021 10:20:06</t>
  </si>
  <si>
    <t>04.08.2021 10:20:07</t>
  </si>
  <si>
    <t>04.08.2021 10:20:09</t>
  </si>
  <si>
    <t>04.08.2021 10:20:10</t>
  </si>
  <si>
    <t>04.08.2021 10:20:11</t>
  </si>
  <si>
    <t>04.08.2021 10:20:13</t>
  </si>
  <si>
    <t>04.08.2021 10:20:14</t>
  </si>
  <si>
    <t>04.08.2021 10:20:15</t>
  </si>
  <si>
    <t>04.08.2021 10:20:55</t>
  </si>
  <si>
    <t>04.08.2021 10:20:56</t>
  </si>
  <si>
    <t>04.08.2021 10:20:57</t>
  </si>
  <si>
    <t>04.08.2021 10:20:59</t>
  </si>
  <si>
    <t>04.08.2021 10:21:00</t>
  </si>
  <si>
    <t>04.08.2021 10:21:40</t>
  </si>
  <si>
    <t>04.08.2021 10:21:42</t>
  </si>
  <si>
    <t>04.08.2021 10:21:43</t>
  </si>
  <si>
    <t>04.08.2021 10:21:45</t>
  </si>
  <si>
    <t>04.08.2021 10:22:29</t>
  </si>
  <si>
    <t>04.08.2021 10:22:31</t>
  </si>
  <si>
    <t>04.08.2021 10:22:32</t>
  </si>
  <si>
    <t>04.08.2021 10:23:04</t>
  </si>
  <si>
    <t>04.08.2021 10:23:06</t>
  </si>
  <si>
    <t>04.08.2021 10:23:07</t>
  </si>
  <si>
    <t>04.08.2021 10:23:31</t>
  </si>
  <si>
    <t>04.08.2021 10:23:32</t>
  </si>
  <si>
    <t>04.08.2021 10:23:34</t>
  </si>
  <si>
    <t>04.08.2021 10:23:35</t>
  </si>
  <si>
    <t>04.08.2021 10:23:37</t>
  </si>
  <si>
    <t>04.08.2021 10:23:38</t>
  </si>
  <si>
    <t>04.08.2021 10:23:40</t>
  </si>
  <si>
    <t>04.08.2021 10:24:43</t>
  </si>
  <si>
    <t>04.08.2021 10:24:44</t>
  </si>
  <si>
    <t>04.08.2021 10:24:47</t>
  </si>
  <si>
    <t>04.08.2021 10:24:49</t>
  </si>
  <si>
    <t>04.08.2021 10:24:50</t>
  </si>
  <si>
    <t>04.08.2021 10:24:51</t>
  </si>
  <si>
    <t>04.08.2021 10:24:53</t>
  </si>
  <si>
    <t>04.08.2021 10:24:54</t>
  </si>
  <si>
    <t>04.08.2021 10:24:55</t>
  </si>
  <si>
    <t>04.08.2021 10:24:57</t>
  </si>
  <si>
    <t>04.08.2021 10:24:58</t>
  </si>
  <si>
    <t>04.08.2021 10:25:32</t>
  </si>
  <si>
    <t>04.08.2021 10:25:34</t>
  </si>
  <si>
    <t>04.08.2021 10:25:35</t>
  </si>
  <si>
    <t>04.08.2021 10:25:37</t>
  </si>
  <si>
    <t>04.08.2021 10:26:41</t>
  </si>
  <si>
    <t>04.08.2021 10:26:43</t>
  </si>
  <si>
    <t>04.08.2021 10:26:44</t>
  </si>
  <si>
    <t>04.08.2021 10:26:46</t>
  </si>
  <si>
    <t>04.08.2021 10:26:47</t>
  </si>
  <si>
    <t>04.08.2021 10:26:49</t>
  </si>
  <si>
    <t>04.08.2021 10:27:53</t>
  </si>
  <si>
    <t>04.08.2021 10:27:55</t>
  </si>
  <si>
    <t>04.08.2021 10:27:56</t>
  </si>
  <si>
    <t>04.08.2021 10:27:57</t>
  </si>
  <si>
    <t>04.08.2021 10:27:59</t>
  </si>
  <si>
    <t>04.08.2021 10:29:06</t>
  </si>
  <si>
    <t>04.08.2021 10:29:07</t>
  </si>
  <si>
    <t>04.08.2021 10:29:09</t>
  </si>
  <si>
    <t>04.08.2021 10:29:10</t>
  </si>
  <si>
    <t>04.08.2021 10:29:57</t>
  </si>
  <si>
    <t>04.08.2021 10:29:58</t>
  </si>
  <si>
    <t>04.08.2021 10:30:00</t>
  </si>
  <si>
    <t>04.08.2021 10:30:01</t>
  </si>
  <si>
    <t>04.08.2021 10:30:02</t>
  </si>
  <si>
    <t>04.08.2021 10:30:04</t>
  </si>
  <si>
    <t>04.08.2021 10:30:59</t>
  </si>
  <si>
    <t>04.08.2021 10:31:00</t>
  </si>
  <si>
    <t>04.08.2021 10:31:02</t>
  </si>
  <si>
    <t>04.08.2021 10:31:03</t>
  </si>
  <si>
    <t>04.08.2021 10:31:17</t>
  </si>
  <si>
    <t>04.08.2021 10:31:36</t>
  </si>
  <si>
    <t>04.08.2021 10:31:38</t>
  </si>
  <si>
    <t>04.08.2021 10:31:39</t>
  </si>
  <si>
    <t>04.08.2021 10:31:41</t>
  </si>
  <si>
    <t>04.08.2021 10:32:55</t>
  </si>
  <si>
    <t>04.08.2021 10:33:47</t>
  </si>
  <si>
    <t>04.08.2021 10:33:50</t>
  </si>
  <si>
    <t>04.08.2021 10:33:53</t>
  </si>
  <si>
    <t>04.08.2021 10:36:18</t>
  </si>
  <si>
    <t>04.08.2021 10:36:20</t>
  </si>
  <si>
    <t>04.08.2021 10:36:21</t>
  </si>
  <si>
    <t>04.08.2021 10:36:23</t>
  </si>
  <si>
    <t>04.08.2021 10:37:10</t>
  </si>
  <si>
    <t>04.08.2021 10:37:11</t>
  </si>
  <si>
    <t>04.08.2021 10:37:13</t>
  </si>
  <si>
    <t>04.08.2021 10:37:14</t>
  </si>
  <si>
    <t>04.08.2021 10:37:41</t>
  </si>
  <si>
    <t>04.08.2021 10:37:42</t>
  </si>
  <si>
    <t>04.08.2021 10:37:44</t>
  </si>
  <si>
    <t>04.08.2021 10:37:45</t>
  </si>
  <si>
    <t>04.08.2021 10:38:32</t>
  </si>
  <si>
    <t>04.08.2021 10:38:33</t>
  </si>
  <si>
    <t>04.08.2021 10:38:34</t>
  </si>
  <si>
    <t>04.08.2021 10:38:36</t>
  </si>
  <si>
    <t>04.08.2021 10:38:37</t>
  </si>
  <si>
    <t>04.08.2021 10:39:39</t>
  </si>
  <si>
    <t>04.08.2021 10:39:40</t>
  </si>
  <si>
    <t>04.08.2021 10:39:41</t>
  </si>
  <si>
    <t>04.08.2021 10:39:43</t>
  </si>
  <si>
    <t>04.08.2021 10:39:44</t>
  </si>
  <si>
    <t>04.08.2021 10:39:46</t>
  </si>
  <si>
    <t>04.08.2021 10:39:47</t>
  </si>
  <si>
    <t>04.08.2021 10:39:49</t>
  </si>
  <si>
    <t>04.08.2021 10:39:50</t>
  </si>
  <si>
    <t>04.08.2021 10:39:52</t>
  </si>
  <si>
    <t>04.08.2021 10:40:05</t>
  </si>
  <si>
    <t>04.08.2021 10:40:06</t>
  </si>
  <si>
    <t>04.08.2021 10:40:08</t>
  </si>
  <si>
    <t>04.08.2021 10:40:09</t>
  </si>
  <si>
    <t>04.08.2021 10:40:11</t>
  </si>
  <si>
    <t>04.08.2021 10:42:07</t>
  </si>
  <si>
    <t>04.08.2021 10:42:09</t>
  </si>
  <si>
    <t>04.08.2021 10:42:10</t>
  </si>
  <si>
    <t>04.08.2021 10:42:12</t>
  </si>
  <si>
    <t>04.08.2021 10:44:34</t>
  </si>
  <si>
    <t>04.08.2021 10:44:36</t>
  </si>
  <si>
    <t>04.08.2021 10:44:37</t>
  </si>
  <si>
    <t>04.08.2021 10:44:39</t>
  </si>
  <si>
    <t>04.08.2021 10:45:34</t>
  </si>
  <si>
    <t>04.08.2021 10:45:36</t>
  </si>
  <si>
    <t>04.08.2021 10:45:39</t>
  </si>
  <si>
    <t>04.08.2021 10:45:40</t>
  </si>
  <si>
    <t>04.08.2021 10:46:30</t>
  </si>
  <si>
    <t>04.08.2021 10:46:31</t>
  </si>
  <si>
    <t>04.08.2021 10:46:33</t>
  </si>
  <si>
    <t>04.08.2021 10:46:34</t>
  </si>
  <si>
    <t>04.08.2021 10:48:42</t>
  </si>
  <si>
    <t>04.08.2021 10:48:43</t>
  </si>
  <si>
    <t>04.08.2021 10:48:44</t>
  </si>
  <si>
    <t>04.08.2021 10:48:46</t>
  </si>
  <si>
    <t>04.08.2021 10:50:51</t>
  </si>
  <si>
    <t>04.08.2021 10:50:53</t>
  </si>
  <si>
    <t>04.08.2021 10:50:54</t>
  </si>
  <si>
    <t>04.08.2021 10:50:56</t>
  </si>
  <si>
    <t>04.08.2021 10:50:57</t>
  </si>
  <si>
    <t>04.08.2021 10:50:59</t>
  </si>
  <si>
    <t>04.08.2021 10:52:02</t>
  </si>
  <si>
    <t>04.08.2021 10:52:03</t>
  </si>
  <si>
    <t>04.08.2021 10:52:05</t>
  </si>
  <si>
    <t>04.08.2021 10:52:15</t>
  </si>
  <si>
    <t>04.08.2021 10:52:17</t>
  </si>
  <si>
    <t>04.08.2021 10:52:18</t>
  </si>
  <si>
    <t>04.08.2021 10:52:20</t>
  </si>
  <si>
    <t>04.08.2021 10:52:21</t>
  </si>
  <si>
    <t>04.08.2021 10:54:53</t>
  </si>
  <si>
    <t>04.08.2021 10:54:54</t>
  </si>
  <si>
    <t>04.08.2021 10:54:56</t>
  </si>
  <si>
    <t>04.08.2021 10:54:57</t>
  </si>
  <si>
    <t>04.08.2021 10:54:59</t>
  </si>
  <si>
    <t>04.08.2021 10:56:17</t>
  </si>
  <si>
    <t>04.08.2021 10:56:18</t>
  </si>
  <si>
    <t>04.08.2021 10:56:20</t>
  </si>
  <si>
    <t>04.08.2021 10:56:21</t>
  </si>
  <si>
    <t>04.08.2021 10:56:23</t>
  </si>
  <si>
    <t>04.08.2021 10:56:57</t>
  </si>
  <si>
    <t>04.08.2021 10:58:02</t>
  </si>
  <si>
    <t>04.08.2021 10:58:03</t>
  </si>
  <si>
    <t>04.08.2021 10:58:05</t>
  </si>
  <si>
    <t>04.08.2021 10:58:06</t>
  </si>
  <si>
    <t>04.08.2021 10:58:08</t>
  </si>
  <si>
    <t>04.08.2021 10:58:09</t>
  </si>
  <si>
    <t>04.08.2021 10:58:20</t>
  </si>
  <si>
    <t>04.08.2021 10:58:21</t>
  </si>
  <si>
    <t>04.08.2021 10:58:23</t>
  </si>
  <si>
    <t>04.08.2021 10:58:26</t>
  </si>
  <si>
    <t>04.08.2021 10:58:27</t>
  </si>
  <si>
    <t>04.08.2021 10:58:29</t>
  </si>
  <si>
    <t>04.08.2021 10:58:30</t>
  </si>
  <si>
    <t>04.08.2021 10:58:32</t>
  </si>
  <si>
    <t>04.08.2021 10:58:50</t>
  </si>
  <si>
    <t>04.08.2021 10:58:51</t>
  </si>
  <si>
    <t>04.08.2021 10:58:54</t>
  </si>
  <si>
    <t>04.08.2021 10:59:41</t>
  </si>
  <si>
    <t>04.08.2021 10:59:42</t>
  </si>
  <si>
    <t>04.08.2021 10:59:44</t>
  </si>
  <si>
    <t>04.08.2021 11:00:03</t>
  </si>
  <si>
    <t>04.08.2021 11:00:05</t>
  </si>
  <si>
    <t>04.08.2021 11:00:06</t>
  </si>
  <si>
    <t>04.08.2021 11:00:08</t>
  </si>
  <si>
    <t>04.08.2021 11:00:09</t>
  </si>
  <si>
    <t>04.08.2021 11:00:29</t>
  </si>
  <si>
    <t>04.08.2021 11:00:30</t>
  </si>
  <si>
    <t>04.08.2021 11:00:32</t>
  </si>
  <si>
    <t>04.08.2021 11:00:33</t>
  </si>
  <si>
    <t>04.08.2021 11:00:35</t>
  </si>
  <si>
    <t>04.08.2021 11:00:36</t>
  </si>
  <si>
    <t>04.08.2021 11:01:23</t>
  </si>
  <si>
    <t>04.08.2021 11:01:26</t>
  </si>
  <si>
    <t>04.08.2021 11:01:27</t>
  </si>
  <si>
    <t>04.08.2021 11:01:38</t>
  </si>
  <si>
    <t>04.08.2021 11:01:39</t>
  </si>
  <si>
    <t>04.08.2021 11:01:41</t>
  </si>
  <si>
    <t>04.08.2021 11:02:56</t>
  </si>
  <si>
    <t>04.08.2021 11:02:59</t>
  </si>
  <si>
    <t>04.08.2021 11:03:00</t>
  </si>
  <si>
    <t>04.08.2021 11:03:02</t>
  </si>
  <si>
    <t>04.08.2021 11:03:39</t>
  </si>
  <si>
    <t>04.08.2021 11:03:41</t>
  </si>
  <si>
    <t>04.08.2021 11:03:42</t>
  </si>
  <si>
    <t>04.08.2021 11:03:44</t>
  </si>
  <si>
    <t>04.08.2021 11:05:17</t>
  </si>
  <si>
    <t>04.08.2021 11:05:18</t>
  </si>
  <si>
    <t>04.08.2021 11:05:20</t>
  </si>
  <si>
    <t>04.08.2021 11:05:21</t>
  </si>
  <si>
    <t>04.08.2021 11:08:00</t>
  </si>
  <si>
    <t>04.08.2021 11:08:02</t>
  </si>
  <si>
    <t>04.08.2021 11:08:03</t>
  </si>
  <si>
    <t>04.08.2021 11:08:05</t>
  </si>
  <si>
    <t>04.08.2021 11:08:06</t>
  </si>
  <si>
    <t>04.08.2021 11:09:51</t>
  </si>
  <si>
    <t>04.08.2021 11:09:53</t>
  </si>
  <si>
    <t>04.08.2021 11:09:54</t>
  </si>
  <si>
    <t>04.08.2021 11:09:56</t>
  </si>
  <si>
    <t>04.08.2021 11:09:57</t>
  </si>
  <si>
    <t>04.08.2021 11:09:59</t>
  </si>
  <si>
    <t>04.08.2021 11:10:00</t>
  </si>
  <si>
    <t>04.08.2021 11:10:09</t>
  </si>
  <si>
    <t>04.08.2021 11:11:20</t>
  </si>
  <si>
    <t>04.08.2021 11:11:21</t>
  </si>
  <si>
    <t>04.08.2021 11:11:23</t>
  </si>
  <si>
    <t>04.08.2021 11:11:24</t>
  </si>
  <si>
    <t>04.08.2021 11:11:26</t>
  </si>
  <si>
    <t>04.08.2021 11:12:00</t>
  </si>
  <si>
    <t>04.08.2021 11:12:02</t>
  </si>
  <si>
    <t>04.08.2021 11:12:03</t>
  </si>
  <si>
    <t>04.08.2021 11:12:08</t>
  </si>
  <si>
    <t>04.08.2021 11:12:12</t>
  </si>
  <si>
    <t>04.08.2021 11:12:14</t>
  </si>
  <si>
    <t>04.08.2021 11:12:15</t>
  </si>
  <si>
    <t>04.08.2021 11:13:59</t>
  </si>
  <si>
    <t>04.08.2021 11:14:02</t>
  </si>
  <si>
    <t>04.08.2021 11:15:18</t>
  </si>
  <si>
    <t>04.08.2021 11:15:20</t>
  </si>
  <si>
    <t>04.08.2021 11:15:24</t>
  </si>
  <si>
    <t>04.08.2021 11:15:25</t>
  </si>
  <si>
    <t>04.08.2021 11:15:40</t>
  </si>
  <si>
    <t>04.08.2021 11:15:42</t>
  </si>
  <si>
    <t>04.08.2021 11:15:43</t>
  </si>
  <si>
    <t>04.08.2021 11:15:45</t>
  </si>
  <si>
    <t>04.08.2021 11:15:46</t>
  </si>
  <si>
    <t>04.08.2021 11:18:15</t>
  </si>
  <si>
    <t>04.08.2021 11:18:16</t>
  </si>
  <si>
    <t>04.08.2021 11:18:18</t>
  </si>
  <si>
    <t>04.08.2021 11:18:19</t>
  </si>
  <si>
    <t>04.08.2021 11:18:21</t>
  </si>
  <si>
    <t>04.08.2021 11:18:39</t>
  </si>
  <si>
    <t>04.08.2021 11:18:40</t>
  </si>
  <si>
    <t>04.08.2021 11:18:42</t>
  </si>
  <si>
    <t>04.08.2021 11:18:54</t>
  </si>
  <si>
    <t>04.08.2021 11:18:55</t>
  </si>
  <si>
    <t>04.08.2021 11:18:57</t>
  </si>
  <si>
    <t>04.08.2021 11:18:58</t>
  </si>
  <si>
    <t>04.08.2021 11:19:30</t>
  </si>
  <si>
    <t>04.08.2021 11:19:31</t>
  </si>
  <si>
    <t>04.08.2021 11:19:33</t>
  </si>
  <si>
    <t>04.08.2021 11:21:21</t>
  </si>
  <si>
    <t>04.08.2021 11:21:24</t>
  </si>
  <si>
    <t>04.08.2021 11:21:25</t>
  </si>
  <si>
    <t>04.08.2021 11:21:31</t>
  </si>
  <si>
    <t>04.08.2021 11:21:33</t>
  </si>
  <si>
    <t>04.08.2021 11:21:34</t>
  </si>
  <si>
    <t>04.08.2021 11:21:36</t>
  </si>
  <si>
    <t>04.08.2021 11:22:31</t>
  </si>
  <si>
    <t>04.08.2021 11:22:33</t>
  </si>
  <si>
    <t>04.08.2021 11:22:34</t>
  </si>
  <si>
    <t>04.08.2021 11:22:36</t>
  </si>
  <si>
    <t>04.08.2021 11:22:37</t>
  </si>
  <si>
    <t>04.08.2021 11:22:40</t>
  </si>
  <si>
    <t>04.08.2021 11:22:42</t>
  </si>
  <si>
    <t>04.08.2021 11:22:43</t>
  </si>
  <si>
    <t>04.08.2021 11:22:45</t>
  </si>
  <si>
    <t>04.08.2021 11:22:46</t>
  </si>
  <si>
    <t>04.08.2021 11:26:13</t>
  </si>
  <si>
    <t>04.08.2021 11:26:15</t>
  </si>
  <si>
    <t>04.08.2021 11:26:16</t>
  </si>
  <si>
    <t>04.08.2021 11:26:18</t>
  </si>
  <si>
    <t>04.08.2021 11:26:19</t>
  </si>
  <si>
    <t>04.08.2021 11:26:21</t>
  </si>
  <si>
    <t>04.08.2021 11:26:22</t>
  </si>
  <si>
    <t>04.08.2021 11:26:57</t>
  </si>
  <si>
    <t>04.08.2021 11:26:58</t>
  </si>
  <si>
    <t>04.08.2021 11:27:00</t>
  </si>
  <si>
    <t>04.08.2021 11:27:01</t>
  </si>
  <si>
    <t>04.08.2021 11:27:03</t>
  </si>
  <si>
    <t>04.08.2021 11:27:04</t>
  </si>
  <si>
    <t>04.08.2021 11:27:06</t>
  </si>
  <si>
    <t>04.08.2021 11:27:07</t>
  </si>
  <si>
    <t>04.08.2021 11:27:09</t>
  </si>
  <si>
    <t>04.08.2021 11:27:10</t>
  </si>
  <si>
    <t>04.08.2021 11:27:54</t>
  </si>
  <si>
    <t>04.08.2021 11:27:55</t>
  </si>
  <si>
    <t>04.08.2021 11:27:57</t>
  </si>
  <si>
    <t>04.08.2021 11:30:18</t>
  </si>
  <si>
    <t>04.08.2021 11:30:19</t>
  </si>
  <si>
    <t>04.08.2021 11:30:24</t>
  </si>
  <si>
    <t>04.08.2021 11:30:25</t>
  </si>
  <si>
    <t>04.08.2021 11:30:48</t>
  </si>
  <si>
    <t>04.08.2021 11:30:51</t>
  </si>
  <si>
    <t>04.08.2021 11:30:52</t>
  </si>
  <si>
    <t>04.08.2021 11:32:04</t>
  </si>
  <si>
    <t>04.08.2021 11:32:06</t>
  </si>
  <si>
    <t>04.08.2021 11:32:07</t>
  </si>
  <si>
    <t>04.08.2021 11:32:09</t>
  </si>
  <si>
    <t>04.08.2021 11:33:18</t>
  </si>
  <si>
    <t>04.08.2021 11:33:19</t>
  </si>
  <si>
    <t>04.08.2021 11:33:21</t>
  </si>
  <si>
    <t>04.08.2021 11:33:22</t>
  </si>
  <si>
    <t>04.08.2021 11:33:24</t>
  </si>
  <si>
    <t>04.08.2021 11:34:22</t>
  </si>
  <si>
    <t>04.08.2021 11:34:24</t>
  </si>
  <si>
    <t>04.08.2021 11:34:45</t>
  </si>
  <si>
    <t>04.08.2021 11:34:46</t>
  </si>
  <si>
    <t>04.08.2021 11:34:48</t>
  </si>
  <si>
    <t>04.08.2021 11:34:49</t>
  </si>
  <si>
    <t>04.08.2021 11:39:30</t>
  </si>
  <si>
    <t>04.08.2021 11:39:31</t>
  </si>
  <si>
    <t>04.08.2021 11:39:33</t>
  </si>
  <si>
    <t>04.08.2021 11:39:34</t>
  </si>
  <si>
    <t>04.08.2021 11:39:36</t>
  </si>
  <si>
    <t>04.08.2021 11:40:03</t>
  </si>
  <si>
    <t>04.08.2021 11:40:04</t>
  </si>
  <si>
    <t>04.08.2021 11:40:06</t>
  </si>
  <si>
    <t>04.08.2021 11:41:57</t>
  </si>
  <si>
    <t>04.08.2021 11:41:58</t>
  </si>
  <si>
    <t>04.08.2021 11:42:00</t>
  </si>
  <si>
    <t>04.08.2021 11:42:22</t>
  </si>
  <si>
    <t>04.08.2021 11:42:24</t>
  </si>
  <si>
    <t>04.08.2021 11:42:25</t>
  </si>
  <si>
    <t>04.08.2021 11:42:27</t>
  </si>
  <si>
    <t>04.08.2021 11:42:48</t>
  </si>
  <si>
    <t>04.08.2021 11:45:34</t>
  </si>
  <si>
    <t>04.08.2021 11:45:36</t>
  </si>
  <si>
    <t>04.08.2021 11:45:37</t>
  </si>
  <si>
    <t>04.08.2021 11:45:39</t>
  </si>
  <si>
    <t>04.08.2021 11:45:40</t>
  </si>
  <si>
    <t>04.08.2021 11:46:06</t>
  </si>
  <si>
    <t>04.08.2021 11:46:07</t>
  </si>
  <si>
    <t>04.08.2021 11:46:09</t>
  </si>
  <si>
    <t>04.08.2021 11:46:10</t>
  </si>
  <si>
    <t>04.08.2021 11:46:12</t>
  </si>
  <si>
    <t>04.08.2021 11:46:13</t>
  </si>
  <si>
    <t>04.08.2021 11:47:21</t>
  </si>
  <si>
    <t>04.08.2021 11:47:22</t>
  </si>
  <si>
    <t>04.08.2021 11:47:24</t>
  </si>
  <si>
    <t>04.08.2021 11:47:39</t>
  </si>
  <si>
    <t>04.08.2021 11:47:40</t>
  </si>
  <si>
    <t>04.08.2021 11:47:42</t>
  </si>
  <si>
    <t>04.08.2021 11:47:43</t>
  </si>
  <si>
    <t>04.08.2021 11:48:52</t>
  </si>
  <si>
    <t>04.08.2021 11:48:54</t>
  </si>
  <si>
    <t>04.08.2021 11:48:55</t>
  </si>
  <si>
    <t>04.08.2021 11:50:22</t>
  </si>
  <si>
    <t>04.08.2021 11:50:24</t>
  </si>
  <si>
    <t>04.08.2021 11:50:25</t>
  </si>
  <si>
    <t>04.08.2021 11:52:51</t>
  </si>
  <si>
    <t>04.08.2021 11:52:52</t>
  </si>
  <si>
    <t>04.08.2021 11:52:54</t>
  </si>
  <si>
    <t>04.08.2021 11:52:55</t>
  </si>
  <si>
    <t>04.08.2021 11:54:27</t>
  </si>
  <si>
    <t>04.08.2021 11:54:28</t>
  </si>
  <si>
    <t>04.08.2021 11:54:30</t>
  </si>
  <si>
    <t>04.08.2021 11:54:36</t>
  </si>
  <si>
    <t>04.08.2021 11:54:37</t>
  </si>
  <si>
    <t>04.08.2021 11:54:39</t>
  </si>
  <si>
    <t>04.08.2021 11:54:40</t>
  </si>
  <si>
    <t>04.08.2021 11:55:12</t>
  </si>
  <si>
    <t>04.08.2021 11:55:13</t>
  </si>
  <si>
    <t>04.08.2021 11:55:15</t>
  </si>
  <si>
    <t>04.08.2021 11:55:16</t>
  </si>
  <si>
    <t>04.08.2021 11:55:18</t>
  </si>
  <si>
    <t>04.08.2021 11:57:12</t>
  </si>
  <si>
    <t>04.08.2021 11:57:13</t>
  </si>
  <si>
    <t>04.08.2021 11:57:15</t>
  </si>
  <si>
    <t>04.08.2021 11:58:16</t>
  </si>
  <si>
    <t>04.08.2021 11:58:18</t>
  </si>
  <si>
    <t>04.08.2021 11:58:19</t>
  </si>
  <si>
    <t>04.08.2021 11:58:21</t>
  </si>
  <si>
    <t>04.08.2021 11:58:48</t>
  </si>
  <si>
    <t>04.08.2021 11:58:49</t>
  </si>
  <si>
    <t>04.08.2021 11:58:51</t>
  </si>
  <si>
    <t>04.08.2021 11:58:52</t>
  </si>
  <si>
    <t>04.08.2021 11:58:54</t>
  </si>
  <si>
    <t>04.08.2021 11:58:55</t>
  </si>
  <si>
    <t>04.08.2021 12:01:42</t>
  </si>
  <si>
    <t>04.08.2021 12:01:43</t>
  </si>
  <si>
    <t>04.08.2021 12:01:45</t>
  </si>
  <si>
    <t>04.08.2021 12:01:46</t>
  </si>
  <si>
    <t>04.08.2021 12:01:48</t>
  </si>
  <si>
    <t>04.08.2021 12:01:54</t>
  </si>
  <si>
    <t>04.08.2021 12:01:55</t>
  </si>
  <si>
    <t>04.08.2021 12:01:57</t>
  </si>
  <si>
    <t>04.08.2021 12:01:58</t>
  </si>
  <si>
    <t>04.08.2021 12:03:27</t>
  </si>
  <si>
    <t>04.08.2021 12:03:28</t>
  </si>
  <si>
    <t>04.08.2021 12:03:30</t>
  </si>
  <si>
    <t>04.08.2021 12:03:31</t>
  </si>
  <si>
    <t>04.08.2021 12:04:45</t>
  </si>
  <si>
    <t>04.08.2021 12:04:46</t>
  </si>
  <si>
    <t>04.08.2021 12:04:48</t>
  </si>
  <si>
    <t>04.08.2021 12:05:21</t>
  </si>
  <si>
    <t>04.08.2021 12:05:22</t>
  </si>
  <si>
    <t>04.08.2021 12:05:24</t>
  </si>
  <si>
    <t>04.08.2021 12:05:25</t>
  </si>
  <si>
    <t>04.08.2021 12:05:27</t>
  </si>
  <si>
    <t>04.08.2021 12:05:58</t>
  </si>
  <si>
    <t>04.08.2021 12:06:00</t>
  </si>
  <si>
    <t>04.08.2021 12:06:01</t>
  </si>
  <si>
    <t>04.08.2021 12:06:03</t>
  </si>
  <si>
    <t>04.08.2021 12:06:04</t>
  </si>
  <si>
    <t>04.08.2021 12:06:34</t>
  </si>
  <si>
    <t>04.08.2021 12:06:36</t>
  </si>
  <si>
    <t>04.08.2021 12:06:37</t>
  </si>
  <si>
    <t>04.08.2021 12:07:03</t>
  </si>
  <si>
    <t>04.08.2021 12:07:04</t>
  </si>
  <si>
    <t>04.08.2021 12:07:07</t>
  </si>
  <si>
    <t>04.08.2021 12:07:19</t>
  </si>
  <si>
    <t>04.08.2021 12:07:21</t>
  </si>
  <si>
    <t>04.08.2021 12:07:22</t>
  </si>
  <si>
    <t>04.08.2021 12:07:24</t>
  </si>
  <si>
    <t>04.08.2021 12:08:39</t>
  </si>
  <si>
    <t>04.08.2021 12:08:40</t>
  </si>
  <si>
    <t>04.08.2021 12:08:42</t>
  </si>
  <si>
    <t>04.08.2021 12:08:43</t>
  </si>
  <si>
    <t>04.08.2021 12:09:24</t>
  </si>
  <si>
    <t>04.08.2021 12:09:25</t>
  </si>
  <si>
    <t>04.08.2021 12:09:27</t>
  </si>
  <si>
    <t>04.08.2021 12:09:28</t>
  </si>
  <si>
    <t>04.08.2021 12:09:31</t>
  </si>
  <si>
    <t>04.08.2021 12:09:33</t>
  </si>
  <si>
    <t>04.08.2021 12:09:34</t>
  </si>
  <si>
    <t>04.08.2021 12:09:36</t>
  </si>
  <si>
    <t>04.08.2021 12:09:37</t>
  </si>
  <si>
    <t>04.08.2021 12:09:39</t>
  </si>
  <si>
    <t>04.08.2021 12:09:40</t>
  </si>
  <si>
    <t>04.08.2021 12:09:42</t>
  </si>
  <si>
    <t>04.08.2021 12:14:15</t>
  </si>
  <si>
    <t>04.08.2021 12:14:16</t>
  </si>
  <si>
    <t>04.08.2021 12:14:17</t>
  </si>
  <si>
    <t>04.08.2021 12:14:19</t>
  </si>
  <si>
    <t>04.08.2021 12:18:03</t>
  </si>
  <si>
    <t>04.08.2021 12:18:04</t>
  </si>
  <si>
    <t>04.08.2021 12:18:06</t>
  </si>
  <si>
    <t>04.08.2021 12:18:07</t>
  </si>
  <si>
    <t>04.08.2021 12:18:08</t>
  </si>
  <si>
    <t>04.08.2021 12:18:10</t>
  </si>
  <si>
    <t>04.08.2021 12:18:11</t>
  </si>
  <si>
    <t>04.08.2021 12:18:13</t>
  </si>
  <si>
    <t>04.08.2021 12:18:14</t>
  </si>
  <si>
    <t>04.08.2021 12:19:07</t>
  </si>
  <si>
    <t>04.08.2021 12:19:08</t>
  </si>
  <si>
    <t>04.08.2021 12:19:10</t>
  </si>
  <si>
    <t>04.08.2021 12:19:11</t>
  </si>
  <si>
    <t>04.08.2021 12:19:13</t>
  </si>
  <si>
    <t>04.08.2021 12:19:15</t>
  </si>
  <si>
    <t>04.08.2021 12:20:28</t>
  </si>
  <si>
    <t>04.08.2021 12:20:30</t>
  </si>
  <si>
    <t>04.08.2021 12:20:33</t>
  </si>
  <si>
    <t>04.08.2021 12:22:45</t>
  </si>
  <si>
    <t>04.08.2021 12:22:48</t>
  </si>
  <si>
    <t>04.08.2021 12:22:49</t>
  </si>
  <si>
    <t>04.08.2021 12:23:07</t>
  </si>
  <si>
    <t>04.08.2021 12:23:09</t>
  </si>
  <si>
    <t>04.08.2021 12:23:10</t>
  </si>
  <si>
    <t>04.08.2021 12:23:12</t>
  </si>
  <si>
    <t>04.08.2021 12:23:13</t>
  </si>
  <si>
    <t>04.08.2021 12:23:15</t>
  </si>
  <si>
    <t>04.08.2021 12:23:37</t>
  </si>
  <si>
    <t>04.08.2021 12:23:38</t>
  </si>
  <si>
    <t>04.08.2021 12:23:40</t>
  </si>
  <si>
    <t>04.08.2021 12:23:41</t>
  </si>
  <si>
    <t>04.08.2021 12:24:01</t>
  </si>
  <si>
    <t>04.08.2021 12:24:22</t>
  </si>
  <si>
    <t>04.08.2021 12:24:26</t>
  </si>
  <si>
    <t>04.08.2021 12:24:28</t>
  </si>
  <si>
    <t>04.08.2021 12:24:54</t>
  </si>
  <si>
    <t>04.08.2021 12:24:57</t>
  </si>
  <si>
    <t>04.08.2021 12:24:58</t>
  </si>
  <si>
    <t>04.08.2021 12:26:29</t>
  </si>
  <si>
    <t>04.08.2021 12:26:31</t>
  </si>
  <si>
    <t>04.08.2021 12:26:32</t>
  </si>
  <si>
    <t>04.08.2021 12:26:34</t>
  </si>
  <si>
    <t>04.08.2021 12:26:35</t>
  </si>
  <si>
    <t>04.08.2021 12:26:44</t>
  </si>
  <si>
    <t>04.08.2021 12:26:46</t>
  </si>
  <si>
    <t>04.08.2021 12:26:47</t>
  </si>
  <si>
    <t>04.08.2021 12:26:50</t>
  </si>
  <si>
    <t>04.08.2021 12:27:04</t>
  </si>
  <si>
    <t>04.08.2021 12:27:05</t>
  </si>
  <si>
    <t>04.08.2021 12:27:07</t>
  </si>
  <si>
    <t>04.08.2021 12:27:08</t>
  </si>
  <si>
    <t>04.08.2021 12:28:02</t>
  </si>
  <si>
    <t>04.08.2021 12:28:04</t>
  </si>
  <si>
    <t>04.08.2021 12:28:08</t>
  </si>
  <si>
    <t>04.08.2021 12:28:10</t>
  </si>
  <si>
    <t>04.08.2021 12:28:11</t>
  </si>
  <si>
    <t>04.08.2021 12:28:22</t>
  </si>
  <si>
    <t>04.08.2021 12:28:23</t>
  </si>
  <si>
    <t>04.08.2021 12:28:25</t>
  </si>
  <si>
    <t>04.08.2021 12:28:26</t>
  </si>
  <si>
    <t>04.08.2021 12:28:28</t>
  </si>
  <si>
    <t>04.08.2021 12:28:29</t>
  </si>
  <si>
    <t>04.08.2021 12:32:04</t>
  </si>
  <si>
    <t>04.08.2021 12:32:05</t>
  </si>
  <si>
    <t>04.08.2021 12:32:07</t>
  </si>
  <si>
    <t>04.08.2021 12:32:08</t>
  </si>
  <si>
    <t>04.08.2021 12:32:23</t>
  </si>
  <si>
    <t>04.08.2021 12:32:25</t>
  </si>
  <si>
    <t>04.08.2021 12:32:28</t>
  </si>
  <si>
    <t>04.08.2021 12:32:29</t>
  </si>
  <si>
    <t>04.08.2021 12:32:34</t>
  </si>
  <si>
    <t>04.08.2021 12:32:37</t>
  </si>
  <si>
    <t>04.08.2021 12:32:38</t>
  </si>
  <si>
    <t>04.08.2021 12:32:40</t>
  </si>
  <si>
    <t>04.08.2021 12:32:41</t>
  </si>
  <si>
    <t>04.08.2021 12:32:55</t>
  </si>
  <si>
    <t>04.08.2021 12:32:56</t>
  </si>
  <si>
    <t>04.08.2021 12:32:58</t>
  </si>
  <si>
    <t>04.08.2021 12:32:59</t>
  </si>
  <si>
    <t>04.08.2021 12:33:01</t>
  </si>
  <si>
    <t>04.08.2021 12:33:02</t>
  </si>
  <si>
    <t>04.08.2021 12:33:04</t>
  </si>
  <si>
    <t>04.08.2021 12:33:05</t>
  </si>
  <si>
    <t>04.08.2021 12:33:07</t>
  </si>
  <si>
    <t>04.08.2021 12:33:08</t>
  </si>
  <si>
    <t>04.08.2021 12:33:10</t>
  </si>
  <si>
    <t>04.08.2021 12:35:32</t>
  </si>
  <si>
    <t>04.08.2021 12:35:34</t>
  </si>
  <si>
    <t>04.08.2021 12:35:35</t>
  </si>
  <si>
    <t>04.08.2021 12:35:37</t>
  </si>
  <si>
    <t>04.08.2021 12:35:38</t>
  </si>
  <si>
    <t>04.08.2021 12:36:19</t>
  </si>
  <si>
    <t>04.08.2021 12:36:22</t>
  </si>
  <si>
    <t>04.08.2021 12:36:23</t>
  </si>
  <si>
    <t>04.08.2021 12:36:25</t>
  </si>
  <si>
    <t>04.08.2021 12:36:31</t>
  </si>
  <si>
    <t>04.08.2021 12:36:32</t>
  </si>
  <si>
    <t>04.08.2021 12:36:34</t>
  </si>
  <si>
    <t>04.08.2021 12:39:04</t>
  </si>
  <si>
    <t>04.08.2021 12:39:05</t>
  </si>
  <si>
    <t>04.08.2021 12:39:07</t>
  </si>
  <si>
    <t>04.08.2021 12:41:44</t>
  </si>
  <si>
    <t>04.08.2021 12:41:46</t>
  </si>
  <si>
    <t>04.08.2021 12:41:47</t>
  </si>
  <si>
    <t>04.08.2021 12:41:49</t>
  </si>
  <si>
    <t>04.08.2021 12:41:50</t>
  </si>
  <si>
    <t>04.08.2021 12:42:34</t>
  </si>
  <si>
    <t>04.08.2021 12:42:35</t>
  </si>
  <si>
    <t>04.08.2021 12:42:38</t>
  </si>
  <si>
    <t>04.08.2021 12:42:40</t>
  </si>
  <si>
    <t>04.08.2021 12:44:46</t>
  </si>
  <si>
    <t>04.08.2021 12:44:47</t>
  </si>
  <si>
    <t>04.08.2021 12:46:37</t>
  </si>
  <si>
    <t>04.08.2021 12:46:38</t>
  </si>
  <si>
    <t>04.08.2021 12:46:41</t>
  </si>
  <si>
    <t>04.08.2021 12:46:43</t>
  </si>
  <si>
    <t>04.08.2021 12:46:44</t>
  </si>
  <si>
    <t>04.08.2021 12:47:38</t>
  </si>
  <si>
    <t>04.08.2021 12:47:40</t>
  </si>
  <si>
    <t>04.08.2021 12:47:43</t>
  </si>
  <si>
    <t>04.08.2021 12:47:44</t>
  </si>
  <si>
    <t>04.08.2021 12:47:45</t>
  </si>
  <si>
    <t>04.08.2021 12:47:47</t>
  </si>
  <si>
    <t>04.08.2021 12:47:48</t>
  </si>
  <si>
    <t>04.08.2021 12:47:49</t>
  </si>
  <si>
    <t>04.08.2021 12:47:51</t>
  </si>
  <si>
    <t>04.08.2021 12:47:55</t>
  </si>
  <si>
    <t>04.08.2021 12:47:56</t>
  </si>
  <si>
    <t>04.08.2021 12:47:57</t>
  </si>
  <si>
    <t>04.08.2021 12:47:59</t>
  </si>
  <si>
    <t>04.08.2021 12:49:06</t>
  </si>
  <si>
    <t>04.08.2021 12:49:07</t>
  </si>
  <si>
    <t>04.08.2021 12:49:09</t>
  </si>
  <si>
    <t>04.08.2021 12:49:10</t>
  </si>
  <si>
    <t>04.08.2021 12:52:40</t>
  </si>
  <si>
    <t>04.08.2021 12:52:42</t>
  </si>
  <si>
    <t>04.08.2021 12:52:43</t>
  </si>
  <si>
    <t>04.08.2021 12:52:45</t>
  </si>
  <si>
    <t>04.08.2021 12:52:46</t>
  </si>
  <si>
    <t>04.08.2021 12:54:40</t>
  </si>
  <si>
    <t>04.08.2021 12:54:42</t>
  </si>
  <si>
    <t>04.08.2021 12:54:43</t>
  </si>
  <si>
    <t>04.08.2021 12:54:44</t>
  </si>
  <si>
    <t>04.08.2021 12:54:46</t>
  </si>
  <si>
    <t>04.08.2021 12:55:27</t>
  </si>
  <si>
    <t>04.08.2021 12:55:29</t>
  </si>
  <si>
    <t>04.08.2021 12:55:30</t>
  </si>
  <si>
    <t>04.08.2021 12:55:32</t>
  </si>
  <si>
    <t>04.08.2021 12:55:33</t>
  </si>
  <si>
    <t>04.08.2021 12:55:47</t>
  </si>
  <si>
    <t>04.08.2021 12:55:48</t>
  </si>
  <si>
    <t>04.08.2021 12:55:49</t>
  </si>
  <si>
    <t>04.08.2021 12:55:51</t>
  </si>
  <si>
    <t>04.08.2021 12:55:52</t>
  </si>
  <si>
    <t>04.08.2021 12:56:44</t>
  </si>
  <si>
    <t>04.08.2021 12:56:46</t>
  </si>
  <si>
    <t>04.08.2021 12:56:47</t>
  </si>
  <si>
    <t>04.08.2021 12:56:48</t>
  </si>
  <si>
    <t>04.08.2021 12:56:49</t>
  </si>
  <si>
    <t>04.08.2021 12:56:51</t>
  </si>
  <si>
    <t>04.08.2021 12:59:16</t>
  </si>
  <si>
    <t>04.08.2021 12:59:17</t>
  </si>
  <si>
    <t>04.08.2021 12:59:19</t>
  </si>
  <si>
    <t>04.08.2021 12:59:20</t>
  </si>
  <si>
    <t>04.08.2021 13:03:05</t>
  </si>
  <si>
    <t>04.08.2021 13:03:07</t>
  </si>
  <si>
    <t>04.08.2021 13:03:08</t>
  </si>
  <si>
    <t>04.08.2021 13:03:09</t>
  </si>
  <si>
    <t>04.08.2021 13:04:59</t>
  </si>
  <si>
    <t>04.08.2021 13:05:00</t>
  </si>
  <si>
    <t>04.08.2021 13:05:02</t>
  </si>
  <si>
    <t>04.08.2021 13:05:03</t>
  </si>
  <si>
    <t>04.08.2021 13:05:05</t>
  </si>
  <si>
    <t>04.08.2021 13:05:35</t>
  </si>
  <si>
    <t>04.08.2021 13:05:36</t>
  </si>
  <si>
    <t>04.08.2021 13:05:37</t>
  </si>
  <si>
    <t>04.08.2021 13:05:40</t>
  </si>
  <si>
    <t>04.08.2021 13:06:18</t>
  </si>
  <si>
    <t>04.08.2021 13:06:19</t>
  </si>
  <si>
    <t>04.08.2021 13:06:20</t>
  </si>
  <si>
    <t>04.08.2021 13:06:21</t>
  </si>
  <si>
    <t>04.08.2021 13:06:47</t>
  </si>
  <si>
    <t>04.08.2021 13:06:48</t>
  </si>
  <si>
    <t>04.08.2021 13:06:49</t>
  </si>
  <si>
    <t>04.08.2021 13:06:51</t>
  </si>
  <si>
    <t>04.08.2021 13:06:52</t>
  </si>
  <si>
    <t>04.08.2021 13:06:53</t>
  </si>
  <si>
    <t>04.08.2021 13:06:54</t>
  </si>
  <si>
    <t>04.08.2021 13:06:56</t>
  </si>
  <si>
    <t>04.08.2021 13:06:57</t>
  </si>
  <si>
    <t>04.08.2021 13:07:48</t>
  </si>
  <si>
    <t>04.08.2021 13:07:49</t>
  </si>
  <si>
    <t>04.08.2021 13:07:51</t>
  </si>
  <si>
    <t>04.08.2021 13:07:52</t>
  </si>
  <si>
    <t>04.08.2021 13:07:54</t>
  </si>
  <si>
    <t>04.08.2021 13:08:04</t>
  </si>
  <si>
    <t>04.08.2021 13:08:06</t>
  </si>
  <si>
    <t>04.08.2021 13:08:07</t>
  </si>
  <si>
    <t>04.08.2021 13:08:08</t>
  </si>
  <si>
    <t>04.08.2021 13:08:35</t>
  </si>
  <si>
    <t>04.08.2021 13:08:37</t>
  </si>
  <si>
    <t>04.08.2021 13:08:38</t>
  </si>
  <si>
    <t>04.08.2021 13:08:40</t>
  </si>
  <si>
    <t>04.08.2021 13:10:18</t>
  </si>
  <si>
    <t>04.08.2021 13:10:20</t>
  </si>
  <si>
    <t>04.08.2021 13:10:21</t>
  </si>
  <si>
    <t>04.08.2021 13:10:23</t>
  </si>
  <si>
    <t>04.08.2021 13:10:24</t>
  </si>
  <si>
    <t>04.08.2021 13:12:40</t>
  </si>
  <si>
    <t>04.08.2021 13:12:42</t>
  </si>
  <si>
    <t>04.08.2021 13:12:43</t>
  </si>
  <si>
    <t>04.08.2021 13:13:40</t>
  </si>
  <si>
    <t>04.08.2021 13:13:42</t>
  </si>
  <si>
    <t>04.08.2021 13:13:43</t>
  </si>
  <si>
    <t>04.08.2021 13:13:45</t>
  </si>
  <si>
    <t>04.08.2021 13:13:46</t>
  </si>
  <si>
    <t>04.08.2021 13:13:48</t>
  </si>
  <si>
    <t>04.08.2021 13:14:30</t>
  </si>
  <si>
    <t>04.08.2021 13:14:31</t>
  </si>
  <si>
    <t>04.08.2021 13:14:33</t>
  </si>
  <si>
    <t>04.08.2021 13:16:46</t>
  </si>
  <si>
    <t>04.08.2021 13:16:48</t>
  </si>
  <si>
    <t>04.08.2021 13:16:49</t>
  </si>
  <si>
    <t>04.08.2021 13:16:51</t>
  </si>
  <si>
    <t>04.08.2021 13:16:52</t>
  </si>
  <si>
    <t>04.08.2021 13:16:54</t>
  </si>
  <si>
    <t>04.08.2021 13:16:55</t>
  </si>
  <si>
    <t>04.08.2021 13:17:30</t>
  </si>
  <si>
    <t>04.08.2021 13:17:31</t>
  </si>
  <si>
    <t>04.08.2021 13:17:33</t>
  </si>
  <si>
    <t>04.08.2021 13:17:34</t>
  </si>
  <si>
    <t>04.08.2021 13:19:27</t>
  </si>
  <si>
    <t>04.08.2021 13:19:28</t>
  </si>
  <si>
    <t>04.08.2021 13:19:30</t>
  </si>
  <si>
    <t>04.08.2021 13:19:31</t>
  </si>
  <si>
    <t>04.08.2021 13:19:40</t>
  </si>
  <si>
    <t>04.08.2021 13:19:42</t>
  </si>
  <si>
    <t>04.08.2021 13:19:43</t>
  </si>
  <si>
    <t>04.08.2021 13:19:45</t>
  </si>
  <si>
    <t>04.08.2021 13:20:21</t>
  </si>
  <si>
    <t>04.08.2021 13:20:22</t>
  </si>
  <si>
    <t>04.08.2021 13:20:24</t>
  </si>
  <si>
    <t>04.08.2021 13:20:25</t>
  </si>
  <si>
    <t>04.08.2021 13:21:00</t>
  </si>
  <si>
    <t>04.08.2021 13:21:04</t>
  </si>
  <si>
    <t>04.08.2021 13:21:05</t>
  </si>
  <si>
    <t>04.08.2021 13:21:07</t>
  </si>
  <si>
    <t>04.08.2021 13:21:08</t>
  </si>
  <si>
    <t>04.08.2021 13:21:09</t>
  </si>
  <si>
    <t>04.08.2021 13:21:15</t>
  </si>
  <si>
    <t>04.08.2021 13:21:16</t>
  </si>
  <si>
    <t>04.08.2021 13:21:18</t>
  </si>
  <si>
    <t>04.08.2021 13:21:43</t>
  </si>
  <si>
    <t>04.08.2021 13:21:45</t>
  </si>
  <si>
    <t>04.08.2021 13:21:46</t>
  </si>
  <si>
    <t>04.08.2021 13:21:48</t>
  </si>
  <si>
    <t>04.08.2021 13:22:46</t>
  </si>
  <si>
    <t>04.08.2021 13:22:48</t>
  </si>
  <si>
    <t>04.08.2021 13:22:49</t>
  </si>
  <si>
    <t>04.08.2021 13:22:50</t>
  </si>
  <si>
    <t>04.08.2021 13:22:51</t>
  </si>
  <si>
    <t>04.08.2021 13:23:32</t>
  </si>
  <si>
    <t>04.08.2021 13:23:51</t>
  </si>
  <si>
    <t>04.08.2021 13:23:53</t>
  </si>
  <si>
    <t>04.08.2021 13:23:54</t>
  </si>
  <si>
    <t>04.08.2021 13:23:56</t>
  </si>
  <si>
    <t>04.08.2021 13:24:06</t>
  </si>
  <si>
    <t>04.08.2021 13:24:08</t>
  </si>
  <si>
    <t>04.08.2021 13:24:09</t>
  </si>
  <si>
    <t>04.08.2021 13:24:10</t>
  </si>
  <si>
    <t>04.08.2021 13:24:11</t>
  </si>
  <si>
    <t>04.08.2021 13:24:13</t>
  </si>
  <si>
    <t>04.08.2021 13:24:39</t>
  </si>
  <si>
    <t>04.08.2021 13:24:41</t>
  </si>
  <si>
    <t>04.08.2021 13:24:42</t>
  </si>
  <si>
    <t>04.08.2021 13:24:44</t>
  </si>
  <si>
    <t>04.08.2021 13:24:52</t>
  </si>
  <si>
    <t>04.08.2021 13:24:54</t>
  </si>
  <si>
    <t>04.08.2021 13:24:55</t>
  </si>
  <si>
    <t>04.08.2021 13:24:56</t>
  </si>
  <si>
    <t>04.08.2021 13:24:58</t>
  </si>
  <si>
    <t>04.08.2021 13:27:14</t>
  </si>
  <si>
    <t>04.08.2021 13:27:15</t>
  </si>
  <si>
    <t>04.08.2021 13:28:12</t>
  </si>
  <si>
    <t>04.08.2021 13:28:14</t>
  </si>
  <si>
    <t>04.08.2021 13:28:15</t>
  </si>
  <si>
    <t>04.08.2021 13:28:16</t>
  </si>
  <si>
    <t>04.08.2021 13:30:34</t>
  </si>
  <si>
    <t>04.08.2021 13:30:36</t>
  </si>
  <si>
    <t>04.08.2021 13:30:37</t>
  </si>
  <si>
    <t>04.08.2021 13:30:39</t>
  </si>
  <si>
    <t>04.08.2021 13:30:40</t>
  </si>
  <si>
    <t>04.08.2021 13:31:34</t>
  </si>
  <si>
    <t>04.08.2021 13:31:36</t>
  </si>
  <si>
    <t>04.08.2021 13:31:37</t>
  </si>
  <si>
    <t>04.08.2021 13:31:46</t>
  </si>
  <si>
    <t>04.08.2021 13:31:48</t>
  </si>
  <si>
    <t>04.08.2021 13:31:51</t>
  </si>
  <si>
    <t>04.08.2021 13:34:07</t>
  </si>
  <si>
    <t>04.08.2021 13:34:08</t>
  </si>
  <si>
    <t>04.08.2021 13:34:10</t>
  </si>
  <si>
    <t>04.08.2021 13:34:12</t>
  </si>
  <si>
    <t>04.08.2021 13:34:41</t>
  </si>
  <si>
    <t>04.08.2021 13:34:43</t>
  </si>
  <si>
    <t>04.08.2021 13:34:44</t>
  </si>
  <si>
    <t>04.08.2021 13:34:45</t>
  </si>
  <si>
    <t>04.08.2021 13:34:47</t>
  </si>
  <si>
    <t>04.08.2021 13:35:21</t>
  </si>
  <si>
    <t>04.08.2021 13:35:22</t>
  </si>
  <si>
    <t>04.08.2021 13:35:24</t>
  </si>
  <si>
    <t>04.08.2021 13:35:27</t>
  </si>
  <si>
    <t>04.08.2021 13:35:28</t>
  </si>
  <si>
    <t>04.08.2021 13:36:17</t>
  </si>
  <si>
    <t>04.08.2021 13:36:18</t>
  </si>
  <si>
    <t>04.08.2021 13:36:20</t>
  </si>
  <si>
    <t>04.08.2021 13:36:21</t>
  </si>
  <si>
    <t>04.08.2021 13:36:22</t>
  </si>
  <si>
    <t>04.08.2021 13:36:24</t>
  </si>
  <si>
    <t>04.08.2021 13:36:34</t>
  </si>
  <si>
    <t>04.08.2021 13:36:35</t>
  </si>
  <si>
    <t>04.08.2021 13:36:50</t>
  </si>
  <si>
    <t>04.08.2021 13:36:51</t>
  </si>
  <si>
    <t>04.08.2021 13:36:53</t>
  </si>
  <si>
    <t>04.08.2021 13:36:54</t>
  </si>
  <si>
    <t>04.08.2021 13:36:55</t>
  </si>
  <si>
    <t>04.08.2021 13:36:57</t>
  </si>
  <si>
    <t>04.08.2021 13:36:58</t>
  </si>
  <si>
    <t>04.08.2021 13:37:54</t>
  </si>
  <si>
    <t>04.08.2021 13:38:11</t>
  </si>
  <si>
    <t>04.08.2021 13:38:12</t>
  </si>
  <si>
    <t>04.08.2021 13:38:14</t>
  </si>
  <si>
    <t>04.08.2021 13:38:15</t>
  </si>
  <si>
    <t>04.08.2021 13:39:35</t>
  </si>
  <si>
    <t>04.08.2021 13:39:36</t>
  </si>
  <si>
    <t>04.08.2021 13:39:51</t>
  </si>
  <si>
    <t>04.08.2021 13:39:52</t>
  </si>
  <si>
    <t>04.08.2021 13:39:54</t>
  </si>
  <si>
    <t>04.08.2021 13:40:10</t>
  </si>
  <si>
    <t>04.08.2021 13:40:11</t>
  </si>
  <si>
    <t>04.08.2021 13:40:13</t>
  </si>
  <si>
    <t>04.08.2021 13:40:14</t>
  </si>
  <si>
    <t>04.08.2021 13:42:06</t>
  </si>
  <si>
    <t>04.08.2021 13:42:09</t>
  </si>
  <si>
    <t>04.08.2021 13:42:11</t>
  </si>
  <si>
    <t>04.08.2021 13:42:12</t>
  </si>
  <si>
    <t>04.08.2021 13:42:13</t>
  </si>
  <si>
    <t>04.08.2021 13:42:15</t>
  </si>
  <si>
    <t>04.08.2021 13:42:16</t>
  </si>
  <si>
    <t>04.08.2021 13:42:34</t>
  </si>
  <si>
    <t>04.08.2021 13:42:35</t>
  </si>
  <si>
    <t>04.08.2021 13:42:37</t>
  </si>
  <si>
    <t>04.08.2021 13:42:38</t>
  </si>
  <si>
    <t>04.08.2021 13:43:23</t>
  </si>
  <si>
    <t>04.08.2021 13:43:25</t>
  </si>
  <si>
    <t>04.08.2021 13:43:26</t>
  </si>
  <si>
    <t>04.08.2021 13:43:27</t>
  </si>
  <si>
    <t>04.08.2021 13:43:28</t>
  </si>
  <si>
    <t>04.08.2021 13:44:07</t>
  </si>
  <si>
    <t>04.08.2021 13:44:09</t>
  </si>
  <si>
    <t>04.08.2021 13:44:10</t>
  </si>
  <si>
    <t>04.08.2021 13:44:12</t>
  </si>
  <si>
    <t>04.08.2021 13:44:49</t>
  </si>
  <si>
    <t>04.08.2021 13:44:51</t>
  </si>
  <si>
    <t>04.08.2021 13:44:52</t>
  </si>
  <si>
    <t>04.08.2021 13:44:53</t>
  </si>
  <si>
    <t>04.08.2021 13:47:42</t>
  </si>
  <si>
    <t>04.08.2021 13:47:44</t>
  </si>
  <si>
    <t>04.08.2021 13:47:45</t>
  </si>
  <si>
    <t>04.08.2021 13:47:46</t>
  </si>
  <si>
    <t>04.08.2021 13:47:48</t>
  </si>
  <si>
    <t>04.08.2021 13:49:31</t>
  </si>
  <si>
    <t>04.08.2021 13:49:32</t>
  </si>
  <si>
    <t>04.08.2021 13:49:34</t>
  </si>
  <si>
    <t>04.08.2021 13:49:35</t>
  </si>
  <si>
    <t>04.08.2021 13:52:14</t>
  </si>
  <si>
    <t>04.08.2021 13:54:24</t>
  </si>
  <si>
    <t>04.08.2021 13:54:25</t>
  </si>
  <si>
    <t>04.08.2021 13:54:27</t>
  </si>
  <si>
    <t>04.08.2021 13:54:29</t>
  </si>
  <si>
    <t>04.08.2021 13:54:30</t>
  </si>
  <si>
    <t>04.08.2021 13:56:39</t>
  </si>
  <si>
    <t>04.08.2021 13:56:40</t>
  </si>
  <si>
    <t>04.08.2021 13:56:41</t>
  </si>
  <si>
    <t>04.08.2021 13:57:07</t>
  </si>
  <si>
    <t>04.08.2021 13:57:08</t>
  </si>
  <si>
    <t>04.08.2021 13:57:10</t>
  </si>
  <si>
    <t>04.08.2021 13:57:11</t>
  </si>
  <si>
    <t>04.08.2021 13:57:13</t>
  </si>
  <si>
    <t>04.08.2021 13:58:31</t>
  </si>
  <si>
    <t>04.08.2021 13:58:32</t>
  </si>
  <si>
    <t>04.08.2021 13:58:33</t>
  </si>
  <si>
    <t>04.08.2021 14:00:06</t>
  </si>
  <si>
    <t>04.08.2021 14:00:08</t>
  </si>
  <si>
    <t>04.08.2021 14:00:09</t>
  </si>
  <si>
    <t>04.08.2021 14:00:11</t>
  </si>
  <si>
    <t>04.08.2021 14:01:18</t>
  </si>
  <si>
    <t>04.08.2021 14:01:20</t>
  </si>
  <si>
    <t>04.08.2021 14:01:21</t>
  </si>
  <si>
    <t>04.08.2021 14:01:23</t>
  </si>
  <si>
    <t>04.08.2021 14:02:45</t>
  </si>
  <si>
    <t>04.08.2021 14:02:47</t>
  </si>
  <si>
    <t>04.08.2021 14:02:48</t>
  </si>
  <si>
    <t>04.08.2021 14:02:50</t>
  </si>
  <si>
    <t>04.08.2021 14:02:51</t>
  </si>
  <si>
    <t>04.08.2021 14:04:42</t>
  </si>
  <si>
    <t>04.08.2021 14:04:44</t>
  </si>
  <si>
    <t>04.08.2021 14:04:45</t>
  </si>
  <si>
    <t>04.08.2021 14:04:46</t>
  </si>
  <si>
    <t>04.08.2021 14:04:48</t>
  </si>
  <si>
    <t>04.08.2021 14:04:49</t>
  </si>
  <si>
    <t>04.08.2021 14:04:50</t>
  </si>
  <si>
    <t>04.08.2021 14:04:52</t>
  </si>
  <si>
    <t>04.08.2021 14:04:53</t>
  </si>
  <si>
    <t>04.08.2021 14:04:55</t>
  </si>
  <si>
    <t>04.08.2021 14:05:44</t>
  </si>
  <si>
    <t>04.08.2021 14:05:46</t>
  </si>
  <si>
    <t>04.08.2021 14:05:47</t>
  </si>
  <si>
    <t>04.08.2021 14:05:48</t>
  </si>
  <si>
    <t>04.08.2021 14:06:45</t>
  </si>
  <si>
    <t>04.08.2021 14:06:46</t>
  </si>
  <si>
    <t>04.08.2021 14:06:49</t>
  </si>
  <si>
    <t>04.08.2021 14:06:51</t>
  </si>
  <si>
    <t>04.08.2021 14:06:52</t>
  </si>
  <si>
    <t>04.08.2021 14:06:53</t>
  </si>
  <si>
    <t>04.08.2021 14:06:55</t>
  </si>
  <si>
    <t>04.08.2021 14:06:56</t>
  </si>
  <si>
    <t>04.08.2021 14:07:33</t>
  </si>
  <si>
    <t>04.08.2021 14:08:05</t>
  </si>
  <si>
    <t>04.08.2021 14:08:08</t>
  </si>
  <si>
    <t>04.08.2021 14:08:09</t>
  </si>
  <si>
    <t>04.08.2021 14:08:10</t>
  </si>
  <si>
    <t>04.08.2021 14:08:13</t>
  </si>
  <si>
    <t>04.08.2021 14:08:14</t>
  </si>
  <si>
    <t>04.08.2021 14:08:16</t>
  </si>
  <si>
    <t>04.08.2021 14:09:10</t>
  </si>
  <si>
    <t>04.08.2021 14:09:11</t>
  </si>
  <si>
    <t>04.08.2021 14:09:13</t>
  </si>
  <si>
    <t>04.08.2021 14:09:14</t>
  </si>
  <si>
    <t>04.08.2021 14:09:16</t>
  </si>
  <si>
    <t>04.08.2021 14:09:31</t>
  </si>
  <si>
    <t>04.08.2021 14:09:32</t>
  </si>
  <si>
    <t>04.08.2021 14:09:33</t>
  </si>
  <si>
    <t>04.08.2021 14:09:35</t>
  </si>
  <si>
    <t>04.08.2021 14:09:36</t>
  </si>
  <si>
    <t>04.08.2021 14:09:58</t>
  </si>
  <si>
    <t>04.08.2021 14:10:01</t>
  </si>
  <si>
    <t>04.08.2021 14:10:03</t>
  </si>
  <si>
    <t>04.08.2021 14:11:18</t>
  </si>
  <si>
    <t>04.08.2021 14:11:19</t>
  </si>
  <si>
    <t>04.08.2021 14:11:20</t>
  </si>
  <si>
    <t>04.08.2021 14:11:22</t>
  </si>
  <si>
    <t>04.08.2021 14:11:23</t>
  </si>
  <si>
    <t>04.08.2021 14:11:36</t>
  </si>
  <si>
    <t>04.08.2021 14:11:38</t>
  </si>
  <si>
    <t>04.08.2021 14:11:39</t>
  </si>
  <si>
    <t>04.08.2021 14:11:40</t>
  </si>
  <si>
    <t>04.08.2021 14:11:41</t>
  </si>
  <si>
    <t>04.08.2021 14:11:52</t>
  </si>
  <si>
    <t>04.08.2021 14:11:53</t>
  </si>
  <si>
    <t>04.08.2021 14:11:55</t>
  </si>
  <si>
    <t>04.08.2021 14:12:58</t>
  </si>
  <si>
    <t>04.08.2021 14:12:59</t>
  </si>
  <si>
    <t>04.08.2021 14:13:01</t>
  </si>
  <si>
    <t>04.08.2021 14:13:02</t>
  </si>
  <si>
    <t>04.08.2021 14:13:04</t>
  </si>
  <si>
    <t>04.08.2021 14:13:50</t>
  </si>
  <si>
    <t>04.08.2021 14:13:52</t>
  </si>
  <si>
    <t>04.08.2021 14:13:53</t>
  </si>
  <si>
    <t>04.08.2021 14:13:54</t>
  </si>
  <si>
    <t>04.08.2021 14:13:56</t>
  </si>
  <si>
    <t>04.08.2021 14:13:57</t>
  </si>
  <si>
    <t>04.08.2021 14:14:00</t>
  </si>
  <si>
    <t>04.08.2021 14:14:03</t>
  </si>
  <si>
    <t>04.08.2021 14:14:14</t>
  </si>
  <si>
    <t>04.08.2021 14:14:16</t>
  </si>
  <si>
    <t>04.08.2021 14:14:17</t>
  </si>
  <si>
    <t>04.08.2021 14:14:19</t>
  </si>
  <si>
    <t>04.08.2021 14:14:20</t>
  </si>
  <si>
    <t>04.08.2021 14:16:59</t>
  </si>
  <si>
    <t>04.08.2021 14:17:01</t>
  </si>
  <si>
    <t>04.08.2021 14:17:58</t>
  </si>
  <si>
    <t>04.08.2021 14:17:59</t>
  </si>
  <si>
    <t>04.08.2021 14:18:01</t>
  </si>
  <si>
    <t>04.08.2021 14:18:04</t>
  </si>
  <si>
    <t>04.08.2021 14:18:05</t>
  </si>
  <si>
    <t>04.08.2021 14:18:07</t>
  </si>
  <si>
    <t>04.08.2021 14:18:08</t>
  </si>
  <si>
    <t>04.08.2021 14:18:10</t>
  </si>
  <si>
    <t>04.08.2021 14:18:11</t>
  </si>
  <si>
    <t>04.08.2021 14:18:13</t>
  </si>
  <si>
    <t>04.08.2021 14:18:14</t>
  </si>
  <si>
    <t>04.08.2021 14:19:46</t>
  </si>
  <si>
    <t>04.08.2021 14:19:47</t>
  </si>
  <si>
    <t>04.08.2021 14:19:49</t>
  </si>
  <si>
    <t>04.08.2021 14:19:50</t>
  </si>
  <si>
    <t>04.08.2021 14:20:38</t>
  </si>
  <si>
    <t>04.08.2021 14:20:40</t>
  </si>
  <si>
    <t>04.08.2021 14:20:41</t>
  </si>
  <si>
    <t>04.08.2021 14:20:43</t>
  </si>
  <si>
    <t>04.08.2021 14:21:31</t>
  </si>
  <si>
    <t>04.08.2021 14:21:32</t>
  </si>
  <si>
    <t>04.08.2021 14:22:27</t>
  </si>
  <si>
    <t>04.08.2021 14:22:29</t>
  </si>
  <si>
    <t>04.08.2021 14:25:14</t>
  </si>
  <si>
    <t>04.08.2021 14:25:15</t>
  </si>
  <si>
    <t>04.08.2021 14:25:17</t>
  </si>
  <si>
    <t>04.08.2021 14:25:18</t>
  </si>
  <si>
    <t>04.08.2021 14:25:54</t>
  </si>
  <si>
    <t>04.08.2021 14:25:56</t>
  </si>
  <si>
    <t>04.08.2021 14:25:57</t>
  </si>
  <si>
    <t>04.08.2021 14:25:58</t>
  </si>
  <si>
    <t>04.08.2021 14:25:59</t>
  </si>
  <si>
    <t>04.08.2021 14:26:28</t>
  </si>
  <si>
    <t>04.08.2021 14:26:29</t>
  </si>
  <si>
    <t>04.08.2021 14:26:35</t>
  </si>
  <si>
    <t>04.08.2021 14:26:37</t>
  </si>
  <si>
    <t>04.08.2021 14:26:38</t>
  </si>
  <si>
    <t>04.08.2021 14:27:26</t>
  </si>
  <si>
    <t>04.08.2021 14:27:27</t>
  </si>
  <si>
    <t>04.08.2021 14:27:28</t>
  </si>
  <si>
    <t>04.08.2021 14:27:30</t>
  </si>
  <si>
    <t>04.08.2021 14:29:22</t>
  </si>
  <si>
    <t>04.08.2021 14:29:24</t>
  </si>
  <si>
    <t>04.08.2021 14:29:25</t>
  </si>
  <si>
    <t>04.08.2021 14:30:43</t>
  </si>
  <si>
    <t>04.08.2021 14:30:44</t>
  </si>
  <si>
    <t>04.08.2021 14:30:46</t>
  </si>
  <si>
    <t>04.08.2021 14:30:47</t>
  </si>
  <si>
    <t>04.08.2021 14:31:02</t>
  </si>
  <si>
    <t>04.08.2021 14:31:04</t>
  </si>
  <si>
    <t>04.08.2021 14:31:05</t>
  </si>
  <si>
    <t>04.08.2021 14:32:09</t>
  </si>
  <si>
    <t>04.08.2021 14:32:11</t>
  </si>
  <si>
    <t>04.08.2021 14:32:12</t>
  </si>
  <si>
    <t>04.08.2021 14:32:14</t>
  </si>
  <si>
    <t>04.08.2021 14:32:15</t>
  </si>
  <si>
    <t>04.08.2021 14:32:55</t>
  </si>
  <si>
    <t>04.08.2021 14:32:58</t>
  </si>
  <si>
    <t>04.08.2021 14:33:32</t>
  </si>
  <si>
    <t>04.08.2021 14:33:34</t>
  </si>
  <si>
    <t>04.08.2021 14:33:35</t>
  </si>
  <si>
    <t>04.08.2021 14:33:36</t>
  </si>
  <si>
    <t>04.08.2021 14:33:40</t>
  </si>
  <si>
    <t>04.08.2021 14:33:42</t>
  </si>
  <si>
    <t>04.08.2021 14:33:58</t>
  </si>
  <si>
    <t>04.08.2021 14:33:59</t>
  </si>
  <si>
    <t>04.08.2021 14:34:01</t>
  </si>
  <si>
    <t>04.08.2021 14:34:02</t>
  </si>
  <si>
    <t>04.08.2021 14:34:04</t>
  </si>
  <si>
    <t>04.08.2021 14:35:08</t>
  </si>
  <si>
    <t>04.08.2021 14:35:16</t>
  </si>
  <si>
    <t>04.08.2021 14:35:17</t>
  </si>
  <si>
    <t>04.08.2021 14:35:19</t>
  </si>
  <si>
    <t>04.08.2021 14:35:20</t>
  </si>
  <si>
    <t>04.08.2021 14:35:22</t>
  </si>
  <si>
    <t>04.08.2021 14:35:31</t>
  </si>
  <si>
    <t>04.08.2021 14:35:32</t>
  </si>
  <si>
    <t>04.08.2021 14:35:34</t>
  </si>
  <si>
    <t>04.08.2021 14:35:35</t>
  </si>
  <si>
    <t>04.08.2021 14:37:25</t>
  </si>
  <si>
    <t>04.08.2021 14:37:26</t>
  </si>
  <si>
    <t>04.08.2021 14:37:27</t>
  </si>
  <si>
    <t>04.08.2021 14:37:28</t>
  </si>
  <si>
    <t>04.08.2021 14:37:49</t>
  </si>
  <si>
    <t>04.08.2021 14:37:51</t>
  </si>
  <si>
    <t>04.08.2021 14:37:52</t>
  </si>
  <si>
    <t>04.08.2021 14:37:54</t>
  </si>
  <si>
    <t>04.08.2021 14:37:55</t>
  </si>
  <si>
    <t>04.08.2021 14:38:45</t>
  </si>
  <si>
    <t>04.08.2021 14:38:46</t>
  </si>
  <si>
    <t>04.08.2021 14:38:48</t>
  </si>
  <si>
    <t>04.08.2021 14:39:45</t>
  </si>
  <si>
    <t>04.08.2021 14:39:46</t>
  </si>
  <si>
    <t>04.08.2021 14:39:48</t>
  </si>
  <si>
    <t>04.08.2021 14:39:49</t>
  </si>
  <si>
    <t>04.08.2021 14:39:51</t>
  </si>
  <si>
    <t>04.08.2021 14:40:45</t>
  </si>
  <si>
    <t>04.08.2021 14:40:46</t>
  </si>
  <si>
    <t>04.08.2021 14:40:48</t>
  </si>
  <si>
    <t>04.08.2021 14:40:49</t>
  </si>
  <si>
    <t>04.08.2021 14:40:51</t>
  </si>
  <si>
    <t>04.08.2021 14:41:10</t>
  </si>
  <si>
    <t>04.08.2021 14:41:12</t>
  </si>
  <si>
    <t>04.08.2021 14:41:15</t>
  </si>
  <si>
    <t>04.08.2021 14:41:24</t>
  </si>
  <si>
    <t>04.08.2021 14:41:52</t>
  </si>
  <si>
    <t>04.08.2021 14:41:54</t>
  </si>
  <si>
    <t>04.08.2021 14:41:55</t>
  </si>
  <si>
    <t>04.08.2021 14:41:56</t>
  </si>
  <si>
    <t>04.08.2021 14:41:57</t>
  </si>
  <si>
    <t>04.08.2021 14:41:59</t>
  </si>
  <si>
    <t>04.08.2021 14:42:01</t>
  </si>
  <si>
    <t>04.08.2021 14:42:03</t>
  </si>
  <si>
    <t>04.08.2021 14:42:46</t>
  </si>
  <si>
    <t>04.08.2021 14:42:47</t>
  </si>
  <si>
    <t>04.08.2021 14:42:49</t>
  </si>
  <si>
    <t>04.08.2021 14:42:50</t>
  </si>
  <si>
    <t>04.08.2021 14:43:01</t>
  </si>
  <si>
    <t>04.08.2021 14:43:02</t>
  </si>
  <si>
    <t>04.08.2021 14:43:04</t>
  </si>
  <si>
    <t>04.08.2021 14:43:05</t>
  </si>
  <si>
    <t>04.08.2021 14:43:07</t>
  </si>
  <si>
    <t>04.08.2021 14:43:08</t>
  </si>
  <si>
    <t>04.08.2021 14:43:13</t>
  </si>
  <si>
    <t>04.08.2021 14:43:14</t>
  </si>
  <si>
    <t>04.08.2021 14:43:15</t>
  </si>
  <si>
    <t>04.08.2021 14:44:09</t>
  </si>
  <si>
    <t>04.08.2021 14:44:11</t>
  </si>
  <si>
    <t>04.08.2021 14:44:12</t>
  </si>
  <si>
    <t>04.08.2021 14:44:13</t>
  </si>
  <si>
    <t>04.08.2021 14:44:15</t>
  </si>
  <si>
    <t>04.08.2021 14:44:16</t>
  </si>
  <si>
    <t>04.08.2021 14:44:25</t>
  </si>
  <si>
    <t>04.08.2021 14:44:26</t>
  </si>
  <si>
    <t>04.08.2021 14:44:28</t>
  </si>
  <si>
    <t>04.08.2021 14:44:29</t>
  </si>
  <si>
    <t>04.08.2021 14:44:30</t>
  </si>
  <si>
    <t>04.08.2021 14:45:55</t>
  </si>
  <si>
    <t>04.08.2021 14:45:57</t>
  </si>
  <si>
    <t>04.08.2021 14:46:00</t>
  </si>
  <si>
    <t>04.08.2021 14:46:36</t>
  </si>
  <si>
    <t>04.08.2021 14:46:37</t>
  </si>
  <si>
    <t>04.08.2021 14:46:38</t>
  </si>
  <si>
    <t>04.08.2021 14:46:40</t>
  </si>
  <si>
    <t>04.08.2021 14:46:41</t>
  </si>
  <si>
    <t>04.08.2021 14:46:42</t>
  </si>
  <si>
    <t>04.08.2021 14:46:43</t>
  </si>
  <si>
    <t>04.08.2021 14:47:04</t>
  </si>
  <si>
    <t>04.08.2021 14:47:06</t>
  </si>
  <si>
    <t>04.08.2021 14:47:07</t>
  </si>
  <si>
    <t>04.08.2021 14:47:08</t>
  </si>
  <si>
    <t>04.08.2021 14:47:09</t>
  </si>
  <si>
    <t>04.08.2021 14:47:11</t>
  </si>
  <si>
    <t>04.08.2021 14:48:01</t>
  </si>
  <si>
    <t>04.08.2021 14:48:03</t>
  </si>
  <si>
    <t>04.08.2021 14:48:04</t>
  </si>
  <si>
    <t>04.08.2021 14:48:06</t>
  </si>
  <si>
    <t>04.08.2021 14:48:56</t>
  </si>
  <si>
    <t>04.08.2021 14:49:17</t>
  </si>
  <si>
    <t>04.08.2021 14:49:19</t>
  </si>
  <si>
    <t>04.08.2021 14:49:20</t>
  </si>
  <si>
    <t>04.08.2021 14:49:21</t>
  </si>
  <si>
    <t>04.08.2021 14:49:23</t>
  </si>
  <si>
    <t>04.08.2021 14:49:24</t>
  </si>
  <si>
    <t>04.08.2021 14:49:25</t>
  </si>
  <si>
    <t>04.08.2021 14:49:27</t>
  </si>
  <si>
    <t>04.08.2021 14:49:28</t>
  </si>
  <si>
    <t>04.08.2021 14:50:02</t>
  </si>
  <si>
    <t>04.08.2021 14:50:05</t>
  </si>
  <si>
    <t>04.08.2021 14:50:07</t>
  </si>
  <si>
    <t>04.08.2021 14:50:08</t>
  </si>
  <si>
    <t>04.08.2021 14:50:53</t>
  </si>
  <si>
    <t>04.08.2021 14:50:54</t>
  </si>
  <si>
    <t>04.08.2021 14:50:56</t>
  </si>
  <si>
    <t>04.08.2021 14:50:57</t>
  </si>
  <si>
    <t>04.08.2021 14:51:05</t>
  </si>
  <si>
    <t>04.08.2021 14:51:06</t>
  </si>
  <si>
    <t>04.08.2021 14:51:08</t>
  </si>
  <si>
    <t>04.08.2021 14:51:09</t>
  </si>
  <si>
    <t>04.08.2021 14:52:22</t>
  </si>
  <si>
    <t>04.08.2021 14:52:24</t>
  </si>
  <si>
    <t>04.08.2021 14:52:25</t>
  </si>
  <si>
    <t>04.08.2021 14:52:26</t>
  </si>
  <si>
    <t>04.08.2021 14:53:53</t>
  </si>
  <si>
    <t>04.08.2021 14:53:54</t>
  </si>
  <si>
    <t>04.08.2021 14:53:56</t>
  </si>
  <si>
    <t>04.08.2021 14:54:46</t>
  </si>
  <si>
    <t>04.08.2021 14:54:47</t>
  </si>
  <si>
    <t>04.08.2021 14:54:49</t>
  </si>
  <si>
    <t>04.08.2021 14:54:50</t>
  </si>
  <si>
    <t>04.08.2021 14:54:51</t>
  </si>
  <si>
    <t>04.08.2021 14:54:52</t>
  </si>
  <si>
    <t>04.08.2021 14:55:07</t>
  </si>
  <si>
    <t>04.08.2021 14:55:09</t>
  </si>
  <si>
    <t>04.08.2021 14:55:10</t>
  </si>
  <si>
    <t>04.08.2021 14:55:12</t>
  </si>
  <si>
    <t>04.08.2021 14:55:13</t>
  </si>
  <si>
    <t>04.08.2021 14:56:24</t>
  </si>
  <si>
    <t>04.08.2021 14:56:25</t>
  </si>
  <si>
    <t>04.08.2021 14:56:26</t>
  </si>
  <si>
    <t>04.08.2021 14:56:28</t>
  </si>
  <si>
    <t>04.08.2021 14:56:29</t>
  </si>
  <si>
    <t>04.08.2021 14:56:30</t>
  </si>
  <si>
    <t>04.08.2021 14:56:32</t>
  </si>
  <si>
    <t>04.08.2021 14:56:48</t>
  </si>
  <si>
    <t>04.08.2021 14:56:49</t>
  </si>
  <si>
    <t>04.08.2021 14:56:50</t>
  </si>
  <si>
    <t>04.08.2021 14:56:51</t>
  </si>
  <si>
    <t>04.08.2021 14:56:53</t>
  </si>
  <si>
    <t>04.08.2021 14:57:54</t>
  </si>
  <si>
    <t>04.08.2021 15:00:12</t>
  </si>
  <si>
    <t>04.08.2021 15:00:13</t>
  </si>
  <si>
    <t>04.08.2021 15:00:15</t>
  </si>
  <si>
    <t>04.08.2021 15:00:16</t>
  </si>
  <si>
    <t>04.08.2021 15:01:34</t>
  </si>
  <si>
    <t>04.08.2021 15:01:36</t>
  </si>
  <si>
    <t>04.08.2021 15:01:37</t>
  </si>
  <si>
    <t>04.08.2021 15:01:38</t>
  </si>
  <si>
    <t>04.08.2021 15:01:39</t>
  </si>
  <si>
    <t>04.08.2021 15:01:40</t>
  </si>
  <si>
    <t>04.08.2021 15:01:48</t>
  </si>
  <si>
    <t>04.08.2021 15:01:49</t>
  </si>
  <si>
    <t>04.08.2021 15:01:50</t>
  </si>
  <si>
    <t>04.08.2021 15:01:52</t>
  </si>
  <si>
    <t>04.08.2021 15:02:57</t>
  </si>
  <si>
    <t>04.08.2021 15:02:59</t>
  </si>
  <si>
    <t>04.08.2021 15:03:00</t>
  </si>
  <si>
    <t>04.08.2021 15:03:02</t>
  </si>
  <si>
    <t>04.08.2021 15:03:04</t>
  </si>
  <si>
    <t>04.08.2021 15:04:22</t>
  </si>
  <si>
    <t>04.08.2021 15:04:23</t>
  </si>
  <si>
    <t>04.08.2021 15:04:24</t>
  </si>
  <si>
    <t>04.08.2021 15:04:25</t>
  </si>
  <si>
    <t>04.08.2021 15:04:27</t>
  </si>
  <si>
    <t>04.08.2021 15:05:18</t>
  </si>
  <si>
    <t>04.08.2021 15:05:19</t>
  </si>
  <si>
    <t>04.08.2021 15:05:20</t>
  </si>
  <si>
    <t>04.08.2021 15:05:21</t>
  </si>
  <si>
    <t>04.08.2021 15:05:23</t>
  </si>
  <si>
    <t>04.08.2021 15:05:43</t>
  </si>
  <si>
    <t>04.08.2021 15:05:45</t>
  </si>
  <si>
    <t>04.08.2021 15:05:46</t>
  </si>
  <si>
    <t>04.08.2021 15:05:47</t>
  </si>
  <si>
    <t>04.08.2021 15:06:29</t>
  </si>
  <si>
    <t>04.08.2021 15:06:34</t>
  </si>
  <si>
    <t>04.08.2021 15:06:35</t>
  </si>
  <si>
    <t>04.08.2021 15:06:37</t>
  </si>
  <si>
    <t>04.08.2021 15:06:38</t>
  </si>
  <si>
    <t>04.08.2021 15:08:20</t>
  </si>
  <si>
    <t>04.08.2021 15:08:22</t>
  </si>
  <si>
    <t>04.08.2021 15:08:23</t>
  </si>
  <si>
    <t>04.08.2021 15:08:25</t>
  </si>
  <si>
    <t>04.08.2021 15:08:26</t>
  </si>
  <si>
    <t>04.08.2021 15:09:26</t>
  </si>
  <si>
    <t>04.08.2021 15:09:28</t>
  </si>
  <si>
    <t>04.08.2021 15:09:30</t>
  </si>
  <si>
    <t>04.08.2021 15:09:32</t>
  </si>
  <si>
    <t>04.08.2021 15:09:33</t>
  </si>
  <si>
    <t>04.08.2021 15:09:35</t>
  </si>
  <si>
    <t>04.08.2021 15:10:59</t>
  </si>
  <si>
    <t>04.08.2021 15:11:00</t>
  </si>
  <si>
    <t>04.08.2021 15:11:31</t>
  </si>
  <si>
    <t>04.08.2021 15:11:32</t>
  </si>
  <si>
    <t>04.08.2021 15:11:38</t>
  </si>
  <si>
    <t>04.08.2021 15:11:53</t>
  </si>
  <si>
    <t>04.08.2021 15:11:54</t>
  </si>
  <si>
    <t>04.08.2021 15:11:57</t>
  </si>
  <si>
    <t>04.08.2021 15:11:59</t>
  </si>
  <si>
    <t>04.08.2021 15:12:14</t>
  </si>
  <si>
    <t>04.08.2021 15:12:15</t>
  </si>
  <si>
    <t>04.08.2021 15:12:17</t>
  </si>
  <si>
    <t>04.08.2021 15:12:18</t>
  </si>
  <si>
    <t>04.08.2021 15:12:20</t>
  </si>
  <si>
    <t>04.08.2021 15:14:02</t>
  </si>
  <si>
    <t>04.08.2021 15:14:03</t>
  </si>
  <si>
    <t>04.08.2021 15:14:05</t>
  </si>
  <si>
    <t>04.08.2021 15:14:09</t>
  </si>
  <si>
    <t>04.08.2021 15:14:11</t>
  </si>
  <si>
    <t>04.08.2021 15:14:12</t>
  </si>
  <si>
    <t>04.08.2021 15:14:13</t>
  </si>
  <si>
    <t>04.08.2021 15:14:14</t>
  </si>
  <si>
    <t>04.08.2021 15:17:13</t>
  </si>
  <si>
    <t>04.08.2021 15:17:19</t>
  </si>
  <si>
    <t>04.08.2021 15:17:22</t>
  </si>
  <si>
    <t>04.08.2021 15:17:23</t>
  </si>
  <si>
    <t>04.08.2021 15:18:01</t>
  </si>
  <si>
    <t>04.08.2021 15:18:02</t>
  </si>
  <si>
    <t>04.08.2021 15:18:04</t>
  </si>
  <si>
    <t>04.08.2021 15:18:05</t>
  </si>
  <si>
    <t>04.08.2021 15:18:06</t>
  </si>
  <si>
    <t>04.08.2021 15:18:09</t>
  </si>
  <si>
    <t>04.08.2021 15:18:10</t>
  </si>
  <si>
    <t>04.08.2021 15:19:07</t>
  </si>
  <si>
    <t>04.08.2021 15:19:09</t>
  </si>
  <si>
    <t>04.08.2021 15:19:13</t>
  </si>
  <si>
    <t>04.08.2021 15:19:15</t>
  </si>
  <si>
    <t>04.08.2021 15:19:34</t>
  </si>
  <si>
    <t>04.08.2021 15:19:35</t>
  </si>
  <si>
    <t>04.08.2021 15:19:37</t>
  </si>
  <si>
    <t>04.08.2021 15:19:38</t>
  </si>
  <si>
    <t>04.08.2021 15:19:39</t>
  </si>
  <si>
    <t>04.08.2021 15:19:40</t>
  </si>
  <si>
    <t>04.08.2021 15:19:42</t>
  </si>
  <si>
    <t>04.08.2021 15:20:04</t>
  </si>
  <si>
    <t>04.08.2021 15:20:05</t>
  </si>
  <si>
    <t>04.08.2021 15:20:07</t>
  </si>
  <si>
    <t>04.08.2021 15:20:08</t>
  </si>
  <si>
    <t>04.08.2021 15:20:09</t>
  </si>
  <si>
    <t>04.08.2021 15:20:10</t>
  </si>
  <si>
    <t>04.08.2021 15:20:31</t>
  </si>
  <si>
    <t>04.08.2021 15:20:33</t>
  </si>
  <si>
    <t>04.08.2021 15:20:34</t>
  </si>
  <si>
    <t>04.08.2021 15:20:36</t>
  </si>
  <si>
    <t>04.08.2021 15:20:37</t>
  </si>
  <si>
    <t>04.08.2021 15:22:43</t>
  </si>
  <si>
    <t>04.08.2021 15:22:45</t>
  </si>
  <si>
    <t>04.08.2021 15:22:46</t>
  </si>
  <si>
    <t>04.08.2021 15:22:48</t>
  </si>
  <si>
    <t>04.08.2021 15:22:49</t>
  </si>
  <si>
    <t>04.08.2021 15:23:16</t>
  </si>
  <si>
    <t>04.08.2021 15:23:18</t>
  </si>
  <si>
    <t>04.08.2021 15:23:19</t>
  </si>
  <si>
    <t>04.08.2021 15:23:21</t>
  </si>
  <si>
    <t>04.08.2021 15:23:22</t>
  </si>
  <si>
    <t>04.08.2021 15:23:24</t>
  </si>
  <si>
    <t>04.08.2021 15:24:42</t>
  </si>
  <si>
    <t>04.08.2021 15:24:43</t>
  </si>
  <si>
    <t>04.08.2021 15:24:44</t>
  </si>
  <si>
    <t>04.08.2021 15:24:46</t>
  </si>
  <si>
    <t>04.08.2021 15:24:47</t>
  </si>
  <si>
    <t>04.08.2021 15:24:48</t>
  </si>
  <si>
    <t>04.08.2021 15:24:51</t>
  </si>
  <si>
    <t>04.08.2021 15:24:52</t>
  </si>
  <si>
    <t>04.08.2021 15:24:54</t>
  </si>
  <si>
    <t>04.08.2021 15:28:51</t>
  </si>
  <si>
    <t>04.08.2021 15:28:53</t>
  </si>
  <si>
    <t>04.08.2021 15:28:54</t>
  </si>
  <si>
    <t>04.08.2021 15:28:55</t>
  </si>
  <si>
    <t>04.08.2021 15:28:56</t>
  </si>
  <si>
    <t>04.08.2021 15:28:57</t>
  </si>
  <si>
    <t>04.08.2021 15:29:08</t>
  </si>
  <si>
    <t>04.08.2021 15:29:09</t>
  </si>
  <si>
    <t>04.08.2021 15:29:11</t>
  </si>
  <si>
    <t>04.08.2021 15:29:12</t>
  </si>
  <si>
    <t>04.08.2021 15:29:39</t>
  </si>
  <si>
    <t>04.08.2021 15:29:41</t>
  </si>
  <si>
    <t>04.08.2021 15:30:48</t>
  </si>
  <si>
    <t>04.08.2021 15:30:50</t>
  </si>
  <si>
    <t>04.08.2021 15:30:51</t>
  </si>
  <si>
    <t>04.08.2021 15:31:11</t>
  </si>
  <si>
    <t>04.08.2021 15:31:12</t>
  </si>
  <si>
    <t>04.08.2021 15:31:14</t>
  </si>
  <si>
    <t>04.08.2021 15:31:15</t>
  </si>
  <si>
    <t>04.08.2021 15:31:32</t>
  </si>
  <si>
    <t>04.08.2021 15:31:33</t>
  </si>
  <si>
    <t>04.08.2021 15:32:21</t>
  </si>
  <si>
    <t>04.08.2021 15:32:23</t>
  </si>
  <si>
    <t>04.08.2021 15:32:24</t>
  </si>
  <si>
    <t>04.08.2021 15:32:26</t>
  </si>
  <si>
    <t>04.08.2021 15:32:27</t>
  </si>
  <si>
    <t>04.08.2021 15:32:53</t>
  </si>
  <si>
    <t>04.08.2021 15:32:54</t>
  </si>
  <si>
    <t>04.08.2021 15:33:11</t>
  </si>
  <si>
    <t>04.08.2021 15:33:12</t>
  </si>
  <si>
    <t>04.08.2021 15:33:14</t>
  </si>
  <si>
    <t>04.08.2021 15:33:15</t>
  </si>
  <si>
    <t>04.08.2021 15:33:41</t>
  </si>
  <si>
    <t>04.08.2021 15:33:42</t>
  </si>
  <si>
    <t>04.08.2021 15:33:43</t>
  </si>
  <si>
    <t>04.08.2021 15:33:45</t>
  </si>
  <si>
    <t>04.08.2021 15:33:46</t>
  </si>
  <si>
    <t>04.08.2021 15:33:49</t>
  </si>
  <si>
    <t>04.08.2021 15:35:04</t>
  </si>
  <si>
    <t>04.08.2021 15:35:05</t>
  </si>
  <si>
    <t>04.08.2021 15:35:06</t>
  </si>
  <si>
    <t>04.08.2021 15:35:08</t>
  </si>
  <si>
    <t>04.08.2021 15:35:09</t>
  </si>
  <si>
    <t>04.08.2021 15:35:10</t>
  </si>
  <si>
    <t>04.08.2021 15:35:11</t>
  </si>
  <si>
    <t>04.08.2021 15:36:22</t>
  </si>
  <si>
    <t>04.08.2021 15:36:23</t>
  </si>
  <si>
    <t>04.08.2021 15:36:25</t>
  </si>
  <si>
    <t>04.08.2021 15:36:26</t>
  </si>
  <si>
    <t>04.08.2021 15:36:28</t>
  </si>
  <si>
    <t>04.08.2021 15:37:50</t>
  </si>
  <si>
    <t>04.08.2021 15:37:52</t>
  </si>
  <si>
    <t>04.08.2021 15:37:53</t>
  </si>
  <si>
    <t>04.08.2021 15:37:54</t>
  </si>
  <si>
    <t>04.08.2021 15:37:55</t>
  </si>
  <si>
    <t>04.08.2021 15:37:57</t>
  </si>
  <si>
    <t>04.08.2021 15:38:02</t>
  </si>
  <si>
    <t>04.08.2021 15:38:04</t>
  </si>
  <si>
    <t>04.08.2021 15:38:05</t>
  </si>
  <si>
    <t>04.08.2021 15:38:07</t>
  </si>
  <si>
    <t>04.08.2021 15:38:08</t>
  </si>
  <si>
    <t>04.08.2021 15:38:12</t>
  </si>
  <si>
    <t>04.08.2021 15:38:13</t>
  </si>
  <si>
    <t>04.08.2021 15:38:15</t>
  </si>
  <si>
    <t>04.08.2021 15:38:16</t>
  </si>
  <si>
    <t>04.08.2021 15:38:18</t>
  </si>
  <si>
    <t>04.08.2021 15:38:19</t>
  </si>
  <si>
    <t>04.08.2021 15:38:44</t>
  </si>
  <si>
    <t>04.08.2021 15:38:45</t>
  </si>
  <si>
    <t>04.08.2021 15:38:47</t>
  </si>
  <si>
    <t>04.08.2021 15:38:48</t>
  </si>
  <si>
    <t>04.08.2021 15:38:50</t>
  </si>
  <si>
    <t>04.08.2021 15:40:05</t>
  </si>
  <si>
    <t>04.08.2021 15:40:06</t>
  </si>
  <si>
    <t>04.08.2021 15:40:08</t>
  </si>
  <si>
    <t>04.08.2021 15:41:57</t>
  </si>
  <si>
    <t>04.08.2021 15:41:58</t>
  </si>
  <si>
    <t>04.08.2021 15:42:00</t>
  </si>
  <si>
    <t>04.08.2021 15:42:01</t>
  </si>
  <si>
    <t>04.08.2021 15:43:21</t>
  </si>
  <si>
    <t>04.08.2021 15:43:22</t>
  </si>
  <si>
    <t>04.08.2021 15:43:24</t>
  </si>
  <si>
    <t>04.08.2021 15:44:28</t>
  </si>
  <si>
    <t>04.08.2021 15:44:30</t>
  </si>
  <si>
    <t>04.08.2021 15:44:31</t>
  </si>
  <si>
    <t>04.08.2021 15:44:33</t>
  </si>
  <si>
    <t>04.08.2021 15:44:34</t>
  </si>
  <si>
    <t>04.08.2021 15:44:36</t>
  </si>
  <si>
    <t>04.08.2021 15:44:37</t>
  </si>
  <si>
    <t>04.08.2021 15:45:06</t>
  </si>
  <si>
    <t>04.08.2021 15:45:07</t>
  </si>
  <si>
    <t>04.08.2021 15:45:09</t>
  </si>
  <si>
    <t>04.08.2021 15:45:10</t>
  </si>
  <si>
    <t>04.08.2021 15:45:36</t>
  </si>
  <si>
    <t>04.08.2021 15:45:37</t>
  </si>
  <si>
    <t>04.08.2021 15:45:39</t>
  </si>
  <si>
    <t>04.08.2021 15:45:40</t>
  </si>
  <si>
    <t>04.08.2021 15:45:53</t>
  </si>
  <si>
    <t>04.08.2021 15:45:55</t>
  </si>
  <si>
    <t>04.08.2021 15:45:56</t>
  </si>
  <si>
    <t>04.08.2021 15:46:28</t>
  </si>
  <si>
    <t>04.08.2021 15:46:29</t>
  </si>
  <si>
    <t>04.08.2021 15:46:30</t>
  </si>
  <si>
    <t>04.08.2021 15:46:32</t>
  </si>
  <si>
    <t>04.08.2021 15:46:33</t>
  </si>
  <si>
    <t>04.08.2021 15:46:34</t>
  </si>
  <si>
    <t>04.08.2021 15:46:35</t>
  </si>
  <si>
    <t>04.08.2021 15:47:56</t>
  </si>
  <si>
    <t>04.08.2021 15:48:38</t>
  </si>
  <si>
    <t>04.08.2021 15:48:40</t>
  </si>
  <si>
    <t>04.08.2021 15:48:41</t>
  </si>
  <si>
    <t>04.08.2021 15:48:43</t>
  </si>
  <si>
    <t>04.08.2021 15:48:44</t>
  </si>
  <si>
    <t>04.08.2021 15:48:46</t>
  </si>
  <si>
    <t>04.08.2021 15:50:01</t>
  </si>
  <si>
    <t>04.08.2021 15:50:02</t>
  </si>
  <si>
    <t>04.08.2021 15:50:04</t>
  </si>
  <si>
    <t>04.08.2021 15:50:05</t>
  </si>
  <si>
    <t>04.08.2021 15:50:07</t>
  </si>
  <si>
    <t>04.08.2021 15:51:47</t>
  </si>
  <si>
    <t>04.08.2021 15:51:49</t>
  </si>
  <si>
    <t>04.08.2021 15:51:50</t>
  </si>
  <si>
    <t>04.08.2021 15:51:52</t>
  </si>
  <si>
    <t>04.08.2021 15:52:14</t>
  </si>
  <si>
    <t>04.08.2021 15:52:16</t>
  </si>
  <si>
    <t>04.08.2021 15:52:17</t>
  </si>
  <si>
    <t>04.08.2021 15:52:19</t>
  </si>
  <si>
    <t>04.08.2021 15:54:23</t>
  </si>
  <si>
    <t>04.08.2021 15:54:25</t>
  </si>
  <si>
    <t>04.08.2021 15:54:26</t>
  </si>
  <si>
    <t>04.08.2021 15:54:28</t>
  </si>
  <si>
    <t>04.08.2021 15:54:29</t>
  </si>
  <si>
    <t>04.08.2021 15:54:50</t>
  </si>
  <si>
    <t>04.08.2021 15:54:51</t>
  </si>
  <si>
    <t>04.08.2021 15:54:53</t>
  </si>
  <si>
    <t>04.08.2021 15:54:54</t>
  </si>
  <si>
    <t>04.08.2021 15:56:07</t>
  </si>
  <si>
    <t>04.08.2021 15:56:09</t>
  </si>
  <si>
    <t>04.08.2021 15:56:10</t>
  </si>
  <si>
    <t>04.08.2021 15:56:12</t>
  </si>
  <si>
    <t>04.08.2021 15:56:13</t>
  </si>
  <si>
    <t>04.08.2021 15:56:15</t>
  </si>
  <si>
    <t>04.08.2021 15:57:00</t>
  </si>
  <si>
    <t>04.08.2021 15:57:01</t>
  </si>
  <si>
    <t>04.08.2021 15:57:03</t>
  </si>
  <si>
    <t>04.08.2021 15:57:04</t>
  </si>
  <si>
    <t>04.08.2021 15:57:15</t>
  </si>
  <si>
    <t>04.08.2021 15:57:16</t>
  </si>
  <si>
    <t>04.08.2021 15:57:58</t>
  </si>
  <si>
    <t>04.08.2021 15:58:00</t>
  </si>
  <si>
    <t>04.08.2021 15:58:01</t>
  </si>
  <si>
    <t>04.08.2021 15:58:03</t>
  </si>
  <si>
    <t>04.08.2021 15:58:04</t>
  </si>
  <si>
    <t>04.08.2021 16:00:09</t>
  </si>
  <si>
    <t>04.08.2021 16:00:10</t>
  </si>
  <si>
    <t>04.08.2021 16:00:13</t>
  </si>
  <si>
    <t>04.08.2021 16:00:15</t>
  </si>
  <si>
    <t>04.08.2021 16:00:32</t>
  </si>
  <si>
    <t>04.08.2021 16:00:35</t>
  </si>
  <si>
    <t>04.08.2021 16:00:37</t>
  </si>
  <si>
    <t>04.08.2021 16:00:38</t>
  </si>
  <si>
    <t>04.08.2021 16:01:38</t>
  </si>
  <si>
    <t>04.08.2021 16:01:40</t>
  </si>
  <si>
    <t>04.08.2021 16:01:41</t>
  </si>
  <si>
    <t>04.08.2021 16:01:55</t>
  </si>
  <si>
    <t>04.08.2021 16:01:56</t>
  </si>
  <si>
    <t>04.08.2021 16:01:58</t>
  </si>
  <si>
    <t>04.08.2021 16:01:59</t>
  </si>
  <si>
    <t>04.08.2021 16:02:14</t>
  </si>
  <si>
    <t>04.08.2021 16:02:16</t>
  </si>
  <si>
    <t>04.08.2021 16:02:17</t>
  </si>
  <si>
    <t>04.08.2021 16:02:19</t>
  </si>
  <si>
    <t>04.08.2021 16:02:20</t>
  </si>
  <si>
    <t>04.08.2021 16:02:57</t>
  </si>
  <si>
    <t>04.08.2021 16:02:58</t>
  </si>
  <si>
    <t>04.08.2021 16:03:00</t>
  </si>
  <si>
    <t>04.08.2021 16:03:01</t>
  </si>
  <si>
    <t>04.08.2021 16:04:17</t>
  </si>
  <si>
    <t>04.08.2021 16:04:19</t>
  </si>
  <si>
    <t>04.08.2021 16:04:20</t>
  </si>
  <si>
    <t>04.08.2021 16:04:22</t>
  </si>
  <si>
    <t>04.08.2021 16:04:23</t>
  </si>
  <si>
    <t>04.08.2021 16:04:25</t>
  </si>
  <si>
    <t>04.08.2021 16:06:23</t>
  </si>
  <si>
    <t>04.08.2021 16:06:25</t>
  </si>
  <si>
    <t>04.08.2021 16:06:26</t>
  </si>
  <si>
    <t>04.08.2021 16:06:28</t>
  </si>
  <si>
    <t>04.08.2021 16:08:17</t>
  </si>
  <si>
    <t>04.08.2021 16:08:19</t>
  </si>
  <si>
    <t>04.08.2021 16:08:20</t>
  </si>
  <si>
    <t>04.08.2021 16:08:22</t>
  </si>
  <si>
    <t>04.08.2021 16:08:23</t>
  </si>
  <si>
    <t>04.08.2021 16:08:25</t>
  </si>
  <si>
    <t>04.08.2021 16:08:26</t>
  </si>
  <si>
    <t>04.08.2021 16:08:28</t>
  </si>
  <si>
    <t>04.08.2021 16:10:13</t>
  </si>
  <si>
    <t>04.08.2021 16:10:14</t>
  </si>
  <si>
    <t>04.08.2021 16:10:15</t>
  </si>
  <si>
    <t>04.08.2021 16:10:17</t>
  </si>
  <si>
    <t>04.08.2021 16:10:18</t>
  </si>
  <si>
    <t>04.08.2021 16:10:27</t>
  </si>
  <si>
    <t>04.08.2021 16:10:29</t>
  </si>
  <si>
    <t>04.08.2021 16:10:30</t>
  </si>
  <si>
    <t>04.08.2021 16:10:31</t>
  </si>
  <si>
    <t>04.08.2021 16:10:32</t>
  </si>
  <si>
    <t>04.08.2021 16:10:34</t>
  </si>
  <si>
    <t>04.08.2021 16:10:35</t>
  </si>
  <si>
    <t>04.08.2021 16:10:36</t>
  </si>
  <si>
    <t>04.08.2021 16:10:37</t>
  </si>
  <si>
    <t>04.08.2021 16:10:39</t>
  </si>
  <si>
    <t>04.08.2021 16:10:40</t>
  </si>
  <si>
    <t>04.08.2021 16:12:25</t>
  </si>
  <si>
    <t>04.08.2021 16:12:28</t>
  </si>
  <si>
    <t>04.08.2021 16:12:30</t>
  </si>
  <si>
    <t>04.08.2021 16:13:08</t>
  </si>
  <si>
    <t>04.08.2021 16:13:09</t>
  </si>
  <si>
    <t>04.08.2021 16:13:11</t>
  </si>
  <si>
    <t>04.08.2021 16:13:12</t>
  </si>
  <si>
    <t>04.08.2021 16:13:14</t>
  </si>
  <si>
    <t>04.08.2021 16:14:02</t>
  </si>
  <si>
    <t>04.08.2021 16:14:03</t>
  </si>
  <si>
    <t>04.08.2021 16:14:04</t>
  </si>
  <si>
    <t>04.08.2021 16:14:06</t>
  </si>
  <si>
    <t>04.08.2021 16:15:40</t>
  </si>
  <si>
    <t>04.08.2021 16:15:41</t>
  </si>
  <si>
    <t>04.08.2021 16:15:43</t>
  </si>
  <si>
    <t>04.08.2021 16:16:03</t>
  </si>
  <si>
    <t>04.08.2021 16:16:05</t>
  </si>
  <si>
    <t>04.08.2021 16:16:06</t>
  </si>
  <si>
    <t>04.08.2021 16:16:07</t>
  </si>
  <si>
    <t>04.08.2021 16:16:09</t>
  </si>
  <si>
    <t>04.08.2021 16:16:12</t>
  </si>
  <si>
    <t>04.08.2021 16:16:45</t>
  </si>
  <si>
    <t>04.08.2021 16:16:49</t>
  </si>
  <si>
    <t>04.08.2021 16:18:41</t>
  </si>
  <si>
    <t>04.08.2021 16:19:01</t>
  </si>
  <si>
    <t>04.08.2021 16:19:02</t>
  </si>
  <si>
    <t>04.08.2021 16:19:04</t>
  </si>
  <si>
    <t>04.08.2021 16:19:05</t>
  </si>
  <si>
    <t>04.08.2021 16:21:20</t>
  </si>
  <si>
    <t>04.08.2021 16:21:22</t>
  </si>
  <si>
    <t>04.08.2021 16:21:23</t>
  </si>
  <si>
    <t>04.08.2021 16:21:24</t>
  </si>
  <si>
    <t>04.08.2021 16:21:27</t>
  </si>
  <si>
    <t>04.08.2021 16:21:28</t>
  </si>
  <si>
    <t>04.08.2021 16:21:30</t>
  </si>
  <si>
    <t>04.08.2021 16:21:31</t>
  </si>
  <si>
    <t>04.08.2021 16:21:36</t>
  </si>
  <si>
    <t>04.08.2021 16:21:37</t>
  </si>
  <si>
    <t>04.08.2021 16:21:39</t>
  </si>
  <si>
    <t>04.08.2021 16:21:40</t>
  </si>
  <si>
    <t>04.08.2021 16:22:58</t>
  </si>
  <si>
    <t>04.08.2021 16:23:00</t>
  </si>
  <si>
    <t>04.08.2021 16:23:01</t>
  </si>
  <si>
    <t>04.08.2021 16:23:07</t>
  </si>
  <si>
    <t>04.08.2021 16:23:09</t>
  </si>
  <si>
    <t>04.08.2021 16:23:12</t>
  </si>
  <si>
    <t>04.08.2021 16:24:07</t>
  </si>
  <si>
    <t>04.08.2021 16:24:09</t>
  </si>
  <si>
    <t>04.08.2021 16:24:10</t>
  </si>
  <si>
    <t>04.08.2021 16:24:11</t>
  </si>
  <si>
    <t>04.08.2021 16:24:13</t>
  </si>
  <si>
    <t>04.08.2021 16:24:15</t>
  </si>
  <si>
    <t>04.08.2021 16:24:17</t>
  </si>
  <si>
    <t>04.08.2021 16:24:20</t>
  </si>
  <si>
    <t>04.08.2021 16:24:21</t>
  </si>
  <si>
    <t>04.08.2021 16:24:23</t>
  </si>
  <si>
    <t>04.08.2021 16:24:32</t>
  </si>
  <si>
    <t>04.08.2021 16:24:33</t>
  </si>
  <si>
    <t>04.08.2021 16:24:56</t>
  </si>
  <si>
    <t>04.08.2021 16:25:03</t>
  </si>
  <si>
    <t>04.08.2021 16:25:12</t>
  </si>
  <si>
    <t>04.08.2021 16:26:15</t>
  </si>
  <si>
    <t>04.08.2021 16:26:17</t>
  </si>
  <si>
    <t>04.08.2021 16:26:24</t>
  </si>
  <si>
    <t>04.08.2021 16:26:26</t>
  </si>
  <si>
    <t>04.08.2021 16:26:28</t>
  </si>
  <si>
    <t>04.08.2021 16:26:30</t>
  </si>
  <si>
    <t>04.08.2021 16:26:44</t>
  </si>
  <si>
    <t>04.08.2021 16:26:46</t>
  </si>
  <si>
    <t>04.08.2021 16:26:47</t>
  </si>
  <si>
    <t>04.08.2021 16:26:49</t>
  </si>
  <si>
    <t>04.08.2021 16:27:04</t>
  </si>
  <si>
    <t>04.08.2021 16:27:37</t>
  </si>
  <si>
    <t>04.08.2021 16:28:16</t>
  </si>
  <si>
    <t>04.08.2021 16:28:19</t>
  </si>
  <si>
    <t>04.08.2021 16:28:21</t>
  </si>
  <si>
    <t>04.08.2021 16:28:34</t>
  </si>
  <si>
    <t>04.08.2021 16:28:35</t>
  </si>
  <si>
    <t>04.08.2021 16:28:37</t>
  </si>
  <si>
    <t>04.08.2021 16:28:40</t>
  </si>
  <si>
    <t>04.08.2021 16:28:44</t>
  </si>
  <si>
    <t>04.08.2021 16:28:45</t>
  </si>
  <si>
    <t>04.08.2021 16:28:54</t>
  </si>
  <si>
    <t>04.08.2021 16:29:58</t>
  </si>
  <si>
    <t>04.08.2021 16:30:01</t>
  </si>
  <si>
    <t>04.08.2021 16:30:03</t>
  </si>
  <si>
    <t>04.08.2021 16:30:07</t>
  </si>
  <si>
    <t>04.08.2021 16:30:09</t>
  </si>
  <si>
    <t>04.08.2021 16:30:30</t>
  </si>
  <si>
    <t>04.08.2021 16:30:32</t>
  </si>
  <si>
    <t>04.08.2021 16:30:33</t>
  </si>
  <si>
    <t>04.08.2021 16:30:35</t>
  </si>
  <si>
    <t>04.08.2021 16:31:48</t>
  </si>
  <si>
    <t>04.08.2021 16:31:49</t>
  </si>
  <si>
    <t>04.08.2021 16:31:56</t>
  </si>
  <si>
    <t>04.08.2021 16:32:02</t>
  </si>
  <si>
    <t>04.08.2021 16:32:04</t>
  </si>
  <si>
    <t>04.08.2021 16:32:53</t>
  </si>
  <si>
    <t>04.08.2021 16:32:54</t>
  </si>
  <si>
    <t>04.08.2021 16:32:56</t>
  </si>
  <si>
    <t>04.08.2021 16:33:14</t>
  </si>
  <si>
    <t>04.08.2021 16:34:02</t>
  </si>
  <si>
    <t>04.08.2021 16:34:50</t>
  </si>
  <si>
    <t>04.08.2021 16:34:51</t>
  </si>
  <si>
    <t>04.08.2021 16:34:53</t>
  </si>
  <si>
    <t>04.08.2021 16:34:54</t>
  </si>
  <si>
    <t>04.08.2021 16:34:56</t>
  </si>
  <si>
    <t>04.08.2021 16:34:57</t>
  </si>
  <si>
    <t>04.08.2021 16:35:15</t>
  </si>
  <si>
    <t>04.08.2021 16:35:20</t>
  </si>
  <si>
    <t>04.08.2021 16:35:21</t>
  </si>
  <si>
    <t>04.08.2021 16:38:02</t>
  </si>
  <si>
    <t>04.08.2021 16:38:09</t>
  </si>
  <si>
    <t>04.08.2021 16:38:11</t>
  </si>
  <si>
    <t>04.08.2021 16:38:12</t>
  </si>
  <si>
    <t>04.08.2021 16:38:14</t>
  </si>
  <si>
    <t>04.08.2021 16:39:00</t>
  </si>
  <si>
    <t>04.08.2021 16:39:02</t>
  </si>
  <si>
    <t>04.08.2021 16:39:03</t>
  </si>
  <si>
    <t>04.08.2021 16:39:05</t>
  </si>
  <si>
    <t>04.08.2021 16:39:06</t>
  </si>
  <si>
    <t>04.08.2021 16:39:48</t>
  </si>
  <si>
    <t>04.08.2021 16:41:15</t>
  </si>
  <si>
    <t>04.08.2021 16:41:17</t>
  </si>
  <si>
    <t>04.08.2021 16:41:18</t>
  </si>
  <si>
    <t>04.08.2021 16:41:19</t>
  </si>
  <si>
    <t>04.08.2021 16:41:43</t>
  </si>
  <si>
    <t>04.08.2021 16:41:44</t>
  </si>
  <si>
    <t>04.08.2021 16:41:46</t>
  </si>
  <si>
    <t>04.08.2021 16:41:47</t>
  </si>
  <si>
    <t>04.08.2021 16:41:49</t>
  </si>
  <si>
    <t>04.08.2021 16:41:55</t>
  </si>
  <si>
    <t>04.08.2021 16:41:57</t>
  </si>
  <si>
    <t>04.08.2021 16:41:58</t>
  </si>
  <si>
    <t>04.08.2021 16:41:59</t>
  </si>
  <si>
    <t>04.08.2021 16:42:00</t>
  </si>
  <si>
    <t>04.08.2021 16:42:02</t>
  </si>
  <si>
    <t>04.08.2021 16:42:03</t>
  </si>
  <si>
    <t>04.08.2021 16:42:04</t>
  </si>
  <si>
    <t>04.08.2021 16:42:05</t>
  </si>
  <si>
    <t>04.08.2021 16:43:05</t>
  </si>
  <si>
    <t>04.08.2021 16:43:06</t>
  </si>
  <si>
    <t>04.08.2021 16:43:08</t>
  </si>
  <si>
    <t>04.08.2021 16:43:09</t>
  </si>
  <si>
    <t>04.08.2021 16:43:15</t>
  </si>
  <si>
    <t>04.08.2021 16:43:16</t>
  </si>
  <si>
    <t>04.08.2021 16:43:18</t>
  </si>
  <si>
    <t>04.08.2021 16:43:19</t>
  </si>
  <si>
    <t>04.08.2021 16:44:11</t>
  </si>
  <si>
    <t>04.08.2021 16:44:13</t>
  </si>
  <si>
    <t>04.08.2021 16:44:14</t>
  </si>
  <si>
    <t>04.08.2021 16:44:16</t>
  </si>
  <si>
    <t>04.08.2021 16:44:37</t>
  </si>
  <si>
    <t>04.08.2021 16:44:38</t>
  </si>
  <si>
    <t>04.08.2021 16:44:40</t>
  </si>
  <si>
    <t>04.08.2021 16:44:41</t>
  </si>
  <si>
    <t>04.08.2021 16:44:46</t>
  </si>
  <si>
    <t>04.08.2021 16:44:47</t>
  </si>
  <si>
    <t>04.08.2021 16:44:48</t>
  </si>
  <si>
    <t>04.08.2021 16:44:50</t>
  </si>
  <si>
    <t>04.08.2021 16:44:51</t>
  </si>
  <si>
    <t>04.08.2021 16:44:52</t>
  </si>
  <si>
    <t>04.08.2021 16:45:04</t>
  </si>
  <si>
    <t>04.08.2021 16:45:06</t>
  </si>
  <si>
    <t>04.08.2021 16:45:07</t>
  </si>
  <si>
    <t>04.08.2021 16:45:09</t>
  </si>
  <si>
    <t>04.08.2021 16:45:10</t>
  </si>
  <si>
    <t>04.08.2021 16:45:12</t>
  </si>
  <si>
    <t>04.08.2021 16:46:34</t>
  </si>
  <si>
    <t>04.08.2021 16:46:35</t>
  </si>
  <si>
    <t>04.08.2021 16:46:37</t>
  </si>
  <si>
    <t>04.08.2021 16:46:38</t>
  </si>
  <si>
    <t>04.08.2021 16:46:39</t>
  </si>
  <si>
    <t>04.08.2021 16:47:05</t>
  </si>
  <si>
    <t>04.08.2021 16:47:06</t>
  </si>
  <si>
    <t>04.08.2021 16:47:08</t>
  </si>
  <si>
    <t>04.08.2021 16:47:09</t>
  </si>
  <si>
    <t>04.08.2021 16:47:11</t>
  </si>
  <si>
    <t>04.08.2021 16:47:22</t>
  </si>
  <si>
    <t>04.08.2021 16:47:24</t>
  </si>
  <si>
    <t>04.08.2021 16:47:25</t>
  </si>
  <si>
    <t>04.08.2021 16:47:26</t>
  </si>
  <si>
    <t>04.08.2021 16:47:28</t>
  </si>
  <si>
    <t>04.08.2021 16:47:54</t>
  </si>
  <si>
    <t>04.08.2021 16:47:56</t>
  </si>
  <si>
    <t>04.08.2021 16:47:57</t>
  </si>
  <si>
    <t>04.08.2021 16:47:59</t>
  </si>
  <si>
    <t>04.08.2021 16:51:04</t>
  </si>
  <si>
    <t>04.08.2021 16:51:05</t>
  </si>
  <si>
    <t>04.08.2021 16:51:06</t>
  </si>
  <si>
    <t>04.08.2021 16:51:07</t>
  </si>
  <si>
    <t>04.08.2021 16:51:09</t>
  </si>
  <si>
    <t>04.08.2021 16:51:10</t>
  </si>
  <si>
    <t>04.08.2021 16:51:49</t>
  </si>
  <si>
    <t>04.08.2021 16:51:50</t>
  </si>
  <si>
    <t>04.08.2021 16:51:51</t>
  </si>
  <si>
    <t>04.08.2021 16:51:53</t>
  </si>
  <si>
    <t>04.08.2021 16:51:54</t>
  </si>
  <si>
    <t>04.08.2021 16:51:55</t>
  </si>
  <si>
    <t>04.08.2021 16:51:57</t>
  </si>
  <si>
    <t>04.08.2021 16:51:59</t>
  </si>
  <si>
    <t>04.08.2021 16:52:01</t>
  </si>
  <si>
    <t>04.08.2021 16:52:02</t>
  </si>
  <si>
    <t>04.08.2021 16:52:03</t>
  </si>
  <si>
    <t>04.08.2021 16:52:04</t>
  </si>
  <si>
    <t>04.08.2021 16:52:06</t>
  </si>
  <si>
    <t>04.08.2021 16:52:29</t>
  </si>
  <si>
    <t>04.08.2021 16:52:31</t>
  </si>
  <si>
    <t>04.08.2021 16:52:32</t>
  </si>
  <si>
    <t>04.08.2021 16:52:33</t>
  </si>
  <si>
    <t>04.08.2021 16:52:38</t>
  </si>
  <si>
    <t>04.08.2021 16:52:39</t>
  </si>
  <si>
    <t>04.08.2021 16:52:40</t>
  </si>
  <si>
    <t>04.08.2021 16:52:41</t>
  </si>
  <si>
    <t>04.08.2021 16:56:23</t>
  </si>
  <si>
    <t>04.08.2021 16:56:25</t>
  </si>
  <si>
    <t>04.08.2021 16:56:26</t>
  </si>
  <si>
    <t>04.08.2021 16:56:28</t>
  </si>
  <si>
    <t>04.08.2021 16:56:33</t>
  </si>
  <si>
    <t>04.08.2021 16:56:35</t>
  </si>
  <si>
    <t>04.08.2021 16:56:36</t>
  </si>
  <si>
    <t>04.08.2021 16:56:47</t>
  </si>
  <si>
    <t>04.08.2021 16:56:49</t>
  </si>
  <si>
    <t>04.08.2021 16:56:50</t>
  </si>
  <si>
    <t>04.08.2021 16:56:52</t>
  </si>
  <si>
    <t>04.08.2021 16:56:53</t>
  </si>
  <si>
    <t>04.08.2021 16:56:54</t>
  </si>
  <si>
    <t>04.08.2021 16:56:56</t>
  </si>
  <si>
    <t>04.08.2021 16:56:57</t>
  </si>
  <si>
    <t>04.08.2021 16:56:59</t>
  </si>
  <si>
    <t>04.08.2021 16:57:00</t>
  </si>
  <si>
    <t>04.08.2021 16:57:02</t>
  </si>
  <si>
    <t>04.08.2021 16:57:04</t>
  </si>
  <si>
    <t>04.08.2021 16:57:05</t>
  </si>
  <si>
    <t>04.08.2021 16:57:07</t>
  </si>
  <si>
    <t>04.08.2021 16:58:39</t>
  </si>
  <si>
    <t>04.08.2021 16:58:41</t>
  </si>
  <si>
    <t>04.08.2021 16:58:42</t>
  </si>
  <si>
    <t>04.08.2021 16:58:44</t>
  </si>
  <si>
    <t>04.08.2021 16:58:45</t>
  </si>
  <si>
    <t>04.08.2021 16:58:52</t>
  </si>
  <si>
    <t>04.08.2021 16:58:53</t>
  </si>
  <si>
    <t>04.08.2021 16:58:54</t>
  </si>
  <si>
    <t>04.08.2021 16:58:55</t>
  </si>
  <si>
    <t>04.08.2021 16:58:57</t>
  </si>
  <si>
    <t>04.08.2021 16:58:58</t>
  </si>
  <si>
    <t>04.08.2021 16:58:59</t>
  </si>
  <si>
    <t>04.08.2021 17:00:59</t>
  </si>
  <si>
    <t>04.08.2021 17:01:00</t>
  </si>
  <si>
    <t>04.08.2021 17:01:02</t>
  </si>
  <si>
    <t>04.08.2021 17:01:03</t>
  </si>
  <si>
    <t>04.08.2021 17:01:04</t>
  </si>
  <si>
    <t>04.08.2021 17:01:05</t>
  </si>
  <si>
    <t>04.08.2021 17:01:34</t>
  </si>
  <si>
    <t>04.08.2021 17:01:35</t>
  </si>
  <si>
    <t>04.08.2021 17:01:36</t>
  </si>
  <si>
    <t>04.08.2021 17:01:38</t>
  </si>
  <si>
    <t>04.08.2021 17:01:39</t>
  </si>
  <si>
    <t>04.08.2021 17:02:46</t>
  </si>
  <si>
    <t>04.08.2021 17:02:48</t>
  </si>
  <si>
    <t>04.08.2021 17:02:49</t>
  </si>
  <si>
    <t>04.08.2021 17:02:50</t>
  </si>
  <si>
    <t>04.08.2021 17:02:51</t>
  </si>
  <si>
    <t>04.08.2021 17:02:53</t>
  </si>
  <si>
    <t>04.08.2021 17:02:54</t>
  </si>
  <si>
    <t>04.08.2021 17:02:55</t>
  </si>
  <si>
    <t>04.08.2021 17:02:57</t>
  </si>
  <si>
    <t>04.08.2021 17:02:58</t>
  </si>
  <si>
    <t>04.08.2021 17:03:19</t>
  </si>
  <si>
    <t>04.08.2021 17:03:20</t>
  </si>
  <si>
    <t>04.08.2021 17:03:21</t>
  </si>
  <si>
    <t>04.08.2021 17:03:23</t>
  </si>
  <si>
    <t>04.08.2021 17:04:41</t>
  </si>
  <si>
    <t>04.08.2021 17:04:42</t>
  </si>
  <si>
    <t>04.08.2021 17:04:44</t>
  </si>
  <si>
    <t>04.08.2021 17:04:45</t>
  </si>
  <si>
    <t>04.08.2021 17:04:47</t>
  </si>
  <si>
    <t>04.08.2021 17:06:38</t>
  </si>
  <si>
    <t>04.08.2021 17:06:39</t>
  </si>
  <si>
    <t>04.08.2021 17:06:41</t>
  </si>
  <si>
    <t>04.08.2021 17:06:42</t>
  </si>
  <si>
    <t>04.08.2021 17:07:59</t>
  </si>
  <si>
    <t>04.08.2021 17:08:00</t>
  </si>
  <si>
    <t>04.08.2021 17:08:02</t>
  </si>
  <si>
    <t>04.08.2021 17:08:03</t>
  </si>
  <si>
    <t>04.08.2021 17:08:04</t>
  </si>
  <si>
    <t>04.08.2021 17:09:00</t>
  </si>
  <si>
    <t>04.08.2021 17:09:01</t>
  </si>
  <si>
    <t>04.08.2021 17:09:02</t>
  </si>
  <si>
    <t>04.08.2021 17:09:04</t>
  </si>
  <si>
    <t>04.08.2021 17:09:05</t>
  </si>
  <si>
    <t>04.08.2021 17:11:25</t>
  </si>
  <si>
    <t>04.08.2021 17:11:26</t>
  </si>
  <si>
    <t>04.08.2021 17:11:28</t>
  </si>
  <si>
    <t>04.08.2021 17:11:29</t>
  </si>
  <si>
    <t>04.08.2021 17:11:30</t>
  </si>
  <si>
    <t>04.08.2021 17:11:32</t>
  </si>
  <si>
    <t>04.08.2021 17:11:34</t>
  </si>
  <si>
    <t>04.08.2021 17:11:36</t>
  </si>
  <si>
    <t>04.08.2021 17:11:37</t>
  </si>
  <si>
    <t>04.08.2021 17:11:48</t>
  </si>
  <si>
    <t>04.08.2021 17:11:49</t>
  </si>
  <si>
    <t>04.08.2021 17:11:51</t>
  </si>
  <si>
    <t>04.08.2021 17:11:52</t>
  </si>
  <si>
    <t>04.08.2021 17:12:51</t>
  </si>
  <si>
    <t>04.08.2021 17:12:52</t>
  </si>
  <si>
    <t>04.08.2021 17:12:53</t>
  </si>
  <si>
    <t>04.08.2021 17:12:55</t>
  </si>
  <si>
    <t>04.08.2021 17:13:05</t>
  </si>
  <si>
    <t>04.08.2021 17:13:07</t>
  </si>
  <si>
    <t>04.08.2021 17:13:08</t>
  </si>
  <si>
    <t>04.08.2021 17:13:09</t>
  </si>
  <si>
    <t>04.08.2021 17:13:11</t>
  </si>
  <si>
    <t>04.08.2021 17:13:56</t>
  </si>
  <si>
    <t>04.08.2021 17:13:57</t>
  </si>
  <si>
    <t>04.08.2021 17:13:59</t>
  </si>
  <si>
    <t>04.08.2021 17:14:00</t>
  </si>
  <si>
    <t>04.08.2021 17:14:02</t>
  </si>
  <si>
    <t>04.08.2021 17:14:59</t>
  </si>
  <si>
    <t>04.08.2021 17:15:00</t>
  </si>
  <si>
    <t>04.08.2021 17:15:02</t>
  </si>
  <si>
    <t>04.08.2021 17:15:03</t>
  </si>
  <si>
    <t>04.08.2021 17:15:05</t>
  </si>
  <si>
    <t>04.08.2021 17:15:29</t>
  </si>
  <si>
    <t>04.08.2021 17:15:30</t>
  </si>
  <si>
    <t>04.08.2021 17:15:32</t>
  </si>
  <si>
    <t>04.08.2021 17:15:33</t>
  </si>
  <si>
    <t>04.08.2021 17:15:41</t>
  </si>
  <si>
    <t>04.08.2021 17:15:42</t>
  </si>
  <si>
    <t>04.08.2021 17:15:43</t>
  </si>
  <si>
    <t>04.08.2021 17:15:45</t>
  </si>
  <si>
    <t>04.08.2021 17:15:46</t>
  </si>
  <si>
    <t>04.08.2021 17:15:47</t>
  </si>
  <si>
    <t>04.08.2021 17:15:49</t>
  </si>
  <si>
    <t>04.08.2021 17:15:50</t>
  </si>
  <si>
    <t>04.08.2021 17:17:19</t>
  </si>
  <si>
    <t>04.08.2021 17:17:20</t>
  </si>
  <si>
    <t>04.08.2021 17:17:22</t>
  </si>
  <si>
    <t>04.08.2021 17:17:23</t>
  </si>
  <si>
    <t>04.08.2021 17:17:25</t>
  </si>
  <si>
    <t>04.08.2021 17:17:28</t>
  </si>
  <si>
    <t>04.08.2021 17:17:29</t>
  </si>
  <si>
    <t>04.08.2021 17:17:32</t>
  </si>
  <si>
    <t>04.08.2021 17:17:34</t>
  </si>
  <si>
    <t>04.08.2021 17:18:01</t>
  </si>
  <si>
    <t>04.08.2021 17:18:02</t>
  </si>
  <si>
    <t>04.08.2021 17:18:04</t>
  </si>
  <si>
    <t>04.08.2021 17:18:05</t>
  </si>
  <si>
    <t>04.08.2021 17:18:06</t>
  </si>
  <si>
    <t>04.08.2021 17:18:30</t>
  </si>
  <si>
    <t>04.08.2021 17:18:31</t>
  </si>
  <si>
    <t>04.08.2021 17:18:33</t>
  </si>
  <si>
    <t>04.08.2021 17:18:34</t>
  </si>
  <si>
    <t>04.08.2021 17:18:35</t>
  </si>
  <si>
    <t>04.08.2021 17:18:36</t>
  </si>
  <si>
    <t>04.08.2021 17:19:00</t>
  </si>
  <si>
    <t>04.08.2021 17:19:02</t>
  </si>
  <si>
    <t>04.08.2021 17:19:03</t>
  </si>
  <si>
    <t>04.08.2021 17:19:04</t>
  </si>
  <si>
    <t>04.08.2021 17:19:05</t>
  </si>
  <si>
    <t>04.08.2021 17:19:07</t>
  </si>
  <si>
    <t>04.08.2021 17:19:08</t>
  </si>
  <si>
    <t>04.08.2021 17:19:17</t>
  </si>
  <si>
    <t>04.08.2021 17:19:18</t>
  </si>
  <si>
    <t>04.08.2021 17:19:19</t>
  </si>
  <si>
    <t>04.08.2021 17:19:21</t>
  </si>
  <si>
    <t>04.08.2021 17:19:22</t>
  </si>
  <si>
    <t>04.08.2021 17:19:23</t>
  </si>
  <si>
    <t>04.08.2021 17:19:25</t>
  </si>
  <si>
    <t>04.08.2021 17:19:48</t>
  </si>
  <si>
    <t>04.08.2021 17:19:50</t>
  </si>
  <si>
    <t>04.08.2021 17:19:51</t>
  </si>
  <si>
    <t>04.08.2021 17:19:52</t>
  </si>
  <si>
    <t>04.08.2021 17:20:13</t>
  </si>
  <si>
    <t>04.08.2021 17:20:16</t>
  </si>
  <si>
    <t>04.08.2021 17:21:12</t>
  </si>
  <si>
    <t>04.08.2021 17:21:13</t>
  </si>
  <si>
    <t>04.08.2021 17:21:14</t>
  </si>
  <si>
    <t>04.08.2021 17:21:34</t>
  </si>
  <si>
    <t>04.08.2021 17:21:35</t>
  </si>
  <si>
    <t>04.08.2021 17:21:37</t>
  </si>
  <si>
    <t>04.08.2021 17:21:38</t>
  </si>
  <si>
    <t>04.08.2021 17:21:46</t>
  </si>
  <si>
    <t>04.08.2021 17:21:47</t>
  </si>
  <si>
    <t>04.08.2021 17:21:49</t>
  </si>
  <si>
    <t>04.08.2021 17:21:50</t>
  </si>
  <si>
    <t>04.08.2021 17:22:54</t>
  </si>
  <si>
    <t>04.08.2021 17:22:55</t>
  </si>
  <si>
    <t>04.08.2021 17:22:56</t>
  </si>
  <si>
    <t>04.08.2021 17:22:58</t>
  </si>
  <si>
    <t>04.08.2021 17:22:59</t>
  </si>
  <si>
    <t>04.08.2021 17:23:02</t>
  </si>
  <si>
    <t>04.08.2021 17:23:04</t>
  </si>
  <si>
    <t>04.08.2021 17:23:05</t>
  </si>
  <si>
    <t>04.08.2021 17:23:07</t>
  </si>
  <si>
    <t>04.08.2021 17:23:08</t>
  </si>
  <si>
    <t>04.08.2021 17:23:09</t>
  </si>
  <si>
    <t>04.08.2021 17:23:17</t>
  </si>
  <si>
    <t>04.08.2021 17:23:18</t>
  </si>
  <si>
    <t>04.08.2021 17:24:12</t>
  </si>
  <si>
    <t>04.08.2021 17:24:15</t>
  </si>
  <si>
    <t>04.08.2021 17:24:17</t>
  </si>
  <si>
    <t>04.08.2021 17:24:18</t>
  </si>
  <si>
    <t>04.08.2021 17:24:19</t>
  </si>
  <si>
    <t>04.08.2021 17:24:21</t>
  </si>
  <si>
    <t>04.08.2021 17:26:11</t>
  </si>
  <si>
    <t>04.08.2021 17:26:13</t>
  </si>
  <si>
    <t>04.08.2021 17:26:14</t>
  </si>
  <si>
    <t>04.08.2021 17:26:15</t>
  </si>
  <si>
    <t>04.08.2021 17:26:17</t>
  </si>
  <si>
    <t>04.08.2021 17:26:59</t>
  </si>
  <si>
    <t>04.08.2021 17:27:00</t>
  </si>
  <si>
    <t>04.08.2021 17:27:03</t>
  </si>
  <si>
    <t>04.08.2021 17:27:04</t>
  </si>
  <si>
    <t>04.08.2021 17:27:06</t>
  </si>
  <si>
    <t>04.08.2021 17:28:49</t>
  </si>
  <si>
    <t>04.08.2021 17:28:50</t>
  </si>
  <si>
    <t>04.08.2021 17:28:52</t>
  </si>
  <si>
    <t>04.08.2021 17:28:53</t>
  </si>
  <si>
    <t>04.08.2021 17:28:55</t>
  </si>
  <si>
    <t>04.08.2021 17:29:14</t>
  </si>
  <si>
    <t>04.08.2021 17:29:16</t>
  </si>
  <si>
    <t>04.08.2021 17:29:19</t>
  </si>
  <si>
    <t>04.08.2021 17:29:20</t>
  </si>
  <si>
    <t>04.08.2021 17:29:21</t>
  </si>
  <si>
    <t>04.08.2021 17:29:23</t>
  </si>
  <si>
    <t>04.08.2021 17:29:59</t>
  </si>
  <si>
    <t>04.08.2021 17:30:01</t>
  </si>
  <si>
    <t>04.08.2021 17:30:04</t>
  </si>
  <si>
    <t>04.08.2021 17:30:05</t>
  </si>
  <si>
    <t>04.08.2021 17:30:07</t>
  </si>
  <si>
    <t>04.08.2021 17:30:17</t>
  </si>
  <si>
    <t>04.08.2021 17:30:18</t>
  </si>
  <si>
    <t>04.08.2021 17:30:20</t>
  </si>
  <si>
    <t>04.08.2021 17:30:21</t>
  </si>
  <si>
    <t>04.08.2021 17:31:28</t>
  </si>
  <si>
    <t>04.08.2021 17:31:29</t>
  </si>
  <si>
    <t>04.08.2021 17:31:30</t>
  </si>
  <si>
    <t>04.08.2021 17:31:32</t>
  </si>
  <si>
    <t>04.08.2021 17:32:09</t>
  </si>
  <si>
    <t>04.08.2021 17:32:40</t>
  </si>
  <si>
    <t>04.08.2021 17:32:42</t>
  </si>
  <si>
    <t>04.08.2021 17:32:43</t>
  </si>
  <si>
    <t>04.08.2021 17:32:44</t>
  </si>
  <si>
    <t>04.08.2021 17:32:46</t>
  </si>
  <si>
    <t>04.08.2021 17:33:03</t>
  </si>
  <si>
    <t>04.08.2021 17:33:05</t>
  </si>
  <si>
    <t>04.08.2021 17:33:06</t>
  </si>
  <si>
    <t>04.08.2021 17:33:07</t>
  </si>
  <si>
    <t>04.08.2021 17:33:09</t>
  </si>
  <si>
    <t>04.08.2021 17:33:10</t>
  </si>
  <si>
    <t>04.08.2021 17:33:31</t>
  </si>
  <si>
    <t>04.08.2021 17:33:32</t>
  </si>
  <si>
    <t>04.08.2021 17:33:33</t>
  </si>
  <si>
    <t>04.08.2021 17:33:35</t>
  </si>
  <si>
    <t>04.08.2021 17:33:36</t>
  </si>
  <si>
    <t>04.08.2021 17:35:47</t>
  </si>
  <si>
    <t>04.08.2021 17:35:48</t>
  </si>
  <si>
    <t>04.08.2021 17:35:50</t>
  </si>
  <si>
    <t>04.08.2021 17:35:51</t>
  </si>
  <si>
    <t>04.08.2021 17:35:53</t>
  </si>
  <si>
    <t>04.08.2021 17:36:17</t>
  </si>
  <si>
    <t>04.08.2021 17:36:19</t>
  </si>
  <si>
    <t>04.08.2021 17:36:21</t>
  </si>
  <si>
    <t>04.08.2021 17:36:23</t>
  </si>
  <si>
    <t>04.08.2021 17:36:24</t>
  </si>
  <si>
    <t>04.08.2021 17:36:26</t>
  </si>
  <si>
    <t>04.08.2021 17:36:28</t>
  </si>
  <si>
    <t>04.08.2021 17:36:29</t>
  </si>
  <si>
    <t>04.08.2021 17:36:32</t>
  </si>
  <si>
    <t>04.08.2021 17:40:16</t>
  </si>
  <si>
    <t>04.08.2021 17:40:17</t>
  </si>
  <si>
    <t>04.08.2021 17:40:18</t>
  </si>
  <si>
    <t>04.08.2021 17:40:19</t>
  </si>
  <si>
    <t>04.08.2021 17:40:21</t>
  </si>
  <si>
    <t>04.08.2021 17:40:22</t>
  </si>
  <si>
    <t>04.08.2021 17:40:23</t>
  </si>
  <si>
    <t>04.08.2021 17:40:24</t>
  </si>
  <si>
    <t>04.08.2021 17:40:26</t>
  </si>
  <si>
    <t>04.08.2021 17:40:27</t>
  </si>
  <si>
    <t>04.08.2021 17:43:48</t>
  </si>
  <si>
    <t>04.08.2021 17:43:49</t>
  </si>
  <si>
    <t>04.08.2021 17:43:51</t>
  </si>
  <si>
    <t>04.08.2021 17:44:27</t>
  </si>
  <si>
    <t>04.08.2021 17:44:28</t>
  </si>
  <si>
    <t>04.08.2021 17:44:30</t>
  </si>
  <si>
    <t>04.08.2021 17:44:31</t>
  </si>
  <si>
    <t>04.08.2021 17:44:39</t>
  </si>
  <si>
    <t>04.08.2021 17:44:40</t>
  </si>
  <si>
    <t>04.08.2021 17:44:42</t>
  </si>
  <si>
    <t>04.08.2021 17:44:43</t>
  </si>
  <si>
    <t>04.08.2021 17:44:45</t>
  </si>
  <si>
    <t>04.08.2021 17:44:46</t>
  </si>
  <si>
    <t>04.08.2021 17:44:48</t>
  </si>
  <si>
    <t>04.08.2021 17:44:49</t>
  </si>
  <si>
    <t>04.08.2021 17:44:51</t>
  </si>
  <si>
    <t>04.08.2021 17:46:49</t>
  </si>
  <si>
    <t>04.08.2021 17:46:51</t>
  </si>
  <si>
    <t>04.08.2021 17:46:52</t>
  </si>
  <si>
    <t>04.08.2021 17:46:53</t>
  </si>
  <si>
    <t>04.08.2021 17:46:55</t>
  </si>
  <si>
    <t>04.08.2021 17:46:56</t>
  </si>
  <si>
    <t>04.08.2021 17:47:48</t>
  </si>
  <si>
    <t>04.08.2021 17:47:49</t>
  </si>
  <si>
    <t>04.08.2021 17:47:51</t>
  </si>
  <si>
    <t>04.08.2021 17:47:52</t>
  </si>
  <si>
    <t>04.08.2021 17:49:56</t>
  </si>
  <si>
    <t>04.08.2021 17:50:00</t>
  </si>
  <si>
    <t>04.08.2021 17:50:03</t>
  </si>
  <si>
    <t>04.08.2021 17:50:05</t>
  </si>
  <si>
    <t>04.08.2021 17:50:06</t>
  </si>
  <si>
    <t>04.08.2021 17:50:07</t>
  </si>
  <si>
    <t>04.08.2021 17:50:09</t>
  </si>
  <si>
    <t>04.08.2021 17:50:10</t>
  </si>
  <si>
    <t>04.08.2021 17:50:12</t>
  </si>
  <si>
    <t>04.08.2021 17:52:27</t>
  </si>
  <si>
    <t>04.08.2021 17:52:28</t>
  </si>
  <si>
    <t>04.08.2021 17:52:30</t>
  </si>
  <si>
    <t>04.08.2021 17:52:31</t>
  </si>
  <si>
    <t>04.08.2021 17:52:33</t>
  </si>
  <si>
    <t>04.08.2021 17:53:18</t>
  </si>
  <si>
    <t>04.08.2021 17:53:19</t>
  </si>
  <si>
    <t>04.08.2021 17:53:21</t>
  </si>
  <si>
    <t>04.08.2021 17:53:24</t>
  </si>
  <si>
    <t>04.08.2021 17:56:21</t>
  </si>
  <si>
    <t>04.08.2021 17:56:24</t>
  </si>
  <si>
    <t>04.08.2021 17:56:29</t>
  </si>
  <si>
    <t>04.08.2021 17:56:34</t>
  </si>
  <si>
    <t>04.08.2021 17:56:36</t>
  </si>
  <si>
    <t>04.08.2021 17:56:37</t>
  </si>
  <si>
    <t>04.08.2021 17:56:38</t>
  </si>
  <si>
    <t>04.08.2021 17:56:40</t>
  </si>
  <si>
    <t>04.08.2021 17:56:52</t>
  </si>
  <si>
    <t>04.08.2021 17:56:53</t>
  </si>
  <si>
    <t>04.08.2021 17:56:54</t>
  </si>
  <si>
    <t>04.08.2021 17:56:56</t>
  </si>
  <si>
    <t>04.08.2021 17:57:29</t>
  </si>
  <si>
    <t>04.08.2021 17:57:31</t>
  </si>
  <si>
    <t>04.08.2021 17:57:32</t>
  </si>
  <si>
    <t>04.08.2021 17:57:33</t>
  </si>
  <si>
    <t>04.08.2021 17:57:35</t>
  </si>
  <si>
    <t>04.08.2021 17:58:01</t>
  </si>
  <si>
    <t>04.08.2021 17:58:02</t>
  </si>
  <si>
    <t>04.08.2021 17:58:05</t>
  </si>
  <si>
    <t>04.08.2021 17:58:09</t>
  </si>
  <si>
    <t>04.08.2021 17:59:09</t>
  </si>
  <si>
    <t>04.08.2021 17:59:10</t>
  </si>
  <si>
    <t>04.08.2021 17:59:12</t>
  </si>
  <si>
    <t>04.08.2021 17:59:13</t>
  </si>
  <si>
    <t>04.08.2021 17:59:15</t>
  </si>
  <si>
    <t>04.08.2021 18:01:02</t>
  </si>
  <si>
    <t>04.08.2021 18:01:03</t>
  </si>
  <si>
    <t>04.08.2021 18:01:05</t>
  </si>
  <si>
    <t>04.08.2021 18:01:06</t>
  </si>
  <si>
    <t>04.08.2021 18:01:08</t>
  </si>
  <si>
    <t>04.08.2021 18:02:42</t>
  </si>
  <si>
    <t>04.08.2021 18:02:43</t>
  </si>
  <si>
    <t>04.08.2021 18:02:45</t>
  </si>
  <si>
    <t>04.08.2021 18:02:46</t>
  </si>
  <si>
    <t>04.08.2021 18:02:48</t>
  </si>
  <si>
    <t>04.08.2021 18:03:07</t>
  </si>
  <si>
    <t>04.08.2021 18:03:09</t>
  </si>
  <si>
    <t>04.08.2021 18:03:10</t>
  </si>
  <si>
    <t>04.08.2021 18:05:56</t>
  </si>
  <si>
    <t>04.08.2021 18:05:58</t>
  </si>
  <si>
    <t>04.08.2021 18:05:59</t>
  </si>
  <si>
    <t>04.08.2021 18:06:01</t>
  </si>
  <si>
    <t>04.08.2021 18:07:35</t>
  </si>
  <si>
    <t>04.08.2021 18:07:37</t>
  </si>
  <si>
    <t>04.08.2021 18:07:38</t>
  </si>
  <si>
    <t>04.08.2021 18:08:17</t>
  </si>
  <si>
    <t>04.08.2021 18:08:18</t>
  </si>
  <si>
    <t>04.08.2021 18:08:20</t>
  </si>
  <si>
    <t>04.08.2021 18:08:21</t>
  </si>
  <si>
    <t>04.08.2021 18:08:23</t>
  </si>
  <si>
    <t>04.08.2021 18:08:59</t>
  </si>
  <si>
    <t>04.08.2021 18:09:00</t>
  </si>
  <si>
    <t>04.08.2021 18:09:02</t>
  </si>
  <si>
    <t>04.08.2021 18:09:03</t>
  </si>
  <si>
    <t>04.08.2021 18:09:06</t>
  </si>
  <si>
    <t>04.08.2021 18:09:09</t>
  </si>
  <si>
    <t>04.08.2021 18:09:11</t>
  </si>
  <si>
    <t>04.08.2021 18:09:12</t>
  </si>
  <si>
    <t>04.08.2021 18:09:13</t>
  </si>
  <si>
    <t>04.08.2021 18:09:58</t>
  </si>
  <si>
    <t>04.08.2021 18:09:59</t>
  </si>
  <si>
    <t>04.08.2021 18:10:05</t>
  </si>
  <si>
    <t>04.08.2021 18:10:07</t>
  </si>
  <si>
    <t>04.08.2021 18:10:08</t>
  </si>
  <si>
    <t>04.08.2021 18:10:09</t>
  </si>
  <si>
    <t>04.08.2021 18:10:14</t>
  </si>
  <si>
    <t>04.08.2021 18:10:45</t>
  </si>
  <si>
    <t>04.08.2021 18:10:46</t>
  </si>
  <si>
    <t>04.08.2021 18:10:51</t>
  </si>
  <si>
    <t>04.08.2021 18:10:52</t>
  </si>
  <si>
    <t>04.08.2021 18:10:54</t>
  </si>
  <si>
    <t>04.08.2021 18:10:55</t>
  </si>
  <si>
    <t>04.08.2021 18:10:57</t>
  </si>
  <si>
    <t>04.08.2021 18:11:03</t>
  </si>
  <si>
    <t>04.08.2021 18:11:04</t>
  </si>
  <si>
    <t>04.08.2021 18:11:06</t>
  </si>
  <si>
    <t>04.08.2021 18:11:17</t>
  </si>
  <si>
    <t>04.08.2021 18:11:20</t>
  </si>
  <si>
    <t>04.08.2021 18:11:22</t>
  </si>
  <si>
    <t>04.08.2021 18:11:38</t>
  </si>
  <si>
    <t>04.08.2021 18:11:40</t>
  </si>
  <si>
    <t>04.08.2021 18:11:44</t>
  </si>
  <si>
    <t>04.08.2021 18:11:46</t>
  </si>
  <si>
    <t>04.08.2021 18:11:52</t>
  </si>
  <si>
    <t>04.08.2021 18:11:53</t>
  </si>
  <si>
    <t>04.08.2021 18:12:05</t>
  </si>
  <si>
    <t>04.08.2021 18:12:10</t>
  </si>
  <si>
    <t>04.08.2021 18:12:11</t>
  </si>
  <si>
    <t>04.08.2021 18:12:12</t>
  </si>
  <si>
    <t>04.08.2021 18:12:14</t>
  </si>
  <si>
    <t>04.08.2021 18:12:21</t>
  </si>
  <si>
    <t>04.08.2021 18:12:23</t>
  </si>
  <si>
    <t>04.08.2021 18:12:34</t>
  </si>
  <si>
    <t>04.08.2021 18:12:50</t>
  </si>
  <si>
    <t>04.08.2021 18:12:53</t>
  </si>
  <si>
    <t>04.08.2021 18:13:09</t>
  </si>
  <si>
    <t>04.08.2021 18:13:11</t>
  </si>
  <si>
    <t>04.08.2021 18:13:12</t>
  </si>
  <si>
    <t>04.08.2021 18:13:13</t>
  </si>
  <si>
    <t>04.08.2021 18:13:19</t>
  </si>
  <si>
    <t>04.08.2021 18:13:20</t>
  </si>
  <si>
    <t>04.08.2021 18:13:27</t>
  </si>
  <si>
    <t>04.08.2021 18:13:28</t>
  </si>
  <si>
    <t>04.08.2021 18:13:30</t>
  </si>
  <si>
    <t>04.08.2021 18:13:31</t>
  </si>
  <si>
    <t>04.08.2021 18:13:46</t>
  </si>
  <si>
    <t>04.08.2021 18:13:47</t>
  </si>
  <si>
    <t>04.08.2021 18:14:29</t>
  </si>
  <si>
    <t>04.08.2021 18:14:31</t>
  </si>
  <si>
    <t>04.08.2021 18:14:32</t>
  </si>
  <si>
    <t>04.08.2021 18:14:34</t>
  </si>
  <si>
    <t>04.08.2021 18:14:36</t>
  </si>
  <si>
    <t>04.08.2021 18:14:37</t>
  </si>
  <si>
    <t>04.08.2021 18:14:39</t>
  </si>
  <si>
    <t>04.08.2021 18:14:40</t>
  </si>
  <si>
    <t>04.08.2021 18:14:41</t>
  </si>
  <si>
    <t>04.08.2021 18:14:43</t>
  </si>
  <si>
    <t>04.08.2021 18:14:45</t>
  </si>
  <si>
    <t>04.08.2021 18:15:13</t>
  </si>
  <si>
    <t>04.08.2021 18:15:14</t>
  </si>
  <si>
    <t>04.08.2021 18:15:16</t>
  </si>
  <si>
    <t>04.08.2021 18:15:17</t>
  </si>
  <si>
    <t>04.08.2021 18:15:19</t>
  </si>
  <si>
    <t>04.08.2021 18:15:20</t>
  </si>
  <si>
    <t>04.08.2021 18:15:22</t>
  </si>
  <si>
    <t>04.08.2021 18:15:27</t>
  </si>
  <si>
    <t>04.08.2021 18:15:38</t>
  </si>
  <si>
    <t>04.08.2021 18:15:40</t>
  </si>
  <si>
    <t>04.08.2021 18:15:41</t>
  </si>
  <si>
    <t>04.08.2021 18:15:45</t>
  </si>
  <si>
    <t>04.08.2021 18:15:54</t>
  </si>
  <si>
    <t>04.08.2021 18:16:00</t>
  </si>
  <si>
    <t>04.08.2021 18:16:02</t>
  </si>
  <si>
    <t>04.08.2021 18:16:03</t>
  </si>
  <si>
    <t>04.08.2021 18:16:05</t>
  </si>
  <si>
    <t>04.08.2021 18:16:17</t>
  </si>
  <si>
    <t>04.08.2021 18:16:20</t>
  </si>
  <si>
    <t>04.08.2021 18:16:21</t>
  </si>
  <si>
    <t>04.08.2021 18:16:37</t>
  </si>
  <si>
    <t>04.08.2021 18:16:39</t>
  </si>
  <si>
    <t>04.08.2021 18:16:40</t>
  </si>
  <si>
    <t>04.08.2021 18:16:43</t>
  </si>
  <si>
    <t>04.08.2021 18:16:44</t>
  </si>
  <si>
    <t>04.08.2021 18:16:46</t>
  </si>
  <si>
    <t>04.08.2021 18:17:20</t>
  </si>
  <si>
    <t>04.08.2021 18:17:21</t>
  </si>
  <si>
    <t>04.08.2021 18:17:23</t>
  </si>
  <si>
    <t>04.08.2021 18:17:24</t>
  </si>
  <si>
    <t>04.08.2021 18:17:35</t>
  </si>
  <si>
    <t>04.08.2021 18:17:38</t>
  </si>
  <si>
    <t>04.08.2021 18:17:39</t>
  </si>
  <si>
    <t>04.08.2021 18:17:43</t>
  </si>
  <si>
    <t>04.08.2021 18:17:49</t>
  </si>
  <si>
    <t>04.08.2021 18:17:54</t>
  </si>
  <si>
    <t>04.08.2021 18:17:55</t>
  </si>
  <si>
    <t>04.08.2021 18:17:56</t>
  </si>
  <si>
    <t>04.08.2021 18:17:58</t>
  </si>
  <si>
    <t>04.08.2021 18:17:59</t>
  </si>
  <si>
    <t>04.08.2021 18:18:00</t>
  </si>
  <si>
    <t>04.08.2021 18:18:12</t>
  </si>
  <si>
    <t>04.08.2021 18:18:14</t>
  </si>
  <si>
    <t>04.08.2021 18:18:15</t>
  </si>
  <si>
    <t>04.08.2021 18:18:59</t>
  </si>
  <si>
    <t>04.08.2021 18:19:00</t>
  </si>
  <si>
    <t>04.08.2021 18:19:01</t>
  </si>
  <si>
    <t>04.08.2021 18:19:03</t>
  </si>
  <si>
    <t>04.08.2021 18:19:04</t>
  </si>
  <si>
    <t>04.08.2021 18:19:05</t>
  </si>
  <si>
    <t>04.08.2021 18:19:08</t>
  </si>
  <si>
    <t>04.08.2021 18:19:14</t>
  </si>
  <si>
    <t>04.08.2021 18:19:15</t>
  </si>
  <si>
    <t>04.08.2021 18:19:52</t>
  </si>
  <si>
    <t>04.08.2021 18:19:53</t>
  </si>
  <si>
    <t>04.08.2021 18:19:54</t>
  </si>
  <si>
    <t>04.08.2021 18:20:15</t>
  </si>
  <si>
    <t>04.08.2021 18:20:23</t>
  </si>
  <si>
    <t>04.08.2021 18:20:26</t>
  </si>
  <si>
    <t>04.08.2021 18:20:34</t>
  </si>
  <si>
    <t>04.08.2021 18:20:38</t>
  </si>
  <si>
    <t>04.08.2021 18:20:40</t>
  </si>
  <si>
    <t>04.08.2021 18:20:41</t>
  </si>
  <si>
    <t>04.08.2021 18:20:43</t>
  </si>
  <si>
    <t>04.08.2021 18:20:44</t>
  </si>
  <si>
    <t>04.08.2021 18:20:56</t>
  </si>
  <si>
    <t>04.08.2021 18:20:59</t>
  </si>
  <si>
    <t>04.08.2021 18:21:01</t>
  </si>
  <si>
    <t>04.08.2021 18:21:02</t>
  </si>
  <si>
    <t>04.08.2021 18:21:21</t>
  </si>
  <si>
    <t>04.08.2021 18:21:23</t>
  </si>
  <si>
    <t>04.08.2021 18:21:26</t>
  </si>
  <si>
    <t>04.08.2021 18:21:28</t>
  </si>
  <si>
    <t>04.08.2021 18:21:50</t>
  </si>
  <si>
    <t>04.08.2021 18:22:32</t>
  </si>
  <si>
    <t>04.08.2021 18:22:33</t>
  </si>
  <si>
    <t>04.08.2021 18:22:35</t>
  </si>
  <si>
    <t>04.08.2021 18:22:36</t>
  </si>
  <si>
    <t>04.08.2021 18:22:46</t>
  </si>
  <si>
    <t>04.08.2021 18:22:47</t>
  </si>
  <si>
    <t>04.08.2021 18:22:49</t>
  </si>
  <si>
    <t>04.08.2021 18:22:50</t>
  </si>
  <si>
    <t>04.08.2021 18:22:52</t>
  </si>
  <si>
    <t>04.08.2021 18:22:56</t>
  </si>
  <si>
    <t>04.08.2021 18:23:27</t>
  </si>
  <si>
    <t>04.08.2021 18:23:29</t>
  </si>
  <si>
    <t>04.08.2021 18:23:30</t>
  </si>
  <si>
    <t>04.08.2021 18:23:31</t>
  </si>
  <si>
    <t>04.08.2021 18:23:32</t>
  </si>
  <si>
    <t>04.08.2021 18:23:59</t>
  </si>
  <si>
    <t>04.08.2021 18:24:01</t>
  </si>
  <si>
    <t>04.08.2021 18:24:02</t>
  </si>
  <si>
    <t>04.08.2021 18:24:25</t>
  </si>
  <si>
    <t>04.08.2021 18:24:28</t>
  </si>
  <si>
    <t>04.08.2021 18:25:17</t>
  </si>
  <si>
    <t>04.08.2021 18:25:19</t>
  </si>
  <si>
    <t>04.08.2021 18:25:20</t>
  </si>
  <si>
    <t>04.08.2021 18:25:22</t>
  </si>
  <si>
    <t>04.08.2021 18:25:40</t>
  </si>
  <si>
    <t>04.08.2021 18:25:41</t>
  </si>
  <si>
    <t>04.08.2021 18:25:43</t>
  </si>
  <si>
    <t>04.08.2021 18:25:53</t>
  </si>
  <si>
    <t>04.08.2021 18:26:12</t>
  </si>
  <si>
    <t>04.08.2021 18:26:36</t>
  </si>
  <si>
    <t>04.08.2021 18:26:37</t>
  </si>
  <si>
    <t>04.08.2021 18:26:39</t>
  </si>
  <si>
    <t>04.08.2021 18:26:40</t>
  </si>
  <si>
    <t>04.08.2021 18:26:42</t>
  </si>
  <si>
    <t>04.08.2021 18:27:09</t>
  </si>
  <si>
    <t>04.08.2021 18:27:10</t>
  </si>
  <si>
    <t>04.08.2021 18:27:12</t>
  </si>
  <si>
    <t>04.08.2021 18:27:13</t>
  </si>
  <si>
    <t>04.08.2021 18:27:15</t>
  </si>
  <si>
    <t>04.08.2021 18:27:48</t>
  </si>
  <si>
    <t>04.08.2021 18:27:49</t>
  </si>
  <si>
    <t>04.08.2021 18:27:51</t>
  </si>
  <si>
    <t>04.08.2021 18:27:52</t>
  </si>
  <si>
    <t>04.08.2021 18:27:54</t>
  </si>
  <si>
    <t>04.08.2021 18:28:31</t>
  </si>
  <si>
    <t>04.08.2021 18:28:33</t>
  </si>
  <si>
    <t>04.08.2021 18:28:34</t>
  </si>
  <si>
    <t>04.08.2021 18:28:55</t>
  </si>
  <si>
    <t>04.08.2021 18:29:02</t>
  </si>
  <si>
    <t>04.08.2021 18:29:03</t>
  </si>
  <si>
    <t>04.08.2021 18:29:05</t>
  </si>
  <si>
    <t>04.08.2021 18:29:06</t>
  </si>
  <si>
    <t>04.08.2021 18:29:08</t>
  </si>
  <si>
    <t>04.08.2021 18:29:09</t>
  </si>
  <si>
    <t>04.08.2021 18:29:23</t>
  </si>
  <si>
    <t>04.08.2021 18:29:24</t>
  </si>
  <si>
    <t>04.08.2021 18:29:31</t>
  </si>
  <si>
    <t>04.08.2021 18:29:41</t>
  </si>
  <si>
    <t>04.08.2021 18:29:43</t>
  </si>
  <si>
    <t>04.08.2021 18:29:44</t>
  </si>
  <si>
    <t>04.08.2021 18:29:46</t>
  </si>
  <si>
    <t>04.08.2021 18:29:47</t>
  </si>
  <si>
    <t>04.08.2021 18:30:29</t>
  </si>
  <si>
    <t>04.08.2021 18:30:31</t>
  </si>
  <si>
    <t>04.08.2021 18:30:32</t>
  </si>
  <si>
    <t>04.08.2021 18:30:34</t>
  </si>
  <si>
    <t>04.08.2021 18:31:40</t>
  </si>
  <si>
    <t>04.08.2021 18:31:41</t>
  </si>
  <si>
    <t>04.08.2021 18:31:45</t>
  </si>
  <si>
    <t>04.08.2021 18:31:46</t>
  </si>
  <si>
    <t>04.08.2021 18:31:48</t>
  </si>
  <si>
    <t>04.08.2021 18:31:49</t>
  </si>
  <si>
    <t>04.08.2021 18:31:55</t>
  </si>
  <si>
    <t>04.08.2021 18:31:56</t>
  </si>
  <si>
    <t>04.08.2021 18:32:16</t>
  </si>
  <si>
    <t>04.08.2021 18:32:17</t>
  </si>
  <si>
    <t>04.08.2021 18:32:20</t>
  </si>
  <si>
    <t>04.08.2021 18:32:22</t>
  </si>
  <si>
    <t>04.08.2021 18:32:23</t>
  </si>
  <si>
    <t>04.08.2021 18:32:25</t>
  </si>
  <si>
    <t>04.08.2021 18:32:26</t>
  </si>
  <si>
    <t>04.08.2021 18:34:25</t>
  </si>
  <si>
    <t>04.08.2021 18:34:26</t>
  </si>
  <si>
    <t>04.08.2021 18:34:28</t>
  </si>
  <si>
    <t>04.08.2021 18:34:29</t>
  </si>
  <si>
    <t>04.08.2021 18:34:31</t>
  </si>
  <si>
    <t>04.08.2021 18:35:26</t>
  </si>
  <si>
    <t>04.08.2021 18:35:28</t>
  </si>
  <si>
    <t>04.08.2021 18:35:29</t>
  </si>
  <si>
    <t>04.08.2021 18:35:31</t>
  </si>
  <si>
    <t>04.08.2021 18:35:32</t>
  </si>
  <si>
    <t>04.08.2021 18:35:58</t>
  </si>
  <si>
    <t>04.08.2021 18:36:01</t>
  </si>
  <si>
    <t>04.08.2021 18:36:02</t>
  </si>
  <si>
    <t>04.08.2021 18:36:49</t>
  </si>
  <si>
    <t>04.08.2021 18:36:50</t>
  </si>
  <si>
    <t>04.08.2021 18:36:52</t>
  </si>
  <si>
    <t>04.08.2021 18:36:53</t>
  </si>
  <si>
    <t>04.08.2021 18:37:02</t>
  </si>
  <si>
    <t>04.08.2021 18:37:04</t>
  </si>
  <si>
    <t>04.08.2021 18:37:05</t>
  </si>
  <si>
    <t>04.08.2021 18:37:06</t>
  </si>
  <si>
    <t>04.08.2021 18:37:18</t>
  </si>
  <si>
    <t>04.08.2021 18:37:26</t>
  </si>
  <si>
    <t>04.08.2021 18:38:38</t>
  </si>
  <si>
    <t>04.08.2021 18:38:39</t>
  </si>
  <si>
    <t>04.08.2021 18:38:42</t>
  </si>
  <si>
    <t>04.08.2021 18:39:16</t>
  </si>
  <si>
    <t>04.08.2021 18:39:17</t>
  </si>
  <si>
    <t>04.08.2021 18:39:19</t>
  </si>
  <si>
    <t>04.08.2021 18:40:00</t>
  </si>
  <si>
    <t>04.08.2021 18:40:02</t>
  </si>
  <si>
    <t>04.08.2021 18:40:03</t>
  </si>
  <si>
    <t>04.08.2021 18:40:04</t>
  </si>
  <si>
    <t>04.08.2021 18:40:06</t>
  </si>
  <si>
    <t>04.08.2021 18:42:14</t>
  </si>
  <si>
    <t>04.08.2021 18:42:16</t>
  </si>
  <si>
    <t>04.08.2021 18:42:17</t>
  </si>
  <si>
    <t>04.08.2021 18:42:19</t>
  </si>
  <si>
    <t>04.08.2021 18:42:26</t>
  </si>
  <si>
    <t>04.08.2021 18:42:28</t>
  </si>
  <si>
    <t>04.08.2021 18:42:29</t>
  </si>
  <si>
    <t>04.08.2021 18:42:31</t>
  </si>
  <si>
    <t>04.08.2021 18:44:46</t>
  </si>
  <si>
    <t>04.08.2021 18:44:47</t>
  </si>
  <si>
    <t>04.08.2021 18:44:49</t>
  </si>
  <si>
    <t>04.08.2021 18:44:50</t>
  </si>
  <si>
    <t>04.08.2021 18:45:00</t>
  </si>
  <si>
    <t>04.08.2021 18:45:02</t>
  </si>
  <si>
    <t>04.08.2021 18:45:03</t>
  </si>
  <si>
    <t>04.08.2021 18:45:05</t>
  </si>
  <si>
    <t>04.08.2021 18:45:09</t>
  </si>
  <si>
    <t>04.08.2021 18:45:11</t>
  </si>
  <si>
    <t>04.08.2021 18:45:12</t>
  </si>
  <si>
    <t>04.08.2021 18:46:56</t>
  </si>
  <si>
    <t>04.08.2021 18:46:57</t>
  </si>
  <si>
    <t>04.08.2021 18:46:59</t>
  </si>
  <si>
    <t>04.08.2021 18:47:00</t>
  </si>
  <si>
    <t>04.08.2021 18:50:15</t>
  </si>
  <si>
    <t>04.08.2021 18:50:17</t>
  </si>
  <si>
    <t>04.08.2021 18:50:18</t>
  </si>
  <si>
    <t>04.08.2021 18:50:20</t>
  </si>
  <si>
    <t>04.08.2021 18:50:21</t>
  </si>
  <si>
    <t>04.08.2021 18:50:22</t>
  </si>
  <si>
    <t>04.08.2021 18:50:24</t>
  </si>
  <si>
    <t>04.08.2021 18:50:25</t>
  </si>
  <si>
    <t>04.08.2021 18:50:27</t>
  </si>
  <si>
    <t>04.08.2021 18:50:29</t>
  </si>
  <si>
    <t>04.08.2021 18:50:31</t>
  </si>
  <si>
    <t>04.08.2021 18:50:34</t>
  </si>
  <si>
    <t>04.08.2021 18:50:37</t>
  </si>
  <si>
    <t>04.08.2021 18:56:03</t>
  </si>
  <si>
    <t>04.08.2021 18:56:05</t>
  </si>
  <si>
    <t>04.08.2021 18:56:06</t>
  </si>
  <si>
    <t>04.08.2021 18:56:07</t>
  </si>
  <si>
    <t>04.08.2021 18:56:09</t>
  </si>
  <si>
    <t>04.08.2021 18:56:10</t>
  </si>
  <si>
    <t>04.08.2021 18:56:42</t>
  </si>
  <si>
    <t>04.08.2021 18:56:43</t>
  </si>
  <si>
    <t>04.08.2021 18:57:54</t>
  </si>
  <si>
    <t>04.08.2021 18:58:03</t>
  </si>
  <si>
    <t>04.08.2021 18:58:04</t>
  </si>
  <si>
    <t>04.08.2021 18:58:06</t>
  </si>
  <si>
    <t>04.08.2021 18:58:07</t>
  </si>
  <si>
    <t>04.08.2021 18:58:08</t>
  </si>
  <si>
    <t>04.08.2021 18:58:24</t>
  </si>
  <si>
    <t>04.08.2021 18:58:25</t>
  </si>
  <si>
    <t>04.08.2021 18:58:27</t>
  </si>
  <si>
    <t>04.08.2021 19:00:05</t>
  </si>
  <si>
    <t>04.08.2021 19:00:07</t>
  </si>
  <si>
    <t>04.08.2021 19:00:37</t>
  </si>
  <si>
    <t>04.08.2021 19:00:38</t>
  </si>
  <si>
    <t>04.08.2021 19:00:40</t>
  </si>
  <si>
    <t>04.08.2021 19:00:41</t>
  </si>
  <si>
    <t>04.08.2021 19:01:28</t>
  </si>
  <si>
    <t>04.08.2021 19:01:29</t>
  </si>
  <si>
    <t>04.08.2021 19:01:31</t>
  </si>
  <si>
    <t>04.08.2021 19:01:32</t>
  </si>
  <si>
    <t>04.08.2021 19:02:40</t>
  </si>
  <si>
    <t>04.08.2021 19:02:41</t>
  </si>
  <si>
    <t>04.08.2021 19:02:43</t>
  </si>
  <si>
    <t>04.08.2021 19:02:44</t>
  </si>
  <si>
    <t>04.08.2021 19:02:46</t>
  </si>
  <si>
    <t>04.08.2021 19:02:47</t>
  </si>
  <si>
    <t>04.08.2021 19:02:49</t>
  </si>
  <si>
    <t>04.08.2021 19:04:14</t>
  </si>
  <si>
    <t>04.08.2021 19:04:15</t>
  </si>
  <si>
    <t>04.08.2021 19:04:17</t>
  </si>
  <si>
    <t>04.08.2021 19:04:20</t>
  </si>
  <si>
    <t>04.08.2021 19:04:21</t>
  </si>
  <si>
    <t>04.08.2021 19:12:23</t>
  </si>
  <si>
    <t>04.08.2021 19:12:24</t>
  </si>
  <si>
    <t>04.08.2021 19:12:26</t>
  </si>
  <si>
    <t>04.08.2021 19:12:27</t>
  </si>
  <si>
    <t>04.08.2021 19:12:29</t>
  </si>
  <si>
    <t>04.08.2021 19:14:54</t>
  </si>
  <si>
    <t>04.08.2021 19:14:56</t>
  </si>
  <si>
    <t>04.08.2021 19:14:57</t>
  </si>
  <si>
    <t>04.08.2021 19:14:59</t>
  </si>
  <si>
    <t>04.08.2021 19:15:41</t>
  </si>
  <si>
    <t>04.08.2021 19:15:42</t>
  </si>
  <si>
    <t>04.08.2021 19:15:44</t>
  </si>
  <si>
    <t>04.08.2021 19:15:47</t>
  </si>
  <si>
    <t>04.08.2021 19:15:49</t>
  </si>
  <si>
    <t>04.08.2021 19:17:05</t>
  </si>
  <si>
    <t>04.08.2021 19:17:06</t>
  </si>
  <si>
    <t>04.08.2021 19:17:08</t>
  </si>
  <si>
    <t>04.08.2021 19:17:09</t>
  </si>
  <si>
    <t>04.08.2021 19:17:11</t>
  </si>
  <si>
    <t>04.08.2021 19:19:23</t>
  </si>
  <si>
    <t>04.08.2021 19:19:25</t>
  </si>
  <si>
    <t>04.08.2021 19:19:26</t>
  </si>
  <si>
    <t>04.08.2021 19:20:04</t>
  </si>
  <si>
    <t>04.08.2021 19:20:07</t>
  </si>
  <si>
    <t>04.08.2021 19:20:11</t>
  </si>
  <si>
    <t>04.08.2021 19:20:26</t>
  </si>
  <si>
    <t>04.08.2021 19:20:27</t>
  </si>
  <si>
    <t>04.08.2021 19:20:29</t>
  </si>
  <si>
    <t>04.08.2021 19:24:32</t>
  </si>
  <si>
    <t>04.08.2021 19:24:33</t>
  </si>
  <si>
    <t>04.08.2021 19:24:35</t>
  </si>
  <si>
    <t>04.08.2021 19:25:29</t>
  </si>
  <si>
    <t>04.08.2021 19:25:31</t>
  </si>
  <si>
    <t>04.08.2021 19:25:32</t>
  </si>
  <si>
    <t>04.08.2021 19:33:06</t>
  </si>
  <si>
    <t>04.08.2021 19:33:08</t>
  </si>
  <si>
    <t>04.08.2021 19:33:09</t>
  </si>
  <si>
    <t>04.08.2021 19:33:11</t>
  </si>
  <si>
    <t>04.08.2021 19:35:17</t>
  </si>
  <si>
    <t>04.08.2021 19:35:20</t>
  </si>
  <si>
    <t>04.08.2021 19:35:22</t>
  </si>
  <si>
    <t>04.08.2021 19:37:51</t>
  </si>
  <si>
    <t>04.08.2021 19:37:53</t>
  </si>
  <si>
    <t>04.08.2021 19:37:55</t>
  </si>
  <si>
    <t>04.08.2021 19:37:56</t>
  </si>
  <si>
    <t>04.08.2021 19:41:05</t>
  </si>
  <si>
    <t>04.08.2021 19:41:07</t>
  </si>
  <si>
    <t>04.08.2021 19:41:08</t>
  </si>
  <si>
    <t>04.08.2021 19:41:09</t>
  </si>
  <si>
    <t>04.08.2021 19:41:11</t>
  </si>
  <si>
    <t>04.08.2021 19:43:20</t>
  </si>
  <si>
    <t>04.08.2021 19:43:21</t>
  </si>
  <si>
    <t>04.08.2021 19:43:23</t>
  </si>
  <si>
    <t>04.08.2021 19:43:24</t>
  </si>
  <si>
    <t>04.08.2021 19:43:41</t>
  </si>
  <si>
    <t>04.08.2021 19:43:42</t>
  </si>
  <si>
    <t>04.08.2021 19:43:44</t>
  </si>
  <si>
    <t>04.08.2021 19:43:45</t>
  </si>
  <si>
    <t>04.08.2021 19:45:05</t>
  </si>
  <si>
    <t>04.08.2021 19:45:06</t>
  </si>
  <si>
    <t>04.08.2021 19:45:08</t>
  </si>
  <si>
    <t>04.08.2021 19:45:09</t>
  </si>
  <si>
    <t>04.08.2021 19:45:11</t>
  </si>
  <si>
    <t>04.08.2021 19:45:13</t>
  </si>
  <si>
    <t>04.08.2021 19:47:32</t>
  </si>
  <si>
    <t>04.08.2021 19:47:33</t>
  </si>
  <si>
    <t>04.08.2021 19:47:35</t>
  </si>
  <si>
    <t>04.08.2021 19:47:47</t>
  </si>
  <si>
    <t>04.08.2021 19:47:48</t>
  </si>
  <si>
    <t>04.08.2021 19:47:50</t>
  </si>
  <si>
    <t>04.08.2021 19:47:51</t>
  </si>
  <si>
    <t>04.08.2021 19:48:25</t>
  </si>
  <si>
    <t>04.08.2021 19:48:26</t>
  </si>
  <si>
    <t>04.08.2021 19:48:27</t>
  </si>
  <si>
    <t>04.08.2021 19:48:29</t>
  </si>
  <si>
    <t>04.08.2021 19:50:59</t>
  </si>
  <si>
    <t>04.08.2021 19:51:00</t>
  </si>
  <si>
    <t>04.08.2021 19:51:02</t>
  </si>
  <si>
    <t>04.08.2021 19:51:03</t>
  </si>
  <si>
    <t>04.08.2021 20:00:32</t>
  </si>
  <si>
    <t>04.08.2021 20:00:33</t>
  </si>
  <si>
    <t>04.08.2021 20:00:35</t>
  </si>
  <si>
    <t>04.08.2021 20:00:36</t>
  </si>
  <si>
    <t>04.08.2021 20:04:05</t>
  </si>
  <si>
    <t>04.08.2021 20:04:07</t>
  </si>
  <si>
    <t>04.08.2021 20:04:10</t>
  </si>
  <si>
    <t>04.08.2021 20:04:11</t>
  </si>
  <si>
    <t>04.08.2021 20:04:13</t>
  </si>
  <si>
    <t>04.08.2021 20:04:14</t>
  </si>
  <si>
    <t>04.08.2021 20:04:56</t>
  </si>
  <si>
    <t>04.08.2021 20:04:57</t>
  </si>
  <si>
    <t>04.08.2021 20:04:59</t>
  </si>
  <si>
    <t>04.08.2021 20:05:00</t>
  </si>
  <si>
    <t>04.08.2021 20:05:02</t>
  </si>
  <si>
    <t>04.08.2021 20:05:03</t>
  </si>
  <si>
    <t>04.08.2021 20:05:56</t>
  </si>
  <si>
    <t>04.08.2021 20:05:57</t>
  </si>
  <si>
    <t>04.08.2021 20:05:59</t>
  </si>
  <si>
    <t>04.08.2021 20:06:00</t>
  </si>
  <si>
    <t>04.08.2021 20:06:02</t>
  </si>
  <si>
    <t>04.08.2021 20:06:08</t>
  </si>
  <si>
    <t>04.08.2021 20:06:09</t>
  </si>
  <si>
    <t>04.08.2021 20:06:11</t>
  </si>
  <si>
    <t>04.08.2021 20:06:13</t>
  </si>
  <si>
    <t>04.08.2021 20:06:14</t>
  </si>
  <si>
    <t>04.08.2021 20:06:16</t>
  </si>
  <si>
    <t>04.08.2021 20:06:17</t>
  </si>
  <si>
    <t>04.08.2021 20:13:44</t>
  </si>
  <si>
    <t>04.08.2021 20:13:45</t>
  </si>
  <si>
    <t>04.08.2021 20:13:47</t>
  </si>
  <si>
    <t>04.08.2021 20:13:48</t>
  </si>
  <si>
    <t>04.08.2021 20:16:44</t>
  </si>
  <si>
    <t>04.08.2021 20:16:45</t>
  </si>
  <si>
    <t>04.08.2021 20:16:47</t>
  </si>
  <si>
    <t>04.08.2021 20:16:48</t>
  </si>
  <si>
    <t>04.08.2021 20:23:05</t>
  </si>
  <si>
    <t>04.08.2021 20:23:06</t>
  </si>
  <si>
    <t>04.08.2021 20:23:08</t>
  </si>
  <si>
    <t>04.08.2021 20:23:09</t>
  </si>
  <si>
    <t>04.08.2021 20:24:55</t>
  </si>
  <si>
    <t>04.08.2021 20:24:59</t>
  </si>
  <si>
    <t>04.08.2021 20:25:01</t>
  </si>
  <si>
    <t>04.08.2021 20:25:02</t>
  </si>
  <si>
    <t>04.08.2021 20:25:05</t>
  </si>
  <si>
    <t>04.08.2021 20:25:25</t>
  </si>
  <si>
    <t>04.08.2021 20:25:26</t>
  </si>
  <si>
    <t>04.08.2021 20:25:27</t>
  </si>
  <si>
    <t>04.08.2021 20:25:29</t>
  </si>
  <si>
    <t>04.08.2021 20:25:31</t>
  </si>
  <si>
    <t>04.08.2021 20:25:32</t>
  </si>
  <si>
    <t>04.08.2021 20:26:13</t>
  </si>
  <si>
    <t>04.08.2021 20:26:14</t>
  </si>
  <si>
    <t>04.08.2021 20:26:15</t>
  </si>
  <si>
    <t>04.08.2021 20:26:17</t>
  </si>
  <si>
    <t>04.08.2021 20:26:18</t>
  </si>
  <si>
    <t>04.08.2021 20:27:08</t>
  </si>
  <si>
    <t>04.08.2021 20:27:09</t>
  </si>
  <si>
    <t>04.08.2021 20:27:11</t>
  </si>
  <si>
    <t>04.08.2021 20:27:12</t>
  </si>
  <si>
    <t>04.08.2021 20:27:40</t>
  </si>
  <si>
    <t>04.08.2021 20:27:41</t>
  </si>
  <si>
    <t>04.08.2021 20:27:43</t>
  </si>
  <si>
    <t>04.08.2021 20:30:43</t>
  </si>
  <si>
    <t>04.08.2021 20:30:44</t>
  </si>
  <si>
    <t>04.08.2021 20:30:45</t>
  </si>
  <si>
    <t>04.08.2021 20:30:47</t>
  </si>
  <si>
    <t>04.08.2021 20:31:03</t>
  </si>
  <si>
    <t>04.08.2021 20:31:05</t>
  </si>
  <si>
    <t>04.08.2021 20:31:06</t>
  </si>
  <si>
    <t>04.08.2021 20:31:08</t>
  </si>
  <si>
    <t>04.08.2021 20:38:17</t>
  </si>
  <si>
    <t>04.08.2021 20:38:18</t>
  </si>
  <si>
    <t>04.08.2021 20:38:20</t>
  </si>
  <si>
    <t>04.08.2021 20:38:21</t>
  </si>
  <si>
    <t>04.08.2021 20:41:33</t>
  </si>
  <si>
    <t>04.08.2021 20:41:35</t>
  </si>
  <si>
    <t>04.08.2021 20:41:36</t>
  </si>
  <si>
    <t>04.08.2021 20:41:38</t>
  </si>
  <si>
    <t>04.08.2021 21:04:54</t>
  </si>
  <si>
    <t>04.08.2021 21:04:56</t>
  </si>
  <si>
    <t>04.08.2021 21:04:57</t>
  </si>
  <si>
    <t>04.08.2021 21:04:59</t>
  </si>
  <si>
    <t>04.08.2021 21:05:01</t>
  </si>
  <si>
    <t>04.08.2021 21:05:02</t>
  </si>
  <si>
    <t>04.08.2021 21:05:56</t>
  </si>
  <si>
    <t>04.08.2021 21:05:58</t>
  </si>
  <si>
    <t>04.08.2021 21:05:59</t>
  </si>
  <si>
    <t>04.08.2021 21:06:00</t>
  </si>
  <si>
    <t>04.08.2021 21:16:32</t>
  </si>
  <si>
    <t>04.08.2021 21:16:33</t>
  </si>
  <si>
    <t>04.08.2021 21:16:35</t>
  </si>
  <si>
    <t>04.08.2021 21:28:16</t>
  </si>
  <si>
    <t>04.08.2021 21:28:17</t>
  </si>
  <si>
    <t>04.08.2021 21:28:18</t>
  </si>
  <si>
    <t>04.08.2021 21:28:20</t>
  </si>
  <si>
    <t>04.08.2021 21:28:21</t>
  </si>
  <si>
    <t>04.08.2021 21:28:23</t>
  </si>
  <si>
    <t>04.08.2021 21:41:23</t>
  </si>
  <si>
    <t>04.08.2021 21:41:24</t>
  </si>
  <si>
    <t>04.08.2021 21:41:26</t>
  </si>
  <si>
    <t>04.08.2021 21:41:27</t>
  </si>
  <si>
    <t>04.08.2021 22:06:49</t>
  </si>
  <si>
    <t>04.08.2021 22:06:50</t>
  </si>
  <si>
    <t>04.08.2021 22:06:51</t>
  </si>
  <si>
    <t>04.08.2021 22:06:53</t>
  </si>
  <si>
    <t>04.08.2021 22:22:10</t>
  </si>
  <si>
    <t>04.08.2021 22:25:14</t>
  </si>
  <si>
    <t>04.08.2021 22:25:15</t>
  </si>
  <si>
    <t>04.08.2021 22:25:17</t>
  </si>
  <si>
    <t>04.08.2021 22:25:18</t>
  </si>
  <si>
    <t>04.08.2021 22:39:47</t>
  </si>
  <si>
    <t>04.08.2021 22:39:48</t>
  </si>
  <si>
    <t>04.08.2021 22:39:50</t>
  </si>
  <si>
    <t>04.08.2021 22:39:51</t>
  </si>
  <si>
    <t>04.08.2021 22:46:05</t>
  </si>
  <si>
    <t>04.08.2021 22:46:06</t>
  </si>
  <si>
    <t>04.08.2021 22:46:08</t>
  </si>
  <si>
    <t>04.08.2021 22:46:09</t>
  </si>
  <si>
    <t>04.08.2021 23:08:50</t>
  </si>
  <si>
    <t>04.08.2021 23:08:51</t>
  </si>
  <si>
    <t>04.08.2021 23:08:53</t>
  </si>
  <si>
    <t>04.08.2021 23:08:54</t>
  </si>
  <si>
    <t>04.08.2021 23:20:37</t>
  </si>
  <si>
    <t>04.08.2021 23:20:38</t>
  </si>
  <si>
    <t>04.08.2021 23:20:40</t>
  </si>
  <si>
    <t>04.08.2021 23:42:27</t>
  </si>
  <si>
    <t>04.08.2021 23:42:29</t>
  </si>
  <si>
    <t>04.08.2021 23:42:30</t>
  </si>
  <si>
    <t>05.08.2021 00:43:11</t>
  </si>
  <si>
    <t>05.08.2021 00:43:13</t>
  </si>
  <si>
    <t>05.08.2021 00:43:14</t>
  </si>
  <si>
    <t>05.08.2021 01:10:52</t>
  </si>
  <si>
    <t>05.08.2021 01:15:31</t>
  </si>
  <si>
    <t>05.08.2021 01:15:32</t>
  </si>
  <si>
    <t>05.08.2021 01:15:34</t>
  </si>
  <si>
    <t>05.08.2021 01:15:35</t>
  </si>
  <si>
    <t>05.08.2021 01:21:59</t>
  </si>
  <si>
    <t>05.08.2021 01:22:00</t>
  </si>
  <si>
    <t>05.08.2021 01:22:02</t>
  </si>
  <si>
    <t>05.08.2021 02:32:31</t>
  </si>
  <si>
    <t>05.08.2021 02:32:32</t>
  </si>
  <si>
    <t>05.08.2021 02:32:33</t>
  </si>
  <si>
    <t>05.08.2021 02:32:35</t>
  </si>
  <si>
    <t>05.08.2021 03:38:19</t>
  </si>
  <si>
    <t>05.08.2021 03:39:07</t>
  </si>
  <si>
    <t>05.08.2021 03:39:08</t>
  </si>
  <si>
    <t>05.08.2021 03:39:09</t>
  </si>
  <si>
    <t>05.08.2021 03:39:11</t>
  </si>
  <si>
    <t>05.08.2021 03:54:56</t>
  </si>
  <si>
    <t>05.08.2021 03:54:57</t>
  </si>
  <si>
    <t>05.08.2021 03:54:59</t>
  </si>
  <si>
    <t>05.08.2021 03:55:00</t>
  </si>
  <si>
    <t>05.08.2021 03:55:02</t>
  </si>
  <si>
    <t>05.08.2021 03:55:03</t>
  </si>
  <si>
    <t>05.08.2021 04:21:53</t>
  </si>
  <si>
    <t>05.08.2021 04:21:54</t>
  </si>
  <si>
    <t>05.08.2021 04:21:56</t>
  </si>
  <si>
    <t>05.08.2021 04:23:33</t>
  </si>
  <si>
    <t>05.08.2021 04:23:35</t>
  </si>
  <si>
    <t>05.08.2021 04:23:36</t>
  </si>
  <si>
    <t>05.08.2021 04:23:38</t>
  </si>
  <si>
    <t>05.08.2021 04:30:11</t>
  </si>
  <si>
    <t>05.08.2021 04:30:13</t>
  </si>
  <si>
    <t>05.08.2021 04:30:14</t>
  </si>
  <si>
    <t>05.08.2021 04:44:17</t>
  </si>
  <si>
    <t>05.08.2021 04:44:18</t>
  </si>
  <si>
    <t>05.08.2021 04:44:20</t>
  </si>
  <si>
    <t>05.08.2021 04:44:21</t>
  </si>
  <si>
    <t>05.08.2021 04:44:23</t>
  </si>
  <si>
    <t>05.08.2021 04:47:39</t>
  </si>
  <si>
    <t>05.08.2021 04:47:41</t>
  </si>
  <si>
    <t>05.08.2021 04:47:43</t>
  </si>
  <si>
    <t>05.08.2021 04:48:12</t>
  </si>
  <si>
    <t>05.08.2021 04:48:14</t>
  </si>
  <si>
    <t>05.08.2021 04:48:15</t>
  </si>
  <si>
    <t>05.08.2021 04:48:17</t>
  </si>
  <si>
    <t>05.08.2021 04:52:19</t>
  </si>
  <si>
    <t>05.08.2021 04:58:15</t>
  </si>
  <si>
    <t>05.08.2021 04:58:17</t>
  </si>
  <si>
    <t>05.08.2021 04:58:18</t>
  </si>
  <si>
    <t>05.08.2021 04:58:20</t>
  </si>
  <si>
    <t>05.08.2021 05:10:26</t>
  </si>
  <si>
    <t>05.08.2021 05:10:27</t>
  </si>
  <si>
    <t>05.08.2021 05:10:29</t>
  </si>
  <si>
    <t>05.08.2021 05:10:41</t>
  </si>
  <si>
    <t>05.08.2021 05:10:42</t>
  </si>
  <si>
    <t>05.08.2021 05:10:44</t>
  </si>
  <si>
    <t>05.08.2021 05:10:45</t>
  </si>
  <si>
    <t>05.08.2021 05:16:36</t>
  </si>
  <si>
    <t>05.08.2021 05:16:38</t>
  </si>
  <si>
    <t>05.08.2021 05:16:39</t>
  </si>
  <si>
    <t>05.08.2021 05:18:26</t>
  </si>
  <si>
    <t>05.08.2021 05:18:27</t>
  </si>
  <si>
    <t>05.08.2021 05:18:29</t>
  </si>
  <si>
    <t>05.08.2021 05:18:30</t>
  </si>
  <si>
    <t>05.08.2021 05:18:32</t>
  </si>
  <si>
    <t>05.08.2021 05:19:54</t>
  </si>
  <si>
    <t>05.08.2021 05:19:56</t>
  </si>
  <si>
    <t>05.08.2021 05:19:57</t>
  </si>
  <si>
    <t>05.08.2021 05:19:59</t>
  </si>
  <si>
    <t>05.08.2021 05:28:39</t>
  </si>
  <si>
    <t>05.08.2021 05:28:41</t>
  </si>
  <si>
    <t>05.08.2021 05:28:42</t>
  </si>
  <si>
    <t>05.08.2021 05:29:20</t>
  </si>
  <si>
    <t>05.08.2021 05:29:21</t>
  </si>
  <si>
    <t>05.08.2021 05:29:23</t>
  </si>
  <si>
    <t>05.08.2021 05:29:24</t>
  </si>
  <si>
    <t>05.08.2021 05:30:41</t>
  </si>
  <si>
    <t>05.08.2021 05:30:42</t>
  </si>
  <si>
    <t>05.08.2021 05:30:44</t>
  </si>
  <si>
    <t>05.08.2021 05:30:45</t>
  </si>
  <si>
    <t>05.08.2021 05:30:47</t>
  </si>
  <si>
    <t>05.08.2021 05:30:48</t>
  </si>
  <si>
    <t>05.08.2021 05:30:50</t>
  </si>
  <si>
    <t>05.08.2021 05:32:23</t>
  </si>
  <si>
    <t>05.08.2021 05:32:24</t>
  </si>
  <si>
    <t>05.08.2021 05:32:26</t>
  </si>
  <si>
    <t>05.08.2021 05:35:21</t>
  </si>
  <si>
    <t>05.08.2021 05:35:23</t>
  </si>
  <si>
    <t>05.08.2021 05:35:24</t>
  </si>
  <si>
    <t>05.08.2021 05:40:14</t>
  </si>
  <si>
    <t>05.08.2021 05:40:15</t>
  </si>
  <si>
    <t>05.08.2021 05:40:17</t>
  </si>
  <si>
    <t>05.08.2021 05:40:18</t>
  </si>
  <si>
    <t>05.08.2021 05:40:24</t>
  </si>
  <si>
    <t>05.08.2021 05:41:06</t>
  </si>
  <si>
    <t>05.08.2021 05:41:08</t>
  </si>
  <si>
    <t>05.08.2021 05:41:09</t>
  </si>
  <si>
    <t>05.08.2021 05:41:11</t>
  </si>
  <si>
    <t>05.08.2021 05:41:12</t>
  </si>
  <si>
    <t>05.08.2021 05:41:17</t>
  </si>
  <si>
    <t>05.08.2021 05:41:18</t>
  </si>
  <si>
    <t>05.08.2021 05:41:20</t>
  </si>
  <si>
    <t>05.08.2021 05:41:21</t>
  </si>
  <si>
    <t>05.08.2021 05:43:23</t>
  </si>
  <si>
    <t>05.08.2021 05:43:24</t>
  </si>
  <si>
    <t>05.08.2021 05:43:26</t>
  </si>
  <si>
    <t>05.08.2021 05:43:27</t>
  </si>
  <si>
    <t>05.08.2021 05:45:30</t>
  </si>
  <si>
    <t>05.08.2021 05:45:32</t>
  </si>
  <si>
    <t>05.08.2021 05:45:33</t>
  </si>
  <si>
    <t>05.08.2021 05:49:23</t>
  </si>
  <si>
    <t>05.08.2021 05:49:24</t>
  </si>
  <si>
    <t>05.08.2021 05:49:26</t>
  </si>
  <si>
    <t>05.08.2021 05:49:27</t>
  </si>
  <si>
    <t>05.08.2021 05:49:29</t>
  </si>
  <si>
    <t>05.08.2021 05:49:42</t>
  </si>
  <si>
    <t>05.08.2021 05:49:44</t>
  </si>
  <si>
    <t>05.08.2021 05:49:45</t>
  </si>
  <si>
    <t>05.08.2021 05:49:47</t>
  </si>
  <si>
    <t>05.08.2021 05:53:09</t>
  </si>
  <si>
    <t>05.08.2021 05:53:11</t>
  </si>
  <si>
    <t>05.08.2021 05:53:12</t>
  </si>
  <si>
    <t>05.08.2021 05:53:14</t>
  </si>
  <si>
    <t>05.08.2021 05:53:51</t>
  </si>
  <si>
    <t>05.08.2021 05:53:53</t>
  </si>
  <si>
    <t>05.08.2021 05:53:54</t>
  </si>
  <si>
    <t>05.08.2021 05:54:30</t>
  </si>
  <si>
    <t>05.08.2021 05:54:32</t>
  </si>
  <si>
    <t>05.08.2021 05:54:33</t>
  </si>
  <si>
    <t>05.08.2021 05:54:50</t>
  </si>
  <si>
    <t>05.08.2021 05:54:51</t>
  </si>
  <si>
    <t>05.08.2021 05:54:53</t>
  </si>
  <si>
    <t>05.08.2021 05:54:54</t>
  </si>
  <si>
    <t>05.08.2021 05:54:56</t>
  </si>
  <si>
    <t>05.08.2021 05:55:51</t>
  </si>
  <si>
    <t>05.08.2021 05:55:53</t>
  </si>
  <si>
    <t>05.08.2021 05:55:54</t>
  </si>
  <si>
    <t>05.08.2021 05:55:56</t>
  </si>
  <si>
    <t>05.08.2021 05:55:59</t>
  </si>
  <si>
    <t>05.08.2021 05:56:00</t>
  </si>
  <si>
    <t>05.08.2021 05:56:02</t>
  </si>
  <si>
    <t>05.08.2021 05:56:03</t>
  </si>
  <si>
    <t>05.08.2021 05:56:23</t>
  </si>
  <si>
    <t>05.08.2021 05:56:24</t>
  </si>
  <si>
    <t>05.08.2021 05:56:26</t>
  </si>
  <si>
    <t>05.08.2021 05:59:35</t>
  </si>
  <si>
    <t>05.08.2021 05:59:36</t>
  </si>
  <si>
    <t>05.08.2021 05:59:38</t>
  </si>
  <si>
    <t>05.08.2021 05:59:47</t>
  </si>
  <si>
    <t>05.08.2021 05:59:48</t>
  </si>
  <si>
    <t>05.08.2021 05:59:50</t>
  </si>
  <si>
    <t>05.08.2021 06:01:20</t>
  </si>
  <si>
    <t>05.08.2021 06:01:21</t>
  </si>
  <si>
    <t>05.08.2021 06:01:23</t>
  </si>
  <si>
    <t>05.08.2021 06:01:24</t>
  </si>
  <si>
    <t>05.08.2021 06:04:39</t>
  </si>
  <si>
    <t>05.08.2021 06:04:41</t>
  </si>
  <si>
    <t>05.08.2021 06:04:42</t>
  </si>
  <si>
    <t>05.08.2021 06:04:50</t>
  </si>
  <si>
    <t>05.08.2021 06:04:51</t>
  </si>
  <si>
    <t>05.08.2021 06:07:39</t>
  </si>
  <si>
    <t>05.08.2021 06:07:41</t>
  </si>
  <si>
    <t>05.08.2021 06:07:42</t>
  </si>
  <si>
    <t>05.08.2021 06:07:44</t>
  </si>
  <si>
    <t>05.08.2021 06:07:45</t>
  </si>
  <si>
    <t>05.08.2021 06:07:47</t>
  </si>
  <si>
    <t>05.08.2021 06:07:48</t>
  </si>
  <si>
    <t>05.08.2021 06:07:50</t>
  </si>
  <si>
    <t>05.08.2021 06:08:08</t>
  </si>
  <si>
    <t>05.08.2021 06:08:09</t>
  </si>
  <si>
    <t>05.08.2021 06:08:11</t>
  </si>
  <si>
    <t>05.08.2021 06:10:09</t>
  </si>
  <si>
    <t>05.08.2021 06:10:11</t>
  </si>
  <si>
    <t>05.08.2021 06:10:12</t>
  </si>
  <si>
    <t>05.08.2021 06:11:11</t>
  </si>
  <si>
    <t>05.08.2021 06:11:12</t>
  </si>
  <si>
    <t>05.08.2021 06:11:14</t>
  </si>
  <si>
    <t>05.08.2021 06:12:02</t>
  </si>
  <si>
    <t>05.08.2021 06:12:03</t>
  </si>
  <si>
    <t>05.08.2021 06:12:05</t>
  </si>
  <si>
    <t>05.08.2021 06:13:12</t>
  </si>
  <si>
    <t>05.08.2021 06:13:14</t>
  </si>
  <si>
    <t>05.08.2021 06:13:15</t>
  </si>
  <si>
    <t>05.08.2021 06:13:17</t>
  </si>
  <si>
    <t>05.08.2021 06:17:38</t>
  </si>
  <si>
    <t>05.08.2021 06:17:39</t>
  </si>
  <si>
    <t>05.08.2021 06:17:41</t>
  </si>
  <si>
    <t>05.08.2021 06:17:42</t>
  </si>
  <si>
    <t>05.08.2021 06:17:44</t>
  </si>
  <si>
    <t>05.08.2021 06:20:02</t>
  </si>
  <si>
    <t>05.08.2021 06:20:03</t>
  </si>
  <si>
    <t>05.08.2021 06:20:05</t>
  </si>
  <si>
    <t>05.08.2021 06:20:06</t>
  </si>
  <si>
    <t>05.08.2021 06:20:08</t>
  </si>
  <si>
    <t>05.08.2021 06:21:30</t>
  </si>
  <si>
    <t>05.08.2021 06:21:32</t>
  </si>
  <si>
    <t>05.08.2021 06:21:33</t>
  </si>
  <si>
    <t>05.08.2021 06:21:35</t>
  </si>
  <si>
    <t>05.08.2021 06:23:44</t>
  </si>
  <si>
    <t>05.08.2021 06:23:45</t>
  </si>
  <si>
    <t>05.08.2021 06:23:47</t>
  </si>
  <si>
    <t>05.08.2021 06:23:59</t>
  </si>
  <si>
    <t>05.08.2021 06:24:00</t>
  </si>
  <si>
    <t>05.08.2021 06:24:02</t>
  </si>
  <si>
    <t>05.08.2021 06:24:03</t>
  </si>
  <si>
    <t>05.08.2021 06:25:05</t>
  </si>
  <si>
    <t>05.08.2021 06:25:06</t>
  </si>
  <si>
    <t>05.08.2021 06:25:08</t>
  </si>
  <si>
    <t>05.08.2021 06:25:11</t>
  </si>
  <si>
    <t>05.08.2021 06:26:03</t>
  </si>
  <si>
    <t>05.08.2021 06:26:05</t>
  </si>
  <si>
    <t>05.08.2021 06:26:53</t>
  </si>
  <si>
    <t>05.08.2021 06:26:56</t>
  </si>
  <si>
    <t>05.08.2021 06:27:11</t>
  </si>
  <si>
    <t>05.08.2021 06:27:12</t>
  </si>
  <si>
    <t>05.08.2021 06:27:13</t>
  </si>
  <si>
    <t>05.08.2021 06:27:15</t>
  </si>
  <si>
    <t>05.08.2021 06:28:21</t>
  </si>
  <si>
    <t>05.08.2021 06:28:22</t>
  </si>
  <si>
    <t>05.08.2021 06:28:24</t>
  </si>
  <si>
    <t>05.08.2021 06:28:26</t>
  </si>
  <si>
    <t>05.08.2021 06:28:30</t>
  </si>
  <si>
    <t>05.08.2021 06:28:31</t>
  </si>
  <si>
    <t>05.08.2021 06:28:33</t>
  </si>
  <si>
    <t>05.08.2021 06:28:35</t>
  </si>
  <si>
    <t>05.08.2021 06:31:22</t>
  </si>
  <si>
    <t>05.08.2021 06:31:24</t>
  </si>
  <si>
    <t>05.08.2021 06:31:25</t>
  </si>
  <si>
    <t>05.08.2021 06:31:27</t>
  </si>
  <si>
    <t>05.08.2021 06:31:28</t>
  </si>
  <si>
    <t>05.08.2021 06:31:30</t>
  </si>
  <si>
    <t>05.08.2021 06:31:32</t>
  </si>
  <si>
    <t>05.08.2021 06:34:01</t>
  </si>
  <si>
    <t>05.08.2021 06:34:03</t>
  </si>
  <si>
    <t>05.08.2021 06:34:04</t>
  </si>
  <si>
    <t>05.08.2021 06:34:06</t>
  </si>
  <si>
    <t>05.08.2021 06:34:21</t>
  </si>
  <si>
    <t>05.08.2021 06:34:22</t>
  </si>
  <si>
    <t>05.08.2021 06:34:24</t>
  </si>
  <si>
    <t>05.08.2021 06:34:39</t>
  </si>
  <si>
    <t>05.08.2021 06:34:41</t>
  </si>
  <si>
    <t>05.08.2021 06:34:42</t>
  </si>
  <si>
    <t>05.08.2021 06:36:39</t>
  </si>
  <si>
    <t>05.08.2021 06:37:41</t>
  </si>
  <si>
    <t>05.08.2021 06:37:42</t>
  </si>
  <si>
    <t>05.08.2021 06:37:44</t>
  </si>
  <si>
    <t>05.08.2021 06:38:01</t>
  </si>
  <si>
    <t>05.08.2021 06:38:03</t>
  </si>
  <si>
    <t>05.08.2021 06:38:04</t>
  </si>
  <si>
    <t>05.08.2021 06:38:06</t>
  </si>
  <si>
    <t>05.08.2021 06:40:33</t>
  </si>
  <si>
    <t>05.08.2021 06:40:36</t>
  </si>
  <si>
    <t>05.08.2021 06:40:37</t>
  </si>
  <si>
    <t>05.08.2021 06:40:39</t>
  </si>
  <si>
    <t>05.08.2021 06:42:14</t>
  </si>
  <si>
    <t>05.08.2021 06:42:15</t>
  </si>
  <si>
    <t>05.08.2021 06:42:18</t>
  </si>
  <si>
    <t>05.08.2021 06:42:19</t>
  </si>
  <si>
    <t>05.08.2021 06:42:21</t>
  </si>
  <si>
    <t>05.08.2021 06:42:22</t>
  </si>
  <si>
    <t>05.08.2021 06:44:07</t>
  </si>
  <si>
    <t>05.08.2021 06:44:09</t>
  </si>
  <si>
    <t>05.08.2021 06:44:10</t>
  </si>
  <si>
    <t>05.08.2021 06:44:12</t>
  </si>
  <si>
    <t>05.08.2021 06:44:13</t>
  </si>
  <si>
    <t>05.08.2021 06:44:28</t>
  </si>
  <si>
    <t>05.08.2021 06:44:30</t>
  </si>
  <si>
    <t>05.08.2021 06:44:31</t>
  </si>
  <si>
    <t>05.08.2021 06:44:33</t>
  </si>
  <si>
    <t>05.08.2021 06:44:34</t>
  </si>
  <si>
    <t>05.08.2021 06:44:36</t>
  </si>
  <si>
    <t>05.08.2021 06:45:45</t>
  </si>
  <si>
    <t>05.08.2021 06:45:46</t>
  </si>
  <si>
    <t>05.08.2021 06:45:48</t>
  </si>
  <si>
    <t>05.08.2021 06:45:49</t>
  </si>
  <si>
    <t>05.08.2021 06:45:51</t>
  </si>
  <si>
    <t>05.08.2021 06:47:05</t>
  </si>
  <si>
    <t>05.08.2021 06:47:06</t>
  </si>
  <si>
    <t>05.08.2021 06:47:07</t>
  </si>
  <si>
    <t>05.08.2021 06:47:09</t>
  </si>
  <si>
    <t>05.08.2021 06:47:10</t>
  </si>
  <si>
    <t>05.08.2021 06:47:12</t>
  </si>
  <si>
    <t>05.08.2021 06:47:13</t>
  </si>
  <si>
    <t>05.08.2021 06:48:42</t>
  </si>
  <si>
    <t>05.08.2021 06:48:43</t>
  </si>
  <si>
    <t>05.08.2021 06:48:45</t>
  </si>
  <si>
    <t>05.08.2021 06:48:46</t>
  </si>
  <si>
    <t>05.08.2021 06:48:48</t>
  </si>
  <si>
    <t>05.08.2021 06:48:50</t>
  </si>
  <si>
    <t>05.08.2021 06:48:53</t>
  </si>
  <si>
    <t>05.08.2021 06:48:54</t>
  </si>
  <si>
    <t>05.08.2021 06:48:56</t>
  </si>
  <si>
    <t>05.08.2021 06:50:10</t>
  </si>
  <si>
    <t>05.08.2021 06:50:12</t>
  </si>
  <si>
    <t>05.08.2021 06:50:13</t>
  </si>
  <si>
    <t>05.08.2021 06:50:15</t>
  </si>
  <si>
    <t>05.08.2021 06:51:59</t>
  </si>
  <si>
    <t>05.08.2021 06:52:00</t>
  </si>
  <si>
    <t>05.08.2021 06:52:02</t>
  </si>
  <si>
    <t>05.08.2021 06:52:03</t>
  </si>
  <si>
    <t>05.08.2021 06:52:05</t>
  </si>
  <si>
    <t>05.08.2021 06:52:06</t>
  </si>
  <si>
    <t>05.08.2021 06:52:08</t>
  </si>
  <si>
    <t>05.08.2021 06:52:09</t>
  </si>
  <si>
    <t>05.08.2021 06:52:11</t>
  </si>
  <si>
    <t>05.08.2021 06:55:23</t>
  </si>
  <si>
    <t>05.08.2021 06:56:29</t>
  </si>
  <si>
    <t>05.08.2021 06:56:30</t>
  </si>
  <si>
    <t>05.08.2021 06:56:31</t>
  </si>
  <si>
    <t>05.08.2021 06:56:33</t>
  </si>
  <si>
    <t>05.08.2021 06:57:04</t>
  </si>
  <si>
    <t>05.08.2021 06:57:06</t>
  </si>
  <si>
    <t>05.08.2021 06:57:07</t>
  </si>
  <si>
    <t>05.08.2021 06:57:51</t>
  </si>
  <si>
    <t>05.08.2021 06:57:52</t>
  </si>
  <si>
    <t>05.08.2021 06:57:54</t>
  </si>
  <si>
    <t>05.08.2021 06:57:55</t>
  </si>
  <si>
    <t>05.08.2021 06:57:57</t>
  </si>
  <si>
    <t>05.08.2021 06:58:06</t>
  </si>
  <si>
    <t>05.08.2021 06:58:07</t>
  </si>
  <si>
    <t>05.08.2021 06:58:09</t>
  </si>
  <si>
    <t>05.08.2021 06:58:11</t>
  </si>
  <si>
    <t>05.08.2021 06:58:12</t>
  </si>
  <si>
    <t>05.08.2021 06:58:13</t>
  </si>
  <si>
    <t>05.08.2021 06:59:20</t>
  </si>
  <si>
    <t>05.08.2021 06:59:21</t>
  </si>
  <si>
    <t>05.08.2021 06:59:22</t>
  </si>
  <si>
    <t>05.08.2021 06:59:24</t>
  </si>
  <si>
    <t>05.08.2021 07:00:11</t>
  </si>
  <si>
    <t>05.08.2021 07:00:12</t>
  </si>
  <si>
    <t>05.08.2021 07:00:13</t>
  </si>
  <si>
    <t>05.08.2021 07:00:15</t>
  </si>
  <si>
    <t>05.08.2021 07:00:17</t>
  </si>
  <si>
    <t>05.08.2021 07:01:15</t>
  </si>
  <si>
    <t>05.08.2021 07:01:16</t>
  </si>
  <si>
    <t>05.08.2021 07:01:18</t>
  </si>
  <si>
    <t>05.08.2021 07:02:33</t>
  </si>
  <si>
    <t>05.08.2021 07:02:35</t>
  </si>
  <si>
    <t>05.08.2021 07:02:36</t>
  </si>
  <si>
    <t>05.08.2021 07:02:37</t>
  </si>
  <si>
    <t>05.08.2021 07:02:39</t>
  </si>
  <si>
    <t>05.08.2021 07:04:45</t>
  </si>
  <si>
    <t>05.08.2021 07:04:46</t>
  </si>
  <si>
    <t>05.08.2021 07:04:51</t>
  </si>
  <si>
    <t>05.08.2021 07:04:53</t>
  </si>
  <si>
    <t>05.08.2021 07:07:32</t>
  </si>
  <si>
    <t>05.08.2021 07:07:33</t>
  </si>
  <si>
    <t>05.08.2021 07:07:34</t>
  </si>
  <si>
    <t>05.08.2021 07:07:36</t>
  </si>
  <si>
    <t>05.08.2021 07:07:37</t>
  </si>
  <si>
    <t>05.08.2021 07:07:39</t>
  </si>
  <si>
    <t>05.08.2021 07:08:28</t>
  </si>
  <si>
    <t>05.08.2021 07:08:30</t>
  </si>
  <si>
    <t>05.08.2021 07:08:31</t>
  </si>
  <si>
    <t>05.08.2021 07:08:33</t>
  </si>
  <si>
    <t>05.08.2021 07:09:16</t>
  </si>
  <si>
    <t>05.08.2021 07:09:18</t>
  </si>
  <si>
    <t>05.08.2021 07:09:19</t>
  </si>
  <si>
    <t>05.08.2021 07:09:21</t>
  </si>
  <si>
    <t>05.08.2021 07:09:23</t>
  </si>
  <si>
    <t>05.08.2021 07:10:18</t>
  </si>
  <si>
    <t>05.08.2021 07:10:19</t>
  </si>
  <si>
    <t>05.08.2021 07:10:21</t>
  </si>
  <si>
    <t>05.08.2021 07:10:53</t>
  </si>
  <si>
    <t>05.08.2021 07:10:54</t>
  </si>
  <si>
    <t>05.08.2021 07:11:42</t>
  </si>
  <si>
    <t>05.08.2021 07:11:43</t>
  </si>
  <si>
    <t>05.08.2021 07:11:45</t>
  </si>
  <si>
    <t>05.08.2021 07:11:46</t>
  </si>
  <si>
    <t>05.08.2021 07:12:30</t>
  </si>
  <si>
    <t>05.08.2021 07:12:31</t>
  </si>
  <si>
    <t>05.08.2021 07:12:32</t>
  </si>
  <si>
    <t>05.08.2021 07:12:34</t>
  </si>
  <si>
    <t>05.08.2021 07:12:37</t>
  </si>
  <si>
    <t>05.08.2021 07:12:38</t>
  </si>
  <si>
    <t>05.08.2021 07:12:40</t>
  </si>
  <si>
    <t>05.08.2021 07:12:41</t>
  </si>
  <si>
    <t>05.08.2021 07:12:43</t>
  </si>
  <si>
    <t>05.08.2021 07:13:55</t>
  </si>
  <si>
    <t>05.08.2021 07:13:57</t>
  </si>
  <si>
    <t>05.08.2021 07:13:58</t>
  </si>
  <si>
    <t>05.08.2021 07:15:13</t>
  </si>
  <si>
    <t>05.08.2021 07:15:15</t>
  </si>
  <si>
    <t>05.08.2021 07:15:20</t>
  </si>
  <si>
    <t>05.08.2021 07:15:22</t>
  </si>
  <si>
    <t>05.08.2021 07:15:23</t>
  </si>
  <si>
    <t>05.08.2021 07:15:25</t>
  </si>
  <si>
    <t>05.08.2021 07:15:26</t>
  </si>
  <si>
    <t>05.08.2021 07:15:28</t>
  </si>
  <si>
    <t>05.08.2021 07:16:58</t>
  </si>
  <si>
    <t>05.08.2021 07:16:59</t>
  </si>
  <si>
    <t>05.08.2021 07:17:01</t>
  </si>
  <si>
    <t>05.08.2021 07:17:23</t>
  </si>
  <si>
    <t>05.08.2021 07:17:25</t>
  </si>
  <si>
    <t>05.08.2021 07:17:26</t>
  </si>
  <si>
    <t>05.08.2021 07:17:28</t>
  </si>
  <si>
    <t>05.08.2021 07:17:29</t>
  </si>
  <si>
    <t>05.08.2021 07:18:04</t>
  </si>
  <si>
    <t>05.08.2021 07:18:05</t>
  </si>
  <si>
    <t>05.08.2021 07:18:07</t>
  </si>
  <si>
    <t>05.08.2021 07:20:38</t>
  </si>
  <si>
    <t>05.08.2021 07:20:39</t>
  </si>
  <si>
    <t>05.08.2021 07:20:41</t>
  </si>
  <si>
    <t>05.08.2021 07:20:47</t>
  </si>
  <si>
    <t>05.08.2021 07:21:35</t>
  </si>
  <si>
    <t>05.08.2021 07:23:57</t>
  </si>
  <si>
    <t>05.08.2021 07:23:59</t>
  </si>
  <si>
    <t>05.08.2021 07:24:00</t>
  </si>
  <si>
    <t>05.08.2021 07:24:02</t>
  </si>
  <si>
    <t>05.08.2021 07:26:00</t>
  </si>
  <si>
    <t>05.08.2021 07:26:02</t>
  </si>
  <si>
    <t>05.08.2021 07:26:03</t>
  </si>
  <si>
    <t>05.08.2021 07:26:05</t>
  </si>
  <si>
    <t>05.08.2021 07:28:26</t>
  </si>
  <si>
    <t>05.08.2021 07:28:29</t>
  </si>
  <si>
    <t>05.08.2021 07:28:30</t>
  </si>
  <si>
    <t>05.08.2021 07:28:32</t>
  </si>
  <si>
    <t>05.08.2021 07:28:33</t>
  </si>
  <si>
    <t>05.08.2021 07:30:41</t>
  </si>
  <si>
    <t>05.08.2021 07:30:42</t>
  </si>
  <si>
    <t>05.08.2021 07:30:44</t>
  </si>
  <si>
    <t>05.08.2021 07:30:45</t>
  </si>
  <si>
    <t>05.08.2021 07:30:47</t>
  </si>
  <si>
    <t>05.08.2021 07:30:48</t>
  </si>
  <si>
    <t>05.08.2021 07:31:43</t>
  </si>
  <si>
    <t>05.08.2021 07:31:45</t>
  </si>
  <si>
    <t>05.08.2021 07:31:46</t>
  </si>
  <si>
    <t>05.08.2021 07:31:48</t>
  </si>
  <si>
    <t>05.08.2021 07:31:55</t>
  </si>
  <si>
    <t>05.08.2021 07:31:57</t>
  </si>
  <si>
    <t>05.08.2021 07:31:58</t>
  </si>
  <si>
    <t>05.08.2021 07:32:00</t>
  </si>
  <si>
    <t>05.08.2021 07:32:12</t>
  </si>
  <si>
    <t>05.08.2021 07:32:14</t>
  </si>
  <si>
    <t>05.08.2021 07:32:15</t>
  </si>
  <si>
    <t>05.08.2021 07:33:01</t>
  </si>
  <si>
    <t>05.08.2021 07:33:03</t>
  </si>
  <si>
    <t>05.08.2021 07:33:04</t>
  </si>
  <si>
    <t>05.08.2021 07:33:06</t>
  </si>
  <si>
    <t>05.08.2021 07:33:08</t>
  </si>
  <si>
    <t>05.08.2021 07:34:12</t>
  </si>
  <si>
    <t>05.08.2021 07:34:14</t>
  </si>
  <si>
    <t>05.08.2021 07:34:15</t>
  </si>
  <si>
    <t>05.08.2021 07:35:09</t>
  </si>
  <si>
    <t>05.08.2021 07:35:12</t>
  </si>
  <si>
    <t>05.08.2021 07:35:14</t>
  </si>
  <si>
    <t>05.08.2021 07:35:15</t>
  </si>
  <si>
    <t>05.08.2021 07:35:24</t>
  </si>
  <si>
    <t>05.08.2021 07:35:25</t>
  </si>
  <si>
    <t>05.08.2021 07:35:27</t>
  </si>
  <si>
    <t>05.08.2021 07:35:29</t>
  </si>
  <si>
    <t>05.08.2021 07:36:12</t>
  </si>
  <si>
    <t>05.08.2021 07:36:13</t>
  </si>
  <si>
    <t>05.08.2021 07:36:15</t>
  </si>
  <si>
    <t>05.08.2021 07:36:16</t>
  </si>
  <si>
    <t>05.08.2021 07:36:18</t>
  </si>
  <si>
    <t>05.08.2021 07:36:19</t>
  </si>
  <si>
    <t>05.08.2021 07:37:57</t>
  </si>
  <si>
    <t>05.08.2021 07:37:58</t>
  </si>
  <si>
    <t>05.08.2021 07:38:00</t>
  </si>
  <si>
    <t>05.08.2021 07:38:02</t>
  </si>
  <si>
    <t>05.08.2021 07:38:04</t>
  </si>
  <si>
    <t>05.08.2021 07:38:06</t>
  </si>
  <si>
    <t>05.08.2021 07:38:07</t>
  </si>
  <si>
    <t>05.08.2021 07:38:09</t>
  </si>
  <si>
    <t>05.08.2021 07:38:31</t>
  </si>
  <si>
    <t>05.08.2021 07:38:33</t>
  </si>
  <si>
    <t>05.08.2021 07:38:34</t>
  </si>
  <si>
    <t>05.08.2021 07:38:36</t>
  </si>
  <si>
    <t>05.08.2021 07:38:37</t>
  </si>
  <si>
    <t>05.08.2021 07:39:16</t>
  </si>
  <si>
    <t>05.08.2021 07:39:17</t>
  </si>
  <si>
    <t>05.08.2021 07:39:19</t>
  </si>
  <si>
    <t>05.08.2021 07:39:20</t>
  </si>
  <si>
    <t>05.08.2021 07:39:22</t>
  </si>
  <si>
    <t>05.08.2021 07:40:12</t>
  </si>
  <si>
    <t>05.08.2021 07:40:13</t>
  </si>
  <si>
    <t>05.08.2021 07:40:14</t>
  </si>
  <si>
    <t>05.08.2021 07:40:15</t>
  </si>
  <si>
    <t>05.08.2021 07:40:17</t>
  </si>
  <si>
    <t>05.08.2021 07:40:19</t>
  </si>
  <si>
    <t>05.08.2021 07:40:56</t>
  </si>
  <si>
    <t>05.08.2021 07:40:57</t>
  </si>
  <si>
    <t>05.08.2021 07:40:59</t>
  </si>
  <si>
    <t>05.08.2021 07:41:14</t>
  </si>
  <si>
    <t>05.08.2021 07:41:15</t>
  </si>
  <si>
    <t>05.08.2021 07:41:17</t>
  </si>
  <si>
    <t>05.08.2021 07:41:18</t>
  </si>
  <si>
    <t>05.08.2021 07:41:38</t>
  </si>
  <si>
    <t>05.08.2021 07:41:39</t>
  </si>
  <si>
    <t>05.08.2021 07:41:41</t>
  </si>
  <si>
    <t>05.08.2021 07:41:42</t>
  </si>
  <si>
    <t>05.08.2021 07:41:44</t>
  </si>
  <si>
    <t>05.08.2021 07:42:49</t>
  </si>
  <si>
    <t>05.08.2021 07:44:39</t>
  </si>
  <si>
    <t>05.08.2021 07:44:41</t>
  </si>
  <si>
    <t>05.08.2021 07:44:43</t>
  </si>
  <si>
    <t>05.08.2021 07:44:44</t>
  </si>
  <si>
    <t>05.08.2021 07:46:39</t>
  </si>
  <si>
    <t>05.08.2021 07:46:41</t>
  </si>
  <si>
    <t>05.08.2021 07:46:42</t>
  </si>
  <si>
    <t>05.08.2021 07:46:44</t>
  </si>
  <si>
    <t>05.08.2021 07:46:45</t>
  </si>
  <si>
    <t>05.08.2021 07:46:47</t>
  </si>
  <si>
    <t>05.08.2021 07:46:48</t>
  </si>
  <si>
    <t>05.08.2021 07:46:50</t>
  </si>
  <si>
    <t>05.08.2021 07:47:06</t>
  </si>
  <si>
    <t>05.08.2021 07:47:08</t>
  </si>
  <si>
    <t>05.08.2021 07:47:35</t>
  </si>
  <si>
    <t>05.08.2021 07:47:36</t>
  </si>
  <si>
    <t>05.08.2021 07:47:38</t>
  </si>
  <si>
    <t>05.08.2021 07:47:39</t>
  </si>
  <si>
    <t>05.08.2021 07:47:41</t>
  </si>
  <si>
    <t>05.08.2021 07:47:42</t>
  </si>
  <si>
    <t>05.08.2021 07:47:44</t>
  </si>
  <si>
    <t>05.08.2021 07:47:45</t>
  </si>
  <si>
    <t>05.08.2021 07:47:47</t>
  </si>
  <si>
    <t>05.08.2021 07:47:48</t>
  </si>
  <si>
    <t>05.08.2021 07:47:50</t>
  </si>
  <si>
    <t>05.08.2021 07:47:51</t>
  </si>
  <si>
    <t>05.08.2021 07:47:53</t>
  </si>
  <si>
    <t>05.08.2021 07:48:30</t>
  </si>
  <si>
    <t>05.08.2021 07:48:32</t>
  </si>
  <si>
    <t>05.08.2021 07:48:33</t>
  </si>
  <si>
    <t>05.08.2021 07:48:35</t>
  </si>
  <si>
    <t>05.08.2021 07:48:36</t>
  </si>
  <si>
    <t>05.08.2021 07:49:35</t>
  </si>
  <si>
    <t>05.08.2021 07:49:36</t>
  </si>
  <si>
    <t>05.08.2021 07:49:38</t>
  </si>
  <si>
    <t>05.08.2021 07:49:39</t>
  </si>
  <si>
    <t>05.08.2021 07:49:41</t>
  </si>
  <si>
    <t>05.08.2021 07:51:12</t>
  </si>
  <si>
    <t>05.08.2021 07:51:14</t>
  </si>
  <si>
    <t>05.08.2021 07:51:15</t>
  </si>
  <si>
    <t>05.08.2021 07:51:17</t>
  </si>
  <si>
    <t>05.08.2021 07:51:42</t>
  </si>
  <si>
    <t>05.08.2021 07:51:44</t>
  </si>
  <si>
    <t>05.08.2021 07:51:45</t>
  </si>
  <si>
    <t>05.08.2021 07:51:46</t>
  </si>
  <si>
    <t>05.08.2021 07:51:47</t>
  </si>
  <si>
    <t>05.08.2021 07:51:49</t>
  </si>
  <si>
    <t>05.08.2021 07:51:50</t>
  </si>
  <si>
    <t>05.08.2021 07:53:48</t>
  </si>
  <si>
    <t>05.08.2021 07:53:50</t>
  </si>
  <si>
    <t>05.08.2021 07:53:51</t>
  </si>
  <si>
    <t>05.08.2021 07:53:52</t>
  </si>
  <si>
    <t>05.08.2021 07:53:54</t>
  </si>
  <si>
    <t>05.08.2021 07:53:55</t>
  </si>
  <si>
    <t>05.08.2021 07:54:52</t>
  </si>
  <si>
    <t>05.08.2021 07:55:00</t>
  </si>
  <si>
    <t>05.08.2021 07:55:02</t>
  </si>
  <si>
    <t>05.08.2021 07:55:03</t>
  </si>
  <si>
    <t>05.08.2021 07:55:04</t>
  </si>
  <si>
    <t>05.08.2021 07:55:53</t>
  </si>
  <si>
    <t>05.08.2021 07:55:55</t>
  </si>
  <si>
    <t>05.08.2021 07:55:56</t>
  </si>
  <si>
    <t>05.08.2021 07:55:57</t>
  </si>
  <si>
    <t>05.08.2021 07:55:59</t>
  </si>
  <si>
    <t>05.08.2021 07:56:00</t>
  </si>
  <si>
    <t>05.08.2021 07:56:25</t>
  </si>
  <si>
    <t>05.08.2021 07:56:27</t>
  </si>
  <si>
    <t>05.08.2021 07:56:28</t>
  </si>
  <si>
    <t>05.08.2021 07:56:30</t>
  </si>
  <si>
    <t>05.08.2021 07:56:34</t>
  </si>
  <si>
    <t>05.08.2021 07:56:36</t>
  </si>
  <si>
    <t>05.08.2021 07:56:37</t>
  </si>
  <si>
    <t>05.08.2021 07:56:39</t>
  </si>
  <si>
    <t>05.08.2021 07:56:40</t>
  </si>
  <si>
    <t>05.08.2021 07:57:43</t>
  </si>
  <si>
    <t>05.08.2021 07:57:45</t>
  </si>
  <si>
    <t>05.08.2021 07:57:46</t>
  </si>
  <si>
    <t>05.08.2021 07:57:47</t>
  </si>
  <si>
    <t>05.08.2021 07:58:04</t>
  </si>
  <si>
    <t>05.08.2021 07:58:05</t>
  </si>
  <si>
    <t>05.08.2021 07:58:06</t>
  </si>
  <si>
    <t>05.08.2021 07:58:09</t>
  </si>
  <si>
    <t>05.08.2021 07:58:11</t>
  </si>
  <si>
    <t>05.08.2021 07:58:12</t>
  </si>
  <si>
    <t>05.08.2021 07:58:14</t>
  </si>
  <si>
    <t>05.08.2021 07:58:15</t>
  </si>
  <si>
    <t>05.08.2021 08:02:55</t>
  </si>
  <si>
    <t>05.08.2021 08:02:57</t>
  </si>
  <si>
    <t>05.08.2021 08:02:58</t>
  </si>
  <si>
    <t>05.08.2021 08:03:00</t>
  </si>
  <si>
    <t>05.08.2021 08:03:33</t>
  </si>
  <si>
    <t>05.08.2021 08:03:34</t>
  </si>
  <si>
    <t>05.08.2021 08:03:35</t>
  </si>
  <si>
    <t>05.08.2021 08:03:37</t>
  </si>
  <si>
    <t>05.08.2021 08:03:38</t>
  </si>
  <si>
    <t>05.08.2021 08:03:39</t>
  </si>
  <si>
    <t>05.08.2021 08:03:41</t>
  </si>
  <si>
    <t>05.08.2021 08:04:21</t>
  </si>
  <si>
    <t>05.08.2021 08:04:22</t>
  </si>
  <si>
    <t>05.08.2021 08:04:23</t>
  </si>
  <si>
    <t>05.08.2021 08:04:25</t>
  </si>
  <si>
    <t>05.08.2021 08:04:53</t>
  </si>
  <si>
    <t>05.08.2021 08:04:54</t>
  </si>
  <si>
    <t>05.08.2021 08:04:56</t>
  </si>
  <si>
    <t>05.08.2021 08:04:57</t>
  </si>
  <si>
    <t>05.08.2021 08:04:58</t>
  </si>
  <si>
    <t>05.08.2021 08:06:02</t>
  </si>
  <si>
    <t>05.08.2021 08:06:04</t>
  </si>
  <si>
    <t>05.08.2021 08:06:05</t>
  </si>
  <si>
    <t>05.08.2021 08:06:06</t>
  </si>
  <si>
    <t>05.08.2021 08:06:08</t>
  </si>
  <si>
    <t>05.08.2021 08:07:15</t>
  </si>
  <si>
    <t>05.08.2021 08:07:16</t>
  </si>
  <si>
    <t>05.08.2021 08:07:18</t>
  </si>
  <si>
    <t>05.08.2021 08:07:19</t>
  </si>
  <si>
    <t>05.08.2021 08:09:28</t>
  </si>
  <si>
    <t>05.08.2021 08:09:29</t>
  </si>
  <si>
    <t>05.08.2021 08:09:31</t>
  </si>
  <si>
    <t>05.08.2021 08:09:32</t>
  </si>
  <si>
    <t>05.08.2021 08:10:46</t>
  </si>
  <si>
    <t>05.08.2021 08:10:47</t>
  </si>
  <si>
    <t>05.08.2021 08:10:48</t>
  </si>
  <si>
    <t>05.08.2021 08:10:50</t>
  </si>
  <si>
    <t>05.08.2021 08:10:51</t>
  </si>
  <si>
    <t>05.08.2021 08:10:52</t>
  </si>
  <si>
    <t>05.08.2021 08:11:07</t>
  </si>
  <si>
    <t>05.08.2021 08:11:09</t>
  </si>
  <si>
    <t>05.08.2021 08:11:12</t>
  </si>
  <si>
    <t>05.08.2021 08:15:31</t>
  </si>
  <si>
    <t>05.08.2021 08:15:34</t>
  </si>
  <si>
    <t>05.08.2021 08:15:39</t>
  </si>
  <si>
    <t>05.08.2021 08:15:40</t>
  </si>
  <si>
    <t>05.08.2021 08:17:16</t>
  </si>
  <si>
    <t>05.08.2021 08:17:17</t>
  </si>
  <si>
    <t>05.08.2021 08:17:19</t>
  </si>
  <si>
    <t>05.08.2021 08:17:20</t>
  </si>
  <si>
    <t>05.08.2021 08:17:22</t>
  </si>
  <si>
    <t>05.08.2021 08:18:22</t>
  </si>
  <si>
    <t>05.08.2021 08:18:23</t>
  </si>
  <si>
    <t>05.08.2021 08:18:25</t>
  </si>
  <si>
    <t>05.08.2021 08:18:26</t>
  </si>
  <si>
    <t>05.08.2021 08:18:27</t>
  </si>
  <si>
    <t>05.08.2021 08:18:28</t>
  </si>
  <si>
    <t>05.08.2021 08:18:30</t>
  </si>
  <si>
    <t>05.08.2021 08:20:58</t>
  </si>
  <si>
    <t>05.08.2021 08:20:59</t>
  </si>
  <si>
    <t>05.08.2021 08:21:01</t>
  </si>
  <si>
    <t>05.08.2021 08:21:59</t>
  </si>
  <si>
    <t>05.08.2021 08:22:01</t>
  </si>
  <si>
    <t>05.08.2021 08:22:02</t>
  </si>
  <si>
    <t>05.08.2021 08:22:04</t>
  </si>
  <si>
    <t>05.08.2021 08:22:06</t>
  </si>
  <si>
    <t>05.08.2021 08:22:39</t>
  </si>
  <si>
    <t>05.08.2021 08:22:40</t>
  </si>
  <si>
    <t>05.08.2021 08:22:41</t>
  </si>
  <si>
    <t>05.08.2021 08:22:43</t>
  </si>
  <si>
    <t>05.08.2021 08:22:46</t>
  </si>
  <si>
    <t>05.08.2021 08:22:49</t>
  </si>
  <si>
    <t>05.08.2021 08:22:51</t>
  </si>
  <si>
    <t>05.08.2021 08:22:52</t>
  </si>
  <si>
    <t>05.08.2021 08:22:53</t>
  </si>
  <si>
    <t>05.08.2021 08:22:56</t>
  </si>
  <si>
    <t>05.08.2021 08:27:41</t>
  </si>
  <si>
    <t>05.08.2021 08:27:56</t>
  </si>
  <si>
    <t>05.08.2021 08:27:59</t>
  </si>
  <si>
    <t>05.08.2021 08:32:08</t>
  </si>
  <si>
    <t>05.08.2021 08:32:11</t>
  </si>
  <si>
    <t>05.08.2021 08:32:12</t>
  </si>
  <si>
    <t>05.08.2021 08:32:15</t>
  </si>
  <si>
    <t>05.08.2021 08:32:17</t>
  </si>
  <si>
    <t>05.08.2021 08:32:18</t>
  </si>
  <si>
    <t>05.08.2021 08:32:20</t>
  </si>
  <si>
    <t>05.08.2021 08:32:21</t>
  </si>
  <si>
    <t>05.08.2021 08:34:58</t>
  </si>
  <si>
    <t>05.08.2021 08:35:00</t>
  </si>
  <si>
    <t>05.08.2021 08:35:01</t>
  </si>
  <si>
    <t>05.08.2021 08:35:02</t>
  </si>
  <si>
    <t>05.08.2021 08:35:04</t>
  </si>
  <si>
    <t>05.08.2021 08:36:49</t>
  </si>
  <si>
    <t>05.08.2021 08:36:52</t>
  </si>
  <si>
    <t>05.08.2021 08:36:59</t>
  </si>
  <si>
    <t>05.08.2021 08:37:00</t>
  </si>
  <si>
    <t>05.08.2021 08:37:02</t>
  </si>
  <si>
    <t>05.08.2021 08:37:03</t>
  </si>
  <si>
    <t>05.08.2021 08:37:04</t>
  </si>
  <si>
    <t>05.08.2021 08:37:05</t>
  </si>
  <si>
    <t>05.08.2021 08:38:05</t>
  </si>
  <si>
    <t>05.08.2021 08:38:07</t>
  </si>
  <si>
    <t>05.08.2021 08:38:08</t>
  </si>
  <si>
    <t>05.08.2021 08:38:09</t>
  </si>
  <si>
    <t>05.08.2021 08:38:10</t>
  </si>
  <si>
    <t>05.08.2021 08:38:12</t>
  </si>
  <si>
    <t>05.08.2021 08:42:34</t>
  </si>
  <si>
    <t>05.08.2021 08:42:35</t>
  </si>
  <si>
    <t>05.08.2021 08:42:37</t>
  </si>
  <si>
    <t>05.08.2021 08:42:38</t>
  </si>
  <si>
    <t>05.08.2021 08:42:39</t>
  </si>
  <si>
    <t>05.08.2021 08:43:29</t>
  </si>
  <si>
    <t>05.08.2021 08:43:32</t>
  </si>
  <si>
    <t>05.08.2021 08:43:34</t>
  </si>
  <si>
    <t>05.08.2021 08:44:31</t>
  </si>
  <si>
    <t>05.08.2021 08:44:33</t>
  </si>
  <si>
    <t>05.08.2021 08:44:34</t>
  </si>
  <si>
    <t>05.08.2021 08:44:35</t>
  </si>
  <si>
    <t>05.08.2021 08:44:36</t>
  </si>
  <si>
    <t>05.08.2021 08:44:38</t>
  </si>
  <si>
    <t>05.08.2021 08:46:47</t>
  </si>
  <si>
    <t>05.08.2021 08:46:48</t>
  </si>
  <si>
    <t>05.08.2021 08:46:49</t>
  </si>
  <si>
    <t>05.08.2021 08:46:51</t>
  </si>
  <si>
    <t>05.08.2021 08:46:52</t>
  </si>
  <si>
    <t>05.08.2021 08:47:03</t>
  </si>
  <si>
    <t>05.08.2021 08:47:06</t>
  </si>
  <si>
    <t>05.08.2021 08:47:09</t>
  </si>
  <si>
    <t>05.08.2021 08:47:11</t>
  </si>
  <si>
    <t>05.08.2021 08:48:14</t>
  </si>
  <si>
    <t>05.08.2021 08:48:42</t>
  </si>
  <si>
    <t>05.08.2021 08:49:28</t>
  </si>
  <si>
    <t>05.08.2021 08:49:30</t>
  </si>
  <si>
    <t>05.08.2021 08:49:31</t>
  </si>
  <si>
    <t>05.08.2021 08:50:30</t>
  </si>
  <si>
    <t>05.08.2021 08:50:31</t>
  </si>
  <si>
    <t>05.08.2021 08:50:33</t>
  </si>
  <si>
    <t>05.08.2021 08:50:34</t>
  </si>
  <si>
    <t>05.08.2021 08:50:49</t>
  </si>
  <si>
    <t>05.08.2021 08:50:50</t>
  </si>
  <si>
    <t>05.08.2021 08:50:52</t>
  </si>
  <si>
    <t>05.08.2021 08:50:53</t>
  </si>
  <si>
    <t>05.08.2021 08:51:26</t>
  </si>
  <si>
    <t>05.08.2021 08:51:28</t>
  </si>
  <si>
    <t>05.08.2021 08:51:29</t>
  </si>
  <si>
    <t>05.08.2021 08:51:30</t>
  </si>
  <si>
    <t>05.08.2021 08:51:32</t>
  </si>
  <si>
    <t>05.08.2021 08:52:28</t>
  </si>
  <si>
    <t>05.08.2021 08:52:30</t>
  </si>
  <si>
    <t>05.08.2021 08:56:16</t>
  </si>
  <si>
    <t>05.08.2021 08:56:17</t>
  </si>
  <si>
    <t>05.08.2021 08:56:19</t>
  </si>
  <si>
    <t>05.08.2021 08:56:20</t>
  </si>
  <si>
    <t>05.08.2021 08:56:21</t>
  </si>
  <si>
    <t>05.08.2021 08:56:22</t>
  </si>
  <si>
    <t>05.08.2021 08:58:22</t>
  </si>
  <si>
    <t>05.08.2021 08:58:23</t>
  </si>
  <si>
    <t>05.08.2021 08:58:25</t>
  </si>
  <si>
    <t>05.08.2021 08:58:26</t>
  </si>
  <si>
    <t>05.08.2021 08:58:27</t>
  </si>
  <si>
    <t>05.08.2021 08:59:06</t>
  </si>
  <si>
    <t>05.08.2021 08:59:07</t>
  </si>
  <si>
    <t>05.08.2021 08:59:09</t>
  </si>
  <si>
    <t>05.08.2021 08:59:10</t>
  </si>
  <si>
    <t>05.08.2021 08:59:12</t>
  </si>
  <si>
    <t>05.08.2021 08:59:29</t>
  </si>
  <si>
    <t>05.08.2021 08:59:30</t>
  </si>
  <si>
    <t>05.08.2021 08:59:31</t>
  </si>
  <si>
    <t>05.08.2021 08:59:33</t>
  </si>
  <si>
    <t>05.08.2021 08:59:34</t>
  </si>
  <si>
    <t>05.08.2021 08:59:36</t>
  </si>
  <si>
    <t>05.08.2021 09:00:01</t>
  </si>
  <si>
    <t>05.08.2021 09:00:03</t>
  </si>
  <si>
    <t>05.08.2021 09:00:04</t>
  </si>
  <si>
    <t>05.08.2021 09:00:06</t>
  </si>
  <si>
    <t>05.08.2021 09:04:34</t>
  </si>
  <si>
    <t>05.08.2021 09:04:35</t>
  </si>
  <si>
    <t>05.08.2021 09:04:37</t>
  </si>
  <si>
    <t>05.08.2021 09:04:39</t>
  </si>
  <si>
    <t>05.08.2021 09:04:42</t>
  </si>
  <si>
    <t>05.08.2021 09:04:46</t>
  </si>
  <si>
    <t>05.08.2021 09:04:48</t>
  </si>
  <si>
    <t>05.08.2021 09:04:49</t>
  </si>
  <si>
    <t>05.08.2021 09:04:50</t>
  </si>
  <si>
    <t>05.08.2021 09:05:07</t>
  </si>
  <si>
    <t>05.08.2021 09:05:08</t>
  </si>
  <si>
    <t>05.08.2021 09:05:09</t>
  </si>
  <si>
    <t>05.08.2021 09:05:10</t>
  </si>
  <si>
    <t>05.08.2021 09:05:12</t>
  </si>
  <si>
    <t>05.08.2021 09:05:13</t>
  </si>
  <si>
    <t>05.08.2021 09:05:25</t>
  </si>
  <si>
    <t>05.08.2021 09:05:26</t>
  </si>
  <si>
    <t>05.08.2021 09:05:27</t>
  </si>
  <si>
    <t>05.08.2021 09:05:29</t>
  </si>
  <si>
    <t>05.08.2021 09:05:52</t>
  </si>
  <si>
    <t>05.08.2021 09:05:54</t>
  </si>
  <si>
    <t>05.08.2021 09:05:55</t>
  </si>
  <si>
    <t>05.08.2021 09:05:57</t>
  </si>
  <si>
    <t>05.08.2021 09:06:23</t>
  </si>
  <si>
    <t>05.08.2021 09:06:25</t>
  </si>
  <si>
    <t>05.08.2021 09:06:26</t>
  </si>
  <si>
    <t>05.08.2021 09:06:27</t>
  </si>
  <si>
    <t>05.08.2021 09:06:29</t>
  </si>
  <si>
    <t>05.08.2021 09:06:39</t>
  </si>
  <si>
    <t>05.08.2021 09:06:51</t>
  </si>
  <si>
    <t>05.08.2021 09:06:52</t>
  </si>
  <si>
    <t>05.08.2021 09:08:09</t>
  </si>
  <si>
    <t>05.08.2021 09:08:10</t>
  </si>
  <si>
    <t>05.08.2021 09:08:12</t>
  </si>
  <si>
    <t>05.08.2021 09:08:13</t>
  </si>
  <si>
    <t>05.08.2021 09:08:14</t>
  </si>
  <si>
    <t>05.08.2021 09:08:25</t>
  </si>
  <si>
    <t>05.08.2021 09:08:26</t>
  </si>
  <si>
    <t>05.08.2021 09:08:27</t>
  </si>
  <si>
    <t>05.08.2021 09:08:29</t>
  </si>
  <si>
    <t>05.08.2021 09:08:30</t>
  </si>
  <si>
    <t>05.08.2021 09:08:31</t>
  </si>
  <si>
    <t>05.08.2021 09:08:32</t>
  </si>
  <si>
    <t>05.08.2021 09:11:23</t>
  </si>
  <si>
    <t>05.08.2021 09:11:26</t>
  </si>
  <si>
    <t>05.08.2021 09:11:52</t>
  </si>
  <si>
    <t>05.08.2021 09:11:53</t>
  </si>
  <si>
    <t>05.08.2021 09:11:55</t>
  </si>
  <si>
    <t>05.08.2021 09:11:56</t>
  </si>
  <si>
    <t>05.08.2021 09:11:58</t>
  </si>
  <si>
    <t>05.08.2021 09:14:10</t>
  </si>
  <si>
    <t>05.08.2021 09:14:11</t>
  </si>
  <si>
    <t>05.08.2021 09:14:13</t>
  </si>
  <si>
    <t>05.08.2021 09:14:14</t>
  </si>
  <si>
    <t>05.08.2021 09:14:16</t>
  </si>
  <si>
    <t>05.08.2021 09:14:17</t>
  </si>
  <si>
    <t>05.08.2021 09:14:25</t>
  </si>
  <si>
    <t>05.08.2021 09:14:26</t>
  </si>
  <si>
    <t>05.08.2021 09:14:28</t>
  </si>
  <si>
    <t>05.08.2021 09:14:29</t>
  </si>
  <si>
    <t>05.08.2021 09:14:31</t>
  </si>
  <si>
    <t>05.08.2021 09:15:59</t>
  </si>
  <si>
    <t>05.08.2021 09:16:01</t>
  </si>
  <si>
    <t>05.08.2021 09:16:02</t>
  </si>
  <si>
    <t>05.08.2021 09:16:03</t>
  </si>
  <si>
    <t>05.08.2021 09:16:05</t>
  </si>
  <si>
    <t>05.08.2021 09:16:07</t>
  </si>
  <si>
    <t>05.08.2021 09:16:10</t>
  </si>
  <si>
    <t>05.08.2021 09:16:12</t>
  </si>
  <si>
    <t>05.08.2021 09:16:13</t>
  </si>
  <si>
    <t>05.08.2021 09:16:15</t>
  </si>
  <si>
    <t>05.08.2021 09:17:06</t>
  </si>
  <si>
    <t>05.08.2021 09:17:12</t>
  </si>
  <si>
    <t>05.08.2021 09:18:33</t>
  </si>
  <si>
    <t>05.08.2021 09:18:34</t>
  </si>
  <si>
    <t>05.08.2021 09:18:35</t>
  </si>
  <si>
    <t>05.08.2021 09:18:37</t>
  </si>
  <si>
    <t>05.08.2021 09:18:38</t>
  </si>
  <si>
    <t>05.08.2021 09:18:39</t>
  </si>
  <si>
    <t>05.08.2021 09:18:41</t>
  </si>
  <si>
    <t>05.08.2021 09:19:21</t>
  </si>
  <si>
    <t>05.08.2021 09:20:30</t>
  </si>
  <si>
    <t>05.08.2021 09:20:31</t>
  </si>
  <si>
    <t>05.08.2021 09:21:16</t>
  </si>
  <si>
    <t>05.08.2021 09:21:18</t>
  </si>
  <si>
    <t>05.08.2021 09:21:19</t>
  </si>
  <si>
    <t>05.08.2021 09:21:21</t>
  </si>
  <si>
    <t>05.08.2021 09:23:57</t>
  </si>
  <si>
    <t>05.08.2021 09:23:58</t>
  </si>
  <si>
    <t>05.08.2021 09:24:00</t>
  </si>
  <si>
    <t>05.08.2021 09:24:01</t>
  </si>
  <si>
    <t>05.08.2021 09:25:18</t>
  </si>
  <si>
    <t>05.08.2021 09:25:19</t>
  </si>
  <si>
    <t>05.08.2021 09:25:21</t>
  </si>
  <si>
    <t>05.08.2021 09:25:22</t>
  </si>
  <si>
    <t>05.08.2021 09:25:57</t>
  </si>
  <si>
    <t>05.08.2021 09:25:58</t>
  </si>
  <si>
    <t>05.08.2021 09:25:59</t>
  </si>
  <si>
    <t>05.08.2021 09:26:01</t>
  </si>
  <si>
    <t>05.08.2021 09:26:02</t>
  </si>
  <si>
    <t>05.08.2021 09:27:00</t>
  </si>
  <si>
    <t>05.08.2021 09:27:02</t>
  </si>
  <si>
    <t>05.08.2021 09:27:03</t>
  </si>
  <si>
    <t>05.08.2021 09:27:05</t>
  </si>
  <si>
    <t>05.08.2021 09:27:50</t>
  </si>
  <si>
    <t>05.08.2021 09:27:51</t>
  </si>
  <si>
    <t>05.08.2021 09:29:20</t>
  </si>
  <si>
    <t>05.08.2021 09:29:21</t>
  </si>
  <si>
    <t>05.08.2021 09:29:23</t>
  </si>
  <si>
    <t>05.08.2021 09:30:00</t>
  </si>
  <si>
    <t>05.08.2021 09:30:02</t>
  </si>
  <si>
    <t>05.08.2021 09:30:03</t>
  </si>
  <si>
    <t>05.08.2021 09:30:04</t>
  </si>
  <si>
    <t>05.08.2021 09:30:05</t>
  </si>
  <si>
    <t>05.08.2021 09:30:08</t>
  </si>
  <si>
    <t>05.08.2021 09:30:47</t>
  </si>
  <si>
    <t>05.08.2021 09:30:49</t>
  </si>
  <si>
    <t>05.08.2021 09:30:50</t>
  </si>
  <si>
    <t>05.08.2021 09:32:32</t>
  </si>
  <si>
    <t>05.08.2021 09:32:34</t>
  </si>
  <si>
    <t>05.08.2021 09:32:35</t>
  </si>
  <si>
    <t>05.08.2021 09:32:43</t>
  </si>
  <si>
    <t>05.08.2021 09:32:44</t>
  </si>
  <si>
    <t>05.08.2021 09:32:46</t>
  </si>
  <si>
    <t>05.08.2021 09:32:47</t>
  </si>
  <si>
    <t>05.08.2021 09:32:48</t>
  </si>
  <si>
    <t>05.08.2021 09:35:24</t>
  </si>
  <si>
    <t>05.08.2021 09:35:25</t>
  </si>
  <si>
    <t>05.08.2021 09:35:27</t>
  </si>
  <si>
    <t>05.08.2021 09:35:28</t>
  </si>
  <si>
    <t>05.08.2021 09:36:54</t>
  </si>
  <si>
    <t>05.08.2021 09:36:55</t>
  </si>
  <si>
    <t>05.08.2021 09:36:57</t>
  </si>
  <si>
    <t>05.08.2021 09:36:58</t>
  </si>
  <si>
    <t>05.08.2021 09:37:00</t>
  </si>
  <si>
    <t>05.08.2021 09:37:40</t>
  </si>
  <si>
    <t>05.08.2021 09:37:42</t>
  </si>
  <si>
    <t>05.08.2021 09:37:43</t>
  </si>
  <si>
    <t>05.08.2021 09:39:34</t>
  </si>
  <si>
    <t>05.08.2021 09:39:35</t>
  </si>
  <si>
    <t>05.08.2021 09:39:37</t>
  </si>
  <si>
    <t>05.08.2021 09:39:38</t>
  </si>
  <si>
    <t>05.08.2021 09:40:07</t>
  </si>
  <si>
    <t>05.08.2021 09:40:08</t>
  </si>
  <si>
    <t>05.08.2021 09:40:10</t>
  </si>
  <si>
    <t>05.08.2021 09:41:20</t>
  </si>
  <si>
    <t>05.08.2021 09:41:22</t>
  </si>
  <si>
    <t>05.08.2021 09:41:23</t>
  </si>
  <si>
    <t>05.08.2021 09:41:45</t>
  </si>
  <si>
    <t>05.08.2021 09:41:46</t>
  </si>
  <si>
    <t>05.08.2021 09:41:48</t>
  </si>
  <si>
    <t>05.08.2021 09:41:49</t>
  </si>
  <si>
    <t>05.08.2021 09:41:50</t>
  </si>
  <si>
    <t>05.08.2021 09:42:11</t>
  </si>
  <si>
    <t>05.08.2021 09:42:12</t>
  </si>
  <si>
    <t>05.08.2021 09:42:14</t>
  </si>
  <si>
    <t>05.08.2021 09:42:15</t>
  </si>
  <si>
    <t>05.08.2021 09:45:37</t>
  </si>
  <si>
    <t>05.08.2021 09:45:39</t>
  </si>
  <si>
    <t>05.08.2021 09:45:40</t>
  </si>
  <si>
    <t>05.08.2021 09:45:41</t>
  </si>
  <si>
    <t>05.08.2021 09:45:43</t>
  </si>
  <si>
    <t>05.08.2021 09:45:44</t>
  </si>
  <si>
    <t>05.08.2021 09:48:35</t>
  </si>
  <si>
    <t>05.08.2021 09:48:36</t>
  </si>
  <si>
    <t>05.08.2021 09:48:37</t>
  </si>
  <si>
    <t>05.08.2021 09:48:40</t>
  </si>
  <si>
    <t>05.08.2021 09:48:42</t>
  </si>
  <si>
    <t>05.08.2021 09:48:43</t>
  </si>
  <si>
    <t>05.08.2021 09:48:44</t>
  </si>
  <si>
    <t>05.08.2021 09:48:45</t>
  </si>
  <si>
    <t>05.08.2021 09:48:47</t>
  </si>
  <si>
    <t>05.08.2021 09:54:27</t>
  </si>
  <si>
    <t>05.08.2021 09:54:28</t>
  </si>
  <si>
    <t>05.08.2021 09:54:29</t>
  </si>
  <si>
    <t>05.08.2021 09:54:31</t>
  </si>
  <si>
    <t>05.08.2021 09:54:32</t>
  </si>
  <si>
    <t>05.08.2021 09:54:33</t>
  </si>
  <si>
    <t>05.08.2021 09:54:35</t>
  </si>
  <si>
    <t>05.08.2021 09:55:06</t>
  </si>
  <si>
    <t>05.08.2021 09:55:07</t>
  </si>
  <si>
    <t>05.08.2021 09:55:08</t>
  </si>
  <si>
    <t>05.08.2021 09:55:10</t>
  </si>
  <si>
    <t>05.08.2021 09:55:11</t>
  </si>
  <si>
    <t>05.08.2021 09:57:30</t>
  </si>
  <si>
    <t>05.08.2021 09:57:32</t>
  </si>
  <si>
    <t>05.08.2021 09:57:33</t>
  </si>
  <si>
    <t>05.08.2021 09:57:34</t>
  </si>
  <si>
    <t>05.08.2021 09:57:35</t>
  </si>
  <si>
    <t>05.08.2021 09:57:37</t>
  </si>
  <si>
    <t>05.08.2021 09:58:50</t>
  </si>
  <si>
    <t>05.08.2021 09:58:52</t>
  </si>
  <si>
    <t>05.08.2021 09:58:53</t>
  </si>
  <si>
    <t>05.08.2021 09:58:54</t>
  </si>
  <si>
    <t>05.08.2021 09:58:56</t>
  </si>
  <si>
    <t>05.08.2021 09:58:57</t>
  </si>
  <si>
    <t>05.08.2021 09:59:17</t>
  </si>
  <si>
    <t>05.08.2021 09:59:18</t>
  </si>
  <si>
    <t>05.08.2021 09:59:20</t>
  </si>
  <si>
    <t>05.08.2021 09:59:21</t>
  </si>
  <si>
    <t>05.08.2021 09:59:22</t>
  </si>
  <si>
    <t>05.08.2021 10:00:18</t>
  </si>
  <si>
    <t>05.08.2021 10:00:19</t>
  </si>
  <si>
    <t>05.08.2021 10:00:21</t>
  </si>
  <si>
    <t>05.08.2021 10:00:22</t>
  </si>
  <si>
    <t>05.08.2021 10:00:26</t>
  </si>
  <si>
    <t>05.08.2021 10:00:28</t>
  </si>
  <si>
    <t>05.08.2021 10:00:29</t>
  </si>
  <si>
    <t>05.08.2021 10:00:30</t>
  </si>
  <si>
    <t>05.08.2021 10:00:32</t>
  </si>
  <si>
    <t>05.08.2021 10:03:48</t>
  </si>
  <si>
    <t>05.08.2021 10:03:49</t>
  </si>
  <si>
    <t>05.08.2021 10:03:51</t>
  </si>
  <si>
    <t>05.08.2021 10:03:52</t>
  </si>
  <si>
    <t>05.08.2021 10:05:08</t>
  </si>
  <si>
    <t>05.08.2021 10:05:10</t>
  </si>
  <si>
    <t>05.08.2021 10:05:11</t>
  </si>
  <si>
    <t>05.08.2021 10:05:13</t>
  </si>
  <si>
    <t>05.08.2021 10:06:23</t>
  </si>
  <si>
    <t>05.08.2021 10:06:26</t>
  </si>
  <si>
    <t>05.08.2021 10:06:28</t>
  </si>
  <si>
    <t>05.08.2021 10:06:29</t>
  </si>
  <si>
    <t>05.08.2021 10:07:51</t>
  </si>
  <si>
    <t>05.08.2021 10:07:53</t>
  </si>
  <si>
    <t>05.08.2021 10:07:54</t>
  </si>
  <si>
    <t>05.08.2021 10:07:56</t>
  </si>
  <si>
    <t>05.08.2021 10:08:23</t>
  </si>
  <si>
    <t>05.08.2021 10:08:24</t>
  </si>
  <si>
    <t>05.08.2021 10:08:26</t>
  </si>
  <si>
    <t>05.08.2021 10:08:27</t>
  </si>
  <si>
    <t>05.08.2021 10:08:28</t>
  </si>
  <si>
    <t>05.08.2021 10:08:29</t>
  </si>
  <si>
    <t>05.08.2021 10:09:19</t>
  </si>
  <si>
    <t>05.08.2021 10:09:20</t>
  </si>
  <si>
    <t>05.08.2021 10:09:21</t>
  </si>
  <si>
    <t>05.08.2021 10:09:23</t>
  </si>
  <si>
    <t>05.08.2021 10:09:24</t>
  </si>
  <si>
    <t>05.08.2021 10:09:26</t>
  </si>
  <si>
    <t>05.08.2021 10:09:27</t>
  </si>
  <si>
    <t>05.08.2021 10:09:29</t>
  </si>
  <si>
    <t>05.08.2021 10:09:30</t>
  </si>
  <si>
    <t>05.08.2021 10:09:32</t>
  </si>
  <si>
    <t>05.08.2021 10:09:33</t>
  </si>
  <si>
    <t>05.08.2021 10:09:34</t>
  </si>
  <si>
    <t>05.08.2021 10:09:35</t>
  </si>
  <si>
    <t>05.08.2021 10:09:37</t>
  </si>
  <si>
    <t>05.08.2021 10:09:41</t>
  </si>
  <si>
    <t>05.08.2021 10:09:43</t>
  </si>
  <si>
    <t>05.08.2021 10:09:44</t>
  </si>
  <si>
    <t>05.08.2021 10:09:45</t>
  </si>
  <si>
    <t>05.08.2021 10:09:48</t>
  </si>
  <si>
    <t>05.08.2021 10:09:51</t>
  </si>
  <si>
    <t>05.08.2021 10:11:22</t>
  </si>
  <si>
    <t>05.08.2021 10:11:24</t>
  </si>
  <si>
    <t>05.08.2021 10:11:25</t>
  </si>
  <si>
    <t>05.08.2021 10:11:26</t>
  </si>
  <si>
    <t>05.08.2021 10:11:29</t>
  </si>
  <si>
    <t>05.08.2021 10:11:30</t>
  </si>
  <si>
    <t>05.08.2021 10:11:31</t>
  </si>
  <si>
    <t>05.08.2021 10:11:33</t>
  </si>
  <si>
    <t>05.08.2021 10:11:34</t>
  </si>
  <si>
    <t>05.08.2021 10:11:50</t>
  </si>
  <si>
    <t>05.08.2021 10:11:52</t>
  </si>
  <si>
    <t>05.08.2021 10:11:53</t>
  </si>
  <si>
    <t>05.08.2021 10:11:55</t>
  </si>
  <si>
    <t>05.08.2021 10:11:56</t>
  </si>
  <si>
    <t>05.08.2021 10:11:58</t>
  </si>
  <si>
    <t>05.08.2021 10:12:01</t>
  </si>
  <si>
    <t>05.08.2021 10:12:02</t>
  </si>
  <si>
    <t>05.08.2021 10:12:04</t>
  </si>
  <si>
    <t>05.08.2021 10:12:05</t>
  </si>
  <si>
    <t>05.08.2021 10:12:07</t>
  </si>
  <si>
    <t>05.08.2021 10:12:08</t>
  </si>
  <si>
    <t>05.08.2021 10:12:17</t>
  </si>
  <si>
    <t>05.08.2021 10:12:19</t>
  </si>
  <si>
    <t>05.08.2021 10:12:28</t>
  </si>
  <si>
    <t>05.08.2021 10:12:32</t>
  </si>
  <si>
    <t>05.08.2021 10:12:34</t>
  </si>
  <si>
    <t>05.08.2021 10:12:35</t>
  </si>
  <si>
    <t>05.08.2021 10:12:37</t>
  </si>
  <si>
    <t>05.08.2021 10:12:38</t>
  </si>
  <si>
    <t>05.08.2021 10:12:40</t>
  </si>
  <si>
    <t>05.08.2021 10:12:41</t>
  </si>
  <si>
    <t>05.08.2021 10:12:43</t>
  </si>
  <si>
    <t>05.08.2021 10:15:16</t>
  </si>
  <si>
    <t>05.08.2021 10:15:17</t>
  </si>
  <si>
    <t>05.08.2021 10:15:18</t>
  </si>
  <si>
    <t>05.08.2021 10:15:19</t>
  </si>
  <si>
    <t>05.08.2021 10:15:21</t>
  </si>
  <si>
    <t>05.08.2021 10:15:22</t>
  </si>
  <si>
    <t>05.08.2021 10:15:23</t>
  </si>
  <si>
    <t>05.08.2021 10:15:24</t>
  </si>
  <si>
    <t>05.08.2021 10:15:26</t>
  </si>
  <si>
    <t>05.08.2021 10:15:27</t>
  </si>
  <si>
    <t>05.08.2021 10:15:28</t>
  </si>
  <si>
    <t>05.08.2021 10:16:07</t>
  </si>
  <si>
    <t>05.08.2021 10:16:08</t>
  </si>
  <si>
    <t>05.08.2021 10:16:10</t>
  </si>
  <si>
    <t>05.08.2021 10:16:11</t>
  </si>
  <si>
    <t>05.08.2021 10:16:12</t>
  </si>
  <si>
    <t>05.08.2021 10:17:17</t>
  </si>
  <si>
    <t>05.08.2021 10:17:20</t>
  </si>
  <si>
    <t>05.08.2021 10:17:21</t>
  </si>
  <si>
    <t>05.08.2021 10:18:36</t>
  </si>
  <si>
    <t>05.08.2021 10:18:37</t>
  </si>
  <si>
    <t>05.08.2021 10:18:39</t>
  </si>
  <si>
    <t>05.08.2021 10:18:40</t>
  </si>
  <si>
    <t>05.08.2021 10:18:41</t>
  </si>
  <si>
    <t>05.08.2021 10:20:10</t>
  </si>
  <si>
    <t>05.08.2021 10:20:14</t>
  </si>
  <si>
    <t>05.08.2021 10:20:15</t>
  </si>
  <si>
    <t>05.08.2021 10:20:17</t>
  </si>
  <si>
    <t>05.08.2021 10:20:18</t>
  </si>
  <si>
    <t>05.08.2021 10:20:19</t>
  </si>
  <si>
    <t>05.08.2021 10:20:21</t>
  </si>
  <si>
    <t>05.08.2021 10:20:22</t>
  </si>
  <si>
    <t>05.08.2021 10:20:23</t>
  </si>
  <si>
    <t>05.08.2021 10:20:31</t>
  </si>
  <si>
    <t>05.08.2021 10:20:32</t>
  </si>
  <si>
    <t>05.08.2021 10:20:33</t>
  </si>
  <si>
    <t>05.08.2021 10:21:04</t>
  </si>
  <si>
    <t>05.08.2021 10:21:06</t>
  </si>
  <si>
    <t>05.08.2021 10:21:07</t>
  </si>
  <si>
    <t>05.08.2021 10:21:08</t>
  </si>
  <si>
    <t>05.08.2021 10:21:10</t>
  </si>
  <si>
    <t>05.08.2021 10:21:11</t>
  </si>
  <si>
    <t>05.08.2021 10:21:12</t>
  </si>
  <si>
    <t>05.08.2021 10:21:14</t>
  </si>
  <si>
    <t>05.08.2021 10:21:39</t>
  </si>
  <si>
    <t>05.08.2021 10:21:40</t>
  </si>
  <si>
    <t>05.08.2021 10:21:41</t>
  </si>
  <si>
    <t>05.08.2021 10:21:43</t>
  </si>
  <si>
    <t>05.08.2021 10:21:44</t>
  </si>
  <si>
    <t>05.08.2021 10:21:45</t>
  </si>
  <si>
    <t>05.08.2021 10:22:07</t>
  </si>
  <si>
    <t>05.08.2021 10:22:09</t>
  </si>
  <si>
    <t>05.08.2021 10:22:10</t>
  </si>
  <si>
    <t>05.08.2021 10:22:12</t>
  </si>
  <si>
    <t>05.08.2021 10:22:14</t>
  </si>
  <si>
    <t>05.08.2021 10:25:23</t>
  </si>
  <si>
    <t>05.08.2021 10:25:24</t>
  </si>
  <si>
    <t>05.08.2021 10:25:26</t>
  </si>
  <si>
    <t>05.08.2021 10:27:32</t>
  </si>
  <si>
    <t>05.08.2021 10:27:33</t>
  </si>
  <si>
    <t>05.08.2021 10:27:35</t>
  </si>
  <si>
    <t>05.08.2021 10:27:36</t>
  </si>
  <si>
    <t>05.08.2021 10:27:38</t>
  </si>
  <si>
    <t>05.08.2021 10:27:39</t>
  </si>
  <si>
    <t>05.08.2021 10:27:41</t>
  </si>
  <si>
    <t>05.08.2021 10:27:42</t>
  </si>
  <si>
    <t>05.08.2021 10:32:49</t>
  </si>
  <si>
    <t>05.08.2021 10:32:51</t>
  </si>
  <si>
    <t>05.08.2021 10:32:52</t>
  </si>
  <si>
    <t>05.08.2021 10:32:53</t>
  </si>
  <si>
    <t>05.08.2021 10:33:20</t>
  </si>
  <si>
    <t>05.08.2021 10:33:22</t>
  </si>
  <si>
    <t>05.08.2021 10:33:23</t>
  </si>
  <si>
    <t>05.08.2021 10:33:24</t>
  </si>
  <si>
    <t>05.08.2021 10:35:27</t>
  </si>
  <si>
    <t>05.08.2021 10:35:29</t>
  </si>
  <si>
    <t>05.08.2021 10:35:30</t>
  </si>
  <si>
    <t>05.08.2021 10:35:32</t>
  </si>
  <si>
    <t>05.08.2021 10:36:59</t>
  </si>
  <si>
    <t>05.08.2021 10:37:00</t>
  </si>
  <si>
    <t>05.08.2021 10:37:01</t>
  </si>
  <si>
    <t>05.08.2021 10:37:03</t>
  </si>
  <si>
    <t>05.08.2021 10:37:04</t>
  </si>
  <si>
    <t>05.08.2021 10:37:16</t>
  </si>
  <si>
    <t>05.08.2021 10:37:18</t>
  </si>
  <si>
    <t>05.08.2021 10:37:19</t>
  </si>
  <si>
    <t>05.08.2021 10:37:21</t>
  </si>
  <si>
    <t>05.08.2021 10:37:40</t>
  </si>
  <si>
    <t>05.08.2021 10:37:41</t>
  </si>
  <si>
    <t>05.08.2021 10:37:42</t>
  </si>
  <si>
    <t>05.08.2021 10:37:44</t>
  </si>
  <si>
    <t>05.08.2021 10:37:45</t>
  </si>
  <si>
    <t>05.08.2021 10:37:46</t>
  </si>
  <si>
    <t>05.08.2021 10:38:55</t>
  </si>
  <si>
    <t>05.08.2021 10:38:56</t>
  </si>
  <si>
    <t>05.08.2021 10:38:58</t>
  </si>
  <si>
    <t>05.08.2021 10:38:59</t>
  </si>
  <si>
    <t>05.08.2021 10:39:00</t>
  </si>
  <si>
    <t>05.08.2021 10:39:01</t>
  </si>
  <si>
    <t>05.08.2021 10:41:34</t>
  </si>
  <si>
    <t>05.08.2021 10:41:43</t>
  </si>
  <si>
    <t>05.08.2021 10:41:45</t>
  </si>
  <si>
    <t>05.08.2021 10:41:46</t>
  </si>
  <si>
    <t>05.08.2021 10:41:48</t>
  </si>
  <si>
    <t>05.08.2021 10:41:49</t>
  </si>
  <si>
    <t>05.08.2021 10:41:51</t>
  </si>
  <si>
    <t>05.08.2021 10:41:52</t>
  </si>
  <si>
    <t>05.08.2021 10:41:54</t>
  </si>
  <si>
    <t>05.08.2021 10:41:55</t>
  </si>
  <si>
    <t>05.08.2021 10:41:56</t>
  </si>
  <si>
    <t>05.08.2021 10:41:58</t>
  </si>
  <si>
    <t>05.08.2021 10:41:59</t>
  </si>
  <si>
    <t>05.08.2021 10:42:00</t>
  </si>
  <si>
    <t>05.08.2021 10:42:57</t>
  </si>
  <si>
    <t>05.08.2021 10:42:59</t>
  </si>
  <si>
    <t>05.08.2021 10:43:00</t>
  </si>
  <si>
    <t>05.08.2021 10:43:02</t>
  </si>
  <si>
    <t>05.08.2021 10:43:03</t>
  </si>
  <si>
    <t>05.08.2021 10:43:27</t>
  </si>
  <si>
    <t>05.08.2021 10:43:51</t>
  </si>
  <si>
    <t>05.08.2021 10:46:06</t>
  </si>
  <si>
    <t>05.08.2021 10:46:07</t>
  </si>
  <si>
    <t>05.08.2021 10:46:09</t>
  </si>
  <si>
    <t>05.08.2021 10:46:10</t>
  </si>
  <si>
    <t>05.08.2021 10:46:51</t>
  </si>
  <si>
    <t>05.08.2021 10:46:52</t>
  </si>
  <si>
    <t>05.08.2021 10:46:54</t>
  </si>
  <si>
    <t>05.08.2021 10:46:55</t>
  </si>
  <si>
    <t>05.08.2021 10:46:58</t>
  </si>
  <si>
    <t>05.08.2021 10:48:08</t>
  </si>
  <si>
    <t>05.08.2021 10:48:10</t>
  </si>
  <si>
    <t>05.08.2021 10:48:11</t>
  </si>
  <si>
    <t>05.08.2021 10:48:12</t>
  </si>
  <si>
    <t>05.08.2021 10:48:13</t>
  </si>
  <si>
    <t>05.08.2021 10:48:15</t>
  </si>
  <si>
    <t>05.08.2021 10:48:16</t>
  </si>
  <si>
    <t>05.08.2021 10:48:17</t>
  </si>
  <si>
    <t>05.08.2021 10:48:19</t>
  </si>
  <si>
    <t>05.08.2021 10:48:20</t>
  </si>
  <si>
    <t>05.08.2021 10:48:23</t>
  </si>
  <si>
    <t>05.08.2021 10:48:24</t>
  </si>
  <si>
    <t>05.08.2021 10:48:26</t>
  </si>
  <si>
    <t>05.08.2021 10:48:27</t>
  </si>
  <si>
    <t>05.08.2021 10:48:29</t>
  </si>
  <si>
    <t>05.08.2021 10:49:11</t>
  </si>
  <si>
    <t>05.08.2021 10:49:12</t>
  </si>
  <si>
    <t>05.08.2021 10:49:13</t>
  </si>
  <si>
    <t>05.08.2021 10:49:15</t>
  </si>
  <si>
    <t>05.08.2021 10:49:16</t>
  </si>
  <si>
    <t>05.08.2021 10:53:11</t>
  </si>
  <si>
    <t>05.08.2021 10:53:13</t>
  </si>
  <si>
    <t>05.08.2021 10:53:14</t>
  </si>
  <si>
    <t>05.08.2021 10:53:16</t>
  </si>
  <si>
    <t>05.08.2021 10:54:57</t>
  </si>
  <si>
    <t>05.08.2021 10:54:58</t>
  </si>
  <si>
    <t>05.08.2021 10:54:59</t>
  </si>
  <si>
    <t>05.08.2021 10:57:56</t>
  </si>
  <si>
    <t>05.08.2021 10:57:58</t>
  </si>
  <si>
    <t>05.08.2021 10:57:59</t>
  </si>
  <si>
    <t>05.08.2021 10:58:01</t>
  </si>
  <si>
    <t>05.08.2021 10:59:09</t>
  </si>
  <si>
    <t>05.08.2021 10:59:11</t>
  </si>
  <si>
    <t>05.08.2021 10:59:12</t>
  </si>
  <si>
    <t>05.08.2021 10:59:14</t>
  </si>
  <si>
    <t>05.08.2021 11:04:02</t>
  </si>
  <si>
    <t>05.08.2021 11:04:04</t>
  </si>
  <si>
    <t>05.08.2021 11:04:05</t>
  </si>
  <si>
    <t>05.08.2021 11:04:07</t>
  </si>
  <si>
    <t>05.08.2021 11:04:08</t>
  </si>
  <si>
    <t>05.08.2021 11:04:10</t>
  </si>
  <si>
    <t>05.08.2021 11:04:11</t>
  </si>
  <si>
    <t>05.08.2021 11:04:13</t>
  </si>
  <si>
    <t>05.08.2021 11:04:16</t>
  </si>
  <si>
    <t>05.08.2021 11:04:17</t>
  </si>
  <si>
    <t>05.08.2021 11:04:20</t>
  </si>
  <si>
    <t>05.08.2021 11:04:21</t>
  </si>
  <si>
    <t>05.08.2021 11:06:05</t>
  </si>
  <si>
    <t>05.08.2021 11:06:07</t>
  </si>
  <si>
    <t>05.08.2021 11:06:08</t>
  </si>
  <si>
    <t>05.08.2021 11:06:10</t>
  </si>
  <si>
    <t>05.08.2021 11:06:11</t>
  </si>
  <si>
    <t>05.08.2021 11:06:13</t>
  </si>
  <si>
    <t>05.08.2021 11:06:14</t>
  </si>
  <si>
    <t>05.08.2021 11:06:15</t>
  </si>
  <si>
    <t>05.08.2021 11:06:17</t>
  </si>
  <si>
    <t>05.08.2021 11:06:18</t>
  </si>
  <si>
    <t>05.08.2021 11:06:20</t>
  </si>
  <si>
    <t>05.08.2021 11:06:21</t>
  </si>
  <si>
    <t>05.08.2021 11:07:12</t>
  </si>
  <si>
    <t>05.08.2021 11:07:14</t>
  </si>
  <si>
    <t>05.08.2021 11:07:15</t>
  </si>
  <si>
    <t>05.08.2021 11:07:18</t>
  </si>
  <si>
    <t>05.08.2021 11:07:20</t>
  </si>
  <si>
    <t>05.08.2021 11:07:21</t>
  </si>
  <si>
    <t>05.08.2021 11:08:27</t>
  </si>
  <si>
    <t>05.08.2021 11:08:29</t>
  </si>
  <si>
    <t>05.08.2021 11:08:30</t>
  </si>
  <si>
    <t>05.08.2021 11:08:32</t>
  </si>
  <si>
    <t>05.08.2021 11:08:33</t>
  </si>
  <si>
    <t>05.08.2021 11:08:35</t>
  </si>
  <si>
    <t>05.08.2021 11:08:36</t>
  </si>
  <si>
    <t>05.08.2021 11:08:57</t>
  </si>
  <si>
    <t>05.08.2021 11:08:59</t>
  </si>
  <si>
    <t>05.08.2021 11:09:00</t>
  </si>
  <si>
    <t>05.08.2021 11:09:01</t>
  </si>
  <si>
    <t>05.08.2021 11:09:03</t>
  </si>
  <si>
    <t>05.08.2021 11:09:25</t>
  </si>
  <si>
    <t>05.08.2021 11:09:26</t>
  </si>
  <si>
    <t>05.08.2021 11:09:28</t>
  </si>
  <si>
    <t>05.08.2021 11:09:29</t>
  </si>
  <si>
    <t>05.08.2021 11:09:31</t>
  </si>
  <si>
    <t>05.08.2021 11:10:01</t>
  </si>
  <si>
    <t>05.08.2021 11:10:02</t>
  </si>
  <si>
    <t>05.08.2021 11:10:04</t>
  </si>
  <si>
    <t>05.08.2021 11:10:05</t>
  </si>
  <si>
    <t>05.08.2021 11:10:23</t>
  </si>
  <si>
    <t>05.08.2021 11:10:25</t>
  </si>
  <si>
    <t>05.08.2021 11:10:26</t>
  </si>
  <si>
    <t>05.08.2021 11:10:27</t>
  </si>
  <si>
    <t>05.08.2021 11:10:28</t>
  </si>
  <si>
    <t>05.08.2021 11:10:30</t>
  </si>
  <si>
    <t>05.08.2021 11:10:31</t>
  </si>
  <si>
    <t>05.08.2021 11:11:55</t>
  </si>
  <si>
    <t>05.08.2021 11:11:56</t>
  </si>
  <si>
    <t>05.08.2021 11:11:58</t>
  </si>
  <si>
    <t>05.08.2021 11:11:59</t>
  </si>
  <si>
    <t>05.08.2021 11:12:25</t>
  </si>
  <si>
    <t>05.08.2021 11:13:44</t>
  </si>
  <si>
    <t>05.08.2021 11:13:46</t>
  </si>
  <si>
    <t>05.08.2021 11:13:47</t>
  </si>
  <si>
    <t>05.08.2021 11:13:48</t>
  </si>
  <si>
    <t>05.08.2021 11:13:49</t>
  </si>
  <si>
    <t>05.08.2021 11:14:09</t>
  </si>
  <si>
    <t>05.08.2021 11:14:23</t>
  </si>
  <si>
    <t>05.08.2021 11:14:27</t>
  </si>
  <si>
    <t>05.08.2021 11:14:28</t>
  </si>
  <si>
    <t>05.08.2021 11:15:59</t>
  </si>
  <si>
    <t>05.08.2021 11:16:38</t>
  </si>
  <si>
    <t>05.08.2021 11:16:39</t>
  </si>
  <si>
    <t>05.08.2021 11:16:42</t>
  </si>
  <si>
    <t>05.08.2021 11:16:47</t>
  </si>
  <si>
    <t>05.08.2021 11:16:48</t>
  </si>
  <si>
    <t>05.08.2021 11:16:49</t>
  </si>
  <si>
    <t>05.08.2021 11:16:50</t>
  </si>
  <si>
    <t>05.08.2021 11:16:52</t>
  </si>
  <si>
    <t>05.08.2021 11:16:53</t>
  </si>
  <si>
    <t>05.08.2021 11:16:54</t>
  </si>
  <si>
    <t>05.08.2021 11:16:55</t>
  </si>
  <si>
    <t>05.08.2021 11:17:01</t>
  </si>
  <si>
    <t>05.08.2021 11:17:02</t>
  </si>
  <si>
    <t>05.08.2021 11:17:04</t>
  </si>
  <si>
    <t>05.08.2021 11:17:05</t>
  </si>
  <si>
    <t>05.08.2021 11:17:12</t>
  </si>
  <si>
    <t>05.08.2021 11:18:17</t>
  </si>
  <si>
    <t>05.08.2021 11:18:52</t>
  </si>
  <si>
    <t>05.08.2021 11:18:53</t>
  </si>
  <si>
    <t>05.08.2021 11:18:55</t>
  </si>
  <si>
    <t>05.08.2021 11:18:56</t>
  </si>
  <si>
    <t>05.08.2021 11:19:17</t>
  </si>
  <si>
    <t>05.08.2021 11:19:18</t>
  </si>
  <si>
    <t>05.08.2021 11:19:20</t>
  </si>
  <si>
    <t>05.08.2021 11:19:21</t>
  </si>
  <si>
    <t>05.08.2021 11:19:23</t>
  </si>
  <si>
    <t>05.08.2021 11:19:24</t>
  </si>
  <si>
    <t>05.08.2021 11:19:26</t>
  </si>
  <si>
    <t>05.08.2021 11:19:44</t>
  </si>
  <si>
    <t>05.08.2021 11:20:02</t>
  </si>
  <si>
    <t>05.08.2021 11:20:03</t>
  </si>
  <si>
    <t>05.08.2021 11:20:04</t>
  </si>
  <si>
    <t>05.08.2021 11:20:06</t>
  </si>
  <si>
    <t>05.08.2021 11:20:17</t>
  </si>
  <si>
    <t>05.08.2021 11:20:19</t>
  </si>
  <si>
    <t>05.08.2021 11:20:20</t>
  </si>
  <si>
    <t>05.08.2021 11:20:21</t>
  </si>
  <si>
    <t>05.08.2021 11:20:23</t>
  </si>
  <si>
    <t>05.08.2021 11:20:26</t>
  </si>
  <si>
    <t>05.08.2021 11:20:27</t>
  </si>
  <si>
    <t>05.08.2021 11:21:38</t>
  </si>
  <si>
    <t>05.08.2021 11:21:55</t>
  </si>
  <si>
    <t>05.08.2021 11:21:57</t>
  </si>
  <si>
    <t>05.08.2021 11:21:58</t>
  </si>
  <si>
    <t>05.08.2021 11:21:59</t>
  </si>
  <si>
    <t>05.08.2021 11:22:00</t>
  </si>
  <si>
    <t>05.08.2021 11:22:03</t>
  </si>
  <si>
    <t>05.08.2021 11:22:30</t>
  </si>
  <si>
    <t>05.08.2021 11:22:31</t>
  </si>
  <si>
    <t>05.08.2021 11:22:33</t>
  </si>
  <si>
    <t>05.08.2021 11:22:34</t>
  </si>
  <si>
    <t>05.08.2021 11:22:41</t>
  </si>
  <si>
    <t>05.08.2021 11:22:42</t>
  </si>
  <si>
    <t>05.08.2021 11:22:45</t>
  </si>
  <si>
    <t>05.08.2021 11:22:46</t>
  </si>
  <si>
    <t>05.08.2021 11:22:48</t>
  </si>
  <si>
    <t>05.08.2021 11:22:49</t>
  </si>
  <si>
    <t>05.08.2021 11:22:57</t>
  </si>
  <si>
    <t>05.08.2021 11:23:03</t>
  </si>
  <si>
    <t>05.08.2021 11:23:04</t>
  </si>
  <si>
    <t>05.08.2021 11:23:07</t>
  </si>
  <si>
    <t>05.08.2021 11:23:23</t>
  </si>
  <si>
    <t>05.08.2021 11:23:25</t>
  </si>
  <si>
    <t>05.08.2021 11:23:26</t>
  </si>
  <si>
    <t>05.08.2021 11:23:27</t>
  </si>
  <si>
    <t>05.08.2021 11:23:28</t>
  </si>
  <si>
    <t>05.08.2021 11:23:30</t>
  </si>
  <si>
    <t>05.08.2021 11:23:43</t>
  </si>
  <si>
    <t>05.08.2021 11:24:02</t>
  </si>
  <si>
    <t>05.08.2021 11:24:04</t>
  </si>
  <si>
    <t>05.08.2021 11:24:05</t>
  </si>
  <si>
    <t>05.08.2021 11:24:06</t>
  </si>
  <si>
    <t>05.08.2021 11:24:09</t>
  </si>
  <si>
    <t>05.08.2021 11:24:11</t>
  </si>
  <si>
    <t>05.08.2021 11:24:12</t>
  </si>
  <si>
    <t>05.08.2021 11:24:14</t>
  </si>
  <si>
    <t>05.08.2021 11:24:15</t>
  </si>
  <si>
    <t>05.08.2021 11:24:24</t>
  </si>
  <si>
    <t>05.08.2021 11:24:59</t>
  </si>
  <si>
    <t>05.08.2021 11:25:00</t>
  </si>
  <si>
    <t>05.08.2021 11:25:02</t>
  </si>
  <si>
    <t>05.08.2021 11:25:03</t>
  </si>
  <si>
    <t>05.08.2021 11:25:05</t>
  </si>
  <si>
    <t>05.08.2021 11:25:06</t>
  </si>
  <si>
    <t>05.08.2021 11:25:08</t>
  </si>
  <si>
    <t>05.08.2021 11:25:09</t>
  </si>
  <si>
    <t>05.08.2021 11:25:11</t>
  </si>
  <si>
    <t>05.08.2021 11:25:12</t>
  </si>
  <si>
    <t>05.08.2021 11:25:14</t>
  </si>
  <si>
    <t>05.08.2021 11:25:47</t>
  </si>
  <si>
    <t>05.08.2021 11:26:36</t>
  </si>
  <si>
    <t>05.08.2021 11:26:38</t>
  </si>
  <si>
    <t>05.08.2021 11:26:39</t>
  </si>
  <si>
    <t>05.08.2021 11:26:40</t>
  </si>
  <si>
    <t>05.08.2021 11:26:42</t>
  </si>
  <si>
    <t>05.08.2021 11:26:47</t>
  </si>
  <si>
    <t>05.08.2021 11:26:49</t>
  </si>
  <si>
    <t>05.08.2021 11:26:57</t>
  </si>
  <si>
    <t>05.08.2021 11:26:59</t>
  </si>
  <si>
    <t>05.08.2021 11:27:00</t>
  </si>
  <si>
    <t>05.08.2021 11:27:02</t>
  </si>
  <si>
    <t>05.08.2021 11:27:03</t>
  </si>
  <si>
    <t>05.08.2021 11:27:05</t>
  </si>
  <si>
    <t>05.08.2021 11:28:48</t>
  </si>
  <si>
    <t>05.08.2021 11:28:50</t>
  </si>
  <si>
    <t>05.08.2021 11:28:51</t>
  </si>
  <si>
    <t>05.08.2021 11:28:52</t>
  </si>
  <si>
    <t>05.08.2021 11:31:01</t>
  </si>
  <si>
    <t>05.08.2021 11:31:02</t>
  </si>
  <si>
    <t>05.08.2021 11:31:04</t>
  </si>
  <si>
    <t>05.08.2021 11:31:05</t>
  </si>
  <si>
    <t>05.08.2021 11:31:07</t>
  </si>
  <si>
    <t>05.08.2021 11:31:16</t>
  </si>
  <si>
    <t>05.08.2021 11:31:17</t>
  </si>
  <si>
    <t>05.08.2021 11:31:20</t>
  </si>
  <si>
    <t>05.08.2021 11:31:22</t>
  </si>
  <si>
    <t>05.08.2021 11:33:00</t>
  </si>
  <si>
    <t>05.08.2021 11:33:02</t>
  </si>
  <si>
    <t>05.08.2021 11:33:03</t>
  </si>
  <si>
    <t>05.08.2021 11:33:05</t>
  </si>
  <si>
    <t>05.08.2021 11:33:08</t>
  </si>
  <si>
    <t>05.08.2021 11:33:45</t>
  </si>
  <si>
    <t>05.08.2021 11:34:02</t>
  </si>
  <si>
    <t>05.08.2021 11:34:09</t>
  </si>
  <si>
    <t>05.08.2021 11:34:11</t>
  </si>
  <si>
    <t>05.08.2021 11:34:12</t>
  </si>
  <si>
    <t>05.08.2021 11:36:36</t>
  </si>
  <si>
    <t>05.08.2021 11:36:37</t>
  </si>
  <si>
    <t>05.08.2021 11:36:39</t>
  </si>
  <si>
    <t>05.08.2021 11:36:40</t>
  </si>
  <si>
    <t>05.08.2021 11:36:54</t>
  </si>
  <si>
    <t>05.08.2021 11:36:55</t>
  </si>
  <si>
    <t>05.08.2021 11:37:00</t>
  </si>
  <si>
    <t>05.08.2021 11:37:01</t>
  </si>
  <si>
    <t>05.08.2021 11:37:03</t>
  </si>
  <si>
    <t>05.08.2021 11:37:05</t>
  </si>
  <si>
    <t>05.08.2021 11:37:20</t>
  </si>
  <si>
    <t>05.08.2021 11:37:21</t>
  </si>
  <si>
    <t>05.08.2021 11:37:23</t>
  </si>
  <si>
    <t>05.08.2021 11:37:25</t>
  </si>
  <si>
    <t>05.08.2021 11:37:26</t>
  </si>
  <si>
    <t>05.08.2021 11:38:17</t>
  </si>
  <si>
    <t>05.08.2021 11:38:18</t>
  </si>
  <si>
    <t>05.08.2021 11:38:20</t>
  </si>
  <si>
    <t>05.08.2021 11:38:21</t>
  </si>
  <si>
    <t>05.08.2021 11:38:23</t>
  </si>
  <si>
    <t>05.08.2021 11:40:49</t>
  </si>
  <si>
    <t>05.08.2021 11:40:50</t>
  </si>
  <si>
    <t>05.08.2021 11:40:51</t>
  </si>
  <si>
    <t>05.08.2021 11:41:00</t>
  </si>
  <si>
    <t>05.08.2021 11:41:02</t>
  </si>
  <si>
    <t>05.08.2021 11:41:03</t>
  </si>
  <si>
    <t>05.08.2021 11:41:04</t>
  </si>
  <si>
    <t>05.08.2021 11:41:25</t>
  </si>
  <si>
    <t>05.08.2021 11:41:27</t>
  </si>
  <si>
    <t>05.08.2021 11:41:28</t>
  </si>
  <si>
    <t>05.08.2021 11:41:30</t>
  </si>
  <si>
    <t>05.08.2021 11:42:31</t>
  </si>
  <si>
    <t>05.08.2021 11:42:33</t>
  </si>
  <si>
    <t>05.08.2021 11:42:34</t>
  </si>
  <si>
    <t>05.08.2021 11:42:36</t>
  </si>
  <si>
    <t>05.08.2021 11:42:54</t>
  </si>
  <si>
    <t>05.08.2021 11:42:55</t>
  </si>
  <si>
    <t>05.08.2021 11:42:57</t>
  </si>
  <si>
    <t>05.08.2021 11:43:07</t>
  </si>
  <si>
    <t>05.08.2021 11:43:08</t>
  </si>
  <si>
    <t>05.08.2021 11:43:10</t>
  </si>
  <si>
    <t>05.08.2021 11:43:11</t>
  </si>
  <si>
    <t>05.08.2021 11:43:12</t>
  </si>
  <si>
    <t>05.08.2021 11:43:13</t>
  </si>
  <si>
    <t>05.08.2021 11:46:13</t>
  </si>
  <si>
    <t>05.08.2021 11:46:15</t>
  </si>
  <si>
    <t>05.08.2021 11:46:16</t>
  </si>
  <si>
    <t>05.08.2021 11:46:18</t>
  </si>
  <si>
    <t>05.08.2021 11:47:16</t>
  </si>
  <si>
    <t>05.08.2021 11:47:18</t>
  </si>
  <si>
    <t>05.08.2021 11:47:19</t>
  </si>
  <si>
    <t>05.08.2021 11:47:20</t>
  </si>
  <si>
    <t>05.08.2021 11:47:21</t>
  </si>
  <si>
    <t>05.08.2021 11:47:23</t>
  </si>
  <si>
    <t>05.08.2021 11:47:24</t>
  </si>
  <si>
    <t>05.08.2021 11:47:33</t>
  </si>
  <si>
    <t>05.08.2021 11:47:34</t>
  </si>
  <si>
    <t>05.08.2021 11:47:35</t>
  </si>
  <si>
    <t>05.08.2021 11:47:37</t>
  </si>
  <si>
    <t>05.08.2021 11:47:38</t>
  </si>
  <si>
    <t>05.08.2021 11:47:39</t>
  </si>
  <si>
    <t>05.08.2021 11:47:48</t>
  </si>
  <si>
    <t>05.08.2021 11:47:50</t>
  </si>
  <si>
    <t>05.08.2021 11:47:52</t>
  </si>
  <si>
    <t>05.08.2021 11:47:54</t>
  </si>
  <si>
    <t>05.08.2021 11:47:58</t>
  </si>
  <si>
    <t>05.08.2021 11:47:59</t>
  </si>
  <si>
    <t>05.08.2021 11:48:01</t>
  </si>
  <si>
    <t>05.08.2021 11:48:02</t>
  </si>
  <si>
    <t>05.08.2021 11:48:04</t>
  </si>
  <si>
    <t>05.08.2021 11:48:22</t>
  </si>
  <si>
    <t>05.08.2021 11:48:23</t>
  </si>
  <si>
    <t>05.08.2021 11:48:25</t>
  </si>
  <si>
    <t>05.08.2021 11:48:26</t>
  </si>
  <si>
    <t>05.08.2021 11:49:08</t>
  </si>
  <si>
    <t>05.08.2021 11:49:10</t>
  </si>
  <si>
    <t>05.08.2021 11:49:11</t>
  </si>
  <si>
    <t>05.08.2021 11:49:13</t>
  </si>
  <si>
    <t>05.08.2021 11:49:14</t>
  </si>
  <si>
    <t>05.08.2021 11:49:16</t>
  </si>
  <si>
    <t>05.08.2021 11:50:11</t>
  </si>
  <si>
    <t>05.08.2021 11:50:12</t>
  </si>
  <si>
    <t>05.08.2021 11:50:14</t>
  </si>
  <si>
    <t>05.08.2021 11:51:28</t>
  </si>
  <si>
    <t>05.08.2021 11:51:30</t>
  </si>
  <si>
    <t>05.08.2021 11:51:31</t>
  </si>
  <si>
    <t>05.08.2021 11:51:33</t>
  </si>
  <si>
    <t>05.08.2021 11:51:34</t>
  </si>
  <si>
    <t>05.08.2021 11:52:37</t>
  </si>
  <si>
    <t>05.08.2021 11:52:39</t>
  </si>
  <si>
    <t>05.08.2021 11:52:40</t>
  </si>
  <si>
    <t>05.08.2021 11:52:41</t>
  </si>
  <si>
    <t>05.08.2021 11:52:43</t>
  </si>
  <si>
    <t>05.08.2021 11:52:44</t>
  </si>
  <si>
    <t>05.08.2021 11:52:45</t>
  </si>
  <si>
    <t>05.08.2021 11:54:03</t>
  </si>
  <si>
    <t>05.08.2021 11:54:05</t>
  </si>
  <si>
    <t>05.08.2021 11:54:06</t>
  </si>
  <si>
    <t>05.08.2021 11:54:08</t>
  </si>
  <si>
    <t>05.08.2021 11:59:12</t>
  </si>
  <si>
    <t>05.08.2021 11:59:13</t>
  </si>
  <si>
    <t>05.08.2021 11:59:15</t>
  </si>
  <si>
    <t>05.08.2021 11:59:16</t>
  </si>
  <si>
    <t>05.08.2021 11:59:18</t>
  </si>
  <si>
    <t>05.08.2021 11:59:19</t>
  </si>
  <si>
    <t>05.08.2021 11:59:21</t>
  </si>
  <si>
    <t>05.08.2021 11:59:22</t>
  </si>
  <si>
    <t>05.08.2021 11:59:24</t>
  </si>
  <si>
    <t>05.08.2021 12:01:30</t>
  </si>
  <si>
    <t>05.08.2021 12:01:31</t>
  </si>
  <si>
    <t>05.08.2021 12:01:32</t>
  </si>
  <si>
    <t>05.08.2021 12:01:34</t>
  </si>
  <si>
    <t>05.08.2021 12:01:35</t>
  </si>
  <si>
    <t>05.08.2021 12:01:38</t>
  </si>
  <si>
    <t>05.08.2021 12:01:39</t>
  </si>
  <si>
    <t>05.08.2021 12:01:41</t>
  </si>
  <si>
    <t>05.08.2021 12:01:56</t>
  </si>
  <si>
    <t>05.08.2021 12:01:57</t>
  </si>
  <si>
    <t>05.08.2021 12:01:58</t>
  </si>
  <si>
    <t>05.08.2021 12:02:00</t>
  </si>
  <si>
    <t>05.08.2021 12:02:18</t>
  </si>
  <si>
    <t>05.08.2021 12:02:52</t>
  </si>
  <si>
    <t>05.08.2021 12:02:54</t>
  </si>
  <si>
    <t>05.08.2021 12:02:55</t>
  </si>
  <si>
    <t>05.08.2021 12:02:56</t>
  </si>
  <si>
    <t>05.08.2021 12:03:31</t>
  </si>
  <si>
    <t>05.08.2021 12:03:32</t>
  </si>
  <si>
    <t>05.08.2021 12:03:34</t>
  </si>
  <si>
    <t>05.08.2021 12:05:15</t>
  </si>
  <si>
    <t>05.08.2021 12:05:16</t>
  </si>
  <si>
    <t>05.08.2021 12:05:18</t>
  </si>
  <si>
    <t>05.08.2021 12:05:22</t>
  </si>
  <si>
    <t>05.08.2021 12:06:02</t>
  </si>
  <si>
    <t>05.08.2021 12:06:04</t>
  </si>
  <si>
    <t>05.08.2021 12:06:05</t>
  </si>
  <si>
    <t>05.08.2021 12:06:06</t>
  </si>
  <si>
    <t>05.08.2021 12:06:51</t>
  </si>
  <si>
    <t>05.08.2021 12:06:54</t>
  </si>
  <si>
    <t>05.08.2021 12:06:55</t>
  </si>
  <si>
    <t>05.08.2021 12:07:20</t>
  </si>
  <si>
    <t>05.08.2021 12:07:21</t>
  </si>
  <si>
    <t>05.08.2021 12:07:22</t>
  </si>
  <si>
    <t>05.08.2021 12:07:23</t>
  </si>
  <si>
    <t>05.08.2021 12:07:25</t>
  </si>
  <si>
    <t>05.08.2021 12:07:51</t>
  </si>
  <si>
    <t>05.08.2021 12:07:53</t>
  </si>
  <si>
    <t>05.08.2021 12:07:54</t>
  </si>
  <si>
    <t>05.08.2021 12:07:55</t>
  </si>
  <si>
    <t>05.08.2021 12:07:57</t>
  </si>
  <si>
    <t>05.08.2021 12:08:00</t>
  </si>
  <si>
    <t>05.08.2021 12:08:31</t>
  </si>
  <si>
    <t>05.08.2021 12:08:32</t>
  </si>
  <si>
    <t>05.08.2021 12:08:33</t>
  </si>
  <si>
    <t>05.08.2021 12:08:34</t>
  </si>
  <si>
    <t>05.08.2021 12:08:36</t>
  </si>
  <si>
    <t>05.08.2021 12:09:35</t>
  </si>
  <si>
    <t>05.08.2021 12:09:37</t>
  </si>
  <si>
    <t>05.08.2021 12:09:38</t>
  </si>
  <si>
    <t>05.08.2021 12:09:40</t>
  </si>
  <si>
    <t>05.08.2021 12:09:41</t>
  </si>
  <si>
    <t>05.08.2021 12:10:15</t>
  </si>
  <si>
    <t>05.08.2021 12:11:17</t>
  </si>
  <si>
    <t>05.08.2021 12:11:19</t>
  </si>
  <si>
    <t>05.08.2021 12:11:20</t>
  </si>
  <si>
    <t>05.08.2021 12:11:21</t>
  </si>
  <si>
    <t>05.08.2021 12:11:23</t>
  </si>
  <si>
    <t>05.08.2021 12:11:24</t>
  </si>
  <si>
    <t>05.08.2021 12:11:25</t>
  </si>
  <si>
    <t>05.08.2021 12:11:26</t>
  </si>
  <si>
    <t>05.08.2021 12:11:29</t>
  </si>
  <si>
    <t>05.08.2021 12:11:31</t>
  </si>
  <si>
    <t>05.08.2021 12:11:32</t>
  </si>
  <si>
    <t>05.08.2021 12:11:50</t>
  </si>
  <si>
    <t>05.08.2021 12:11:53</t>
  </si>
  <si>
    <t>05.08.2021 12:11:55</t>
  </si>
  <si>
    <t>05.08.2021 12:13:02</t>
  </si>
  <si>
    <t>05.08.2021 12:13:04</t>
  </si>
  <si>
    <t>05.08.2021 12:13:05</t>
  </si>
  <si>
    <t>05.08.2021 12:16:10</t>
  </si>
  <si>
    <t>05.08.2021 12:16:11</t>
  </si>
  <si>
    <t>05.08.2021 12:16:12</t>
  </si>
  <si>
    <t>05.08.2021 12:16:13</t>
  </si>
  <si>
    <t>05.08.2021 12:16:15</t>
  </si>
  <si>
    <t>05.08.2021 12:18:57</t>
  </si>
  <si>
    <t>05.08.2021 12:18:58</t>
  </si>
  <si>
    <t>05.08.2021 12:19:54</t>
  </si>
  <si>
    <t>05.08.2021 12:19:55</t>
  </si>
  <si>
    <t>05.08.2021 12:19:56</t>
  </si>
  <si>
    <t>05.08.2021 12:19:57</t>
  </si>
  <si>
    <t>05.08.2021 12:19:59</t>
  </si>
  <si>
    <t>05.08.2021 12:21:26</t>
  </si>
  <si>
    <t>05.08.2021 12:21:27</t>
  </si>
  <si>
    <t>05.08.2021 12:21:28</t>
  </si>
  <si>
    <t>05.08.2021 12:21:30</t>
  </si>
  <si>
    <t>05.08.2021 12:21:31</t>
  </si>
  <si>
    <t>05.08.2021 12:22:52</t>
  </si>
  <si>
    <t>05.08.2021 12:22:54</t>
  </si>
  <si>
    <t>05.08.2021 12:22:55</t>
  </si>
  <si>
    <t>05.08.2021 12:22:56</t>
  </si>
  <si>
    <t>05.08.2021 12:22:58</t>
  </si>
  <si>
    <t>05.08.2021 12:22:59</t>
  </si>
  <si>
    <t>05.08.2021 12:23:02</t>
  </si>
  <si>
    <t>05.08.2021 12:23:03</t>
  </si>
  <si>
    <t>05.08.2021 12:23:04</t>
  </si>
  <si>
    <t>05.08.2021 12:23:06</t>
  </si>
  <si>
    <t>05.08.2021 12:23:07</t>
  </si>
  <si>
    <t>05.08.2021 12:23:19</t>
  </si>
  <si>
    <t>05.08.2021 12:23:20</t>
  </si>
  <si>
    <t>05.08.2021 12:23:22</t>
  </si>
  <si>
    <t>05.08.2021 12:23:23</t>
  </si>
  <si>
    <t>05.08.2021 12:25:19</t>
  </si>
  <si>
    <t>05.08.2021 12:25:20</t>
  </si>
  <si>
    <t>05.08.2021 12:25:22</t>
  </si>
  <si>
    <t>05.08.2021 12:25:23</t>
  </si>
  <si>
    <t>05.08.2021 12:26:43</t>
  </si>
  <si>
    <t>05.08.2021 12:26:44</t>
  </si>
  <si>
    <t>05.08.2021 12:26:45</t>
  </si>
  <si>
    <t>05.08.2021 12:26:47</t>
  </si>
  <si>
    <t>05.08.2021 12:26:51</t>
  </si>
  <si>
    <t>05.08.2021 12:26:54</t>
  </si>
  <si>
    <t>05.08.2021 12:26:55</t>
  </si>
  <si>
    <t>05.08.2021 12:27:19</t>
  </si>
  <si>
    <t>05.08.2021 12:27:22</t>
  </si>
  <si>
    <t>05.08.2021 12:27:24</t>
  </si>
  <si>
    <t>05.08.2021 12:27:25</t>
  </si>
  <si>
    <t>05.08.2021 12:27:27</t>
  </si>
  <si>
    <t>05.08.2021 12:28:06</t>
  </si>
  <si>
    <t>05.08.2021 12:28:07</t>
  </si>
  <si>
    <t>05.08.2021 12:28:09</t>
  </si>
  <si>
    <t>05.08.2021 12:28:10</t>
  </si>
  <si>
    <t>05.08.2021 12:30:39</t>
  </si>
  <si>
    <t>05.08.2021 12:30:40</t>
  </si>
  <si>
    <t>05.08.2021 12:30:42</t>
  </si>
  <si>
    <t>05.08.2021 12:30:43</t>
  </si>
  <si>
    <t>05.08.2021 12:31:01</t>
  </si>
  <si>
    <t>05.08.2021 12:31:03</t>
  </si>
  <si>
    <t>05.08.2021 12:31:04</t>
  </si>
  <si>
    <t>05.08.2021 12:31:05</t>
  </si>
  <si>
    <t>05.08.2021 12:31:06</t>
  </si>
  <si>
    <t>05.08.2021 12:31:08</t>
  </si>
  <si>
    <t>05.08.2021 12:31:09</t>
  </si>
  <si>
    <t>05.08.2021 12:31:19</t>
  </si>
  <si>
    <t>05.08.2021 12:31:21</t>
  </si>
  <si>
    <t>05.08.2021 12:31:22</t>
  </si>
  <si>
    <t>05.08.2021 12:31:23</t>
  </si>
  <si>
    <t>05.08.2021 12:33:47</t>
  </si>
  <si>
    <t>05.08.2021 12:33:49</t>
  </si>
  <si>
    <t>05.08.2021 12:33:50</t>
  </si>
  <si>
    <t>05.08.2021 12:33:52</t>
  </si>
  <si>
    <t>05.08.2021 12:35:07</t>
  </si>
  <si>
    <t>05.08.2021 12:35:08</t>
  </si>
  <si>
    <t>05.08.2021 12:35:09</t>
  </si>
  <si>
    <t>05.08.2021 12:35:11</t>
  </si>
  <si>
    <t>05.08.2021 12:35:17</t>
  </si>
  <si>
    <t>05.08.2021 12:35:20</t>
  </si>
  <si>
    <t>05.08.2021 12:35:21</t>
  </si>
  <si>
    <t>05.08.2021 12:35:23</t>
  </si>
  <si>
    <t>05.08.2021 12:35:53</t>
  </si>
  <si>
    <t>05.08.2021 12:35:54</t>
  </si>
  <si>
    <t>05.08.2021 12:35:55</t>
  </si>
  <si>
    <t>05.08.2021 12:35:56</t>
  </si>
  <si>
    <t>05.08.2021 12:35:58</t>
  </si>
  <si>
    <t>05.08.2021 12:35:59</t>
  </si>
  <si>
    <t>05.08.2021 12:36:08</t>
  </si>
  <si>
    <t>05.08.2021 12:36:09</t>
  </si>
  <si>
    <t>05.08.2021 12:36:10</t>
  </si>
  <si>
    <t>05.08.2021 12:36:12</t>
  </si>
  <si>
    <t>05.08.2021 12:36:34</t>
  </si>
  <si>
    <t>05.08.2021 12:36:35</t>
  </si>
  <si>
    <t>05.08.2021 12:36:37</t>
  </si>
  <si>
    <t>05.08.2021 12:36:38</t>
  </si>
  <si>
    <t>05.08.2021 12:36:39</t>
  </si>
  <si>
    <t>05.08.2021 12:36:41</t>
  </si>
  <si>
    <t>05.08.2021 12:36:45</t>
  </si>
  <si>
    <t>05.08.2021 12:36:46</t>
  </si>
  <si>
    <t>05.08.2021 12:36:47</t>
  </si>
  <si>
    <t>05.08.2021 12:36:49</t>
  </si>
  <si>
    <t>05.08.2021 12:36:50</t>
  </si>
  <si>
    <t>05.08.2021 12:38:48</t>
  </si>
  <si>
    <t>05.08.2021 12:38:50</t>
  </si>
  <si>
    <t>05.08.2021 12:38:51</t>
  </si>
  <si>
    <t>05.08.2021 12:38:53</t>
  </si>
  <si>
    <t>05.08.2021 12:39:05</t>
  </si>
  <si>
    <t>05.08.2021 12:39:06</t>
  </si>
  <si>
    <t>05.08.2021 12:39:08</t>
  </si>
  <si>
    <t>05.08.2021 12:39:09</t>
  </si>
  <si>
    <t>05.08.2021 12:39:10</t>
  </si>
  <si>
    <t>05.08.2021 12:39:11</t>
  </si>
  <si>
    <t>05.08.2021 12:39:13</t>
  </si>
  <si>
    <t>05.08.2021 12:39:14</t>
  </si>
  <si>
    <t>05.08.2021 12:39:15</t>
  </si>
  <si>
    <t>05.08.2021 12:39:16</t>
  </si>
  <si>
    <t>05.08.2021 12:44:12</t>
  </si>
  <si>
    <t>05.08.2021 12:44:13</t>
  </si>
  <si>
    <t>05.08.2021 12:44:14</t>
  </si>
  <si>
    <t>05.08.2021 12:44:16</t>
  </si>
  <si>
    <t>05.08.2021 12:45:13</t>
  </si>
  <si>
    <t>05.08.2021 12:45:14</t>
  </si>
  <si>
    <t>05.08.2021 12:45:16</t>
  </si>
  <si>
    <t>05.08.2021 12:45:17</t>
  </si>
  <si>
    <t>05.08.2021 12:45:56</t>
  </si>
  <si>
    <t>05.08.2021 12:45:58</t>
  </si>
  <si>
    <t>05.08.2021 12:45:59</t>
  </si>
  <si>
    <t>05.08.2021 12:46:00</t>
  </si>
  <si>
    <t>05.08.2021 12:46:17</t>
  </si>
  <si>
    <t>05.08.2021 12:46:29</t>
  </si>
  <si>
    <t>05.08.2021 12:46:30</t>
  </si>
  <si>
    <t>05.08.2021 12:46:31</t>
  </si>
  <si>
    <t>05.08.2021 12:46:32</t>
  </si>
  <si>
    <t>05.08.2021 12:47:01</t>
  </si>
  <si>
    <t>05.08.2021 12:47:02</t>
  </si>
  <si>
    <t>05.08.2021 12:47:04</t>
  </si>
  <si>
    <t>05.08.2021 12:47:57</t>
  </si>
  <si>
    <t>05.08.2021 12:47:59</t>
  </si>
  <si>
    <t>05.08.2021 12:48:00</t>
  </si>
  <si>
    <t>05.08.2021 12:48:01</t>
  </si>
  <si>
    <t>05.08.2021 12:48:32</t>
  </si>
  <si>
    <t>05.08.2021 12:48:34</t>
  </si>
  <si>
    <t>05.08.2021 12:48:35</t>
  </si>
  <si>
    <t>05.08.2021 12:48:37</t>
  </si>
  <si>
    <t>05.08.2021 12:48:48</t>
  </si>
  <si>
    <t>05.08.2021 12:50:17</t>
  </si>
  <si>
    <t>05.08.2021 12:50:18</t>
  </si>
  <si>
    <t>05.08.2021 12:52:00</t>
  </si>
  <si>
    <t>05.08.2021 12:52:01</t>
  </si>
  <si>
    <t>05.08.2021 12:52:02</t>
  </si>
  <si>
    <t>05.08.2021 12:52:05</t>
  </si>
  <si>
    <t>05.08.2021 12:52:17</t>
  </si>
  <si>
    <t>05.08.2021 12:52:19</t>
  </si>
  <si>
    <t>05.08.2021 12:52:20</t>
  </si>
  <si>
    <t>05.08.2021 12:52:25</t>
  </si>
  <si>
    <t>05.08.2021 12:52:26</t>
  </si>
  <si>
    <t>05.08.2021 12:52:28</t>
  </si>
  <si>
    <t>05.08.2021 12:52:29</t>
  </si>
  <si>
    <t>05.08.2021 12:53:25</t>
  </si>
  <si>
    <t>05.08.2021 12:53:26</t>
  </si>
  <si>
    <t>05.08.2021 12:53:28</t>
  </si>
  <si>
    <t>05.08.2021 12:53:29</t>
  </si>
  <si>
    <t>05.08.2021 12:53:31</t>
  </si>
  <si>
    <t>05.08.2021 12:53:40</t>
  </si>
  <si>
    <t>05.08.2021 12:53:41</t>
  </si>
  <si>
    <t>05.08.2021 12:53:43</t>
  </si>
  <si>
    <t>05.08.2021 12:53:46</t>
  </si>
  <si>
    <t>05.08.2021 12:53:47</t>
  </si>
  <si>
    <t>05.08.2021 12:53:49</t>
  </si>
  <si>
    <t>05.08.2021 12:53:50</t>
  </si>
  <si>
    <t>05.08.2021 12:53:51</t>
  </si>
  <si>
    <t>05.08.2021 12:53:53</t>
  </si>
  <si>
    <t>05.08.2021 12:55:12</t>
  </si>
  <si>
    <t>05.08.2021 12:55:13</t>
  </si>
  <si>
    <t>05.08.2021 12:55:14</t>
  </si>
  <si>
    <t>05.08.2021 12:55:16</t>
  </si>
  <si>
    <t>05.08.2021 12:55:17</t>
  </si>
  <si>
    <t>05.08.2021 12:57:18</t>
  </si>
  <si>
    <t>05.08.2021 12:57:20</t>
  </si>
  <si>
    <t>05.08.2021 12:57:21</t>
  </si>
  <si>
    <t>05.08.2021 12:57:23</t>
  </si>
  <si>
    <t>05.08.2021 12:57:24</t>
  </si>
  <si>
    <t>05.08.2021 12:57:43</t>
  </si>
  <si>
    <t>05.08.2021 12:57:44</t>
  </si>
  <si>
    <t>05.08.2021 12:57:45</t>
  </si>
  <si>
    <t>05.08.2021 12:57:47</t>
  </si>
  <si>
    <t>05.08.2021 12:57:48</t>
  </si>
  <si>
    <t>05.08.2021 12:57:49</t>
  </si>
  <si>
    <t>05.08.2021 12:57:50</t>
  </si>
  <si>
    <t>05.08.2021 12:59:11</t>
  </si>
  <si>
    <t>05.08.2021 12:59:12</t>
  </si>
  <si>
    <t>05.08.2021 12:59:14</t>
  </si>
  <si>
    <t>05.08.2021 13:01:28</t>
  </si>
  <si>
    <t>05.08.2021 13:01:30</t>
  </si>
  <si>
    <t>05.08.2021 13:01:31</t>
  </si>
  <si>
    <t>05.08.2021 13:01:33</t>
  </si>
  <si>
    <t>05.08.2021 13:01:47</t>
  </si>
  <si>
    <t>05.08.2021 13:01:48</t>
  </si>
  <si>
    <t>05.08.2021 13:02:19</t>
  </si>
  <si>
    <t>05.08.2021 13:02:20</t>
  </si>
  <si>
    <t>05.08.2021 13:02:21</t>
  </si>
  <si>
    <t>05.08.2021 13:02:23</t>
  </si>
  <si>
    <t>05.08.2021 13:02:46</t>
  </si>
  <si>
    <t>05.08.2021 13:02:48</t>
  </si>
  <si>
    <t>05.08.2021 13:02:49</t>
  </si>
  <si>
    <t>05.08.2021 13:02:51</t>
  </si>
  <si>
    <t>05.08.2021 13:02:52</t>
  </si>
  <si>
    <t>05.08.2021 13:03:57</t>
  </si>
  <si>
    <t>05.08.2021 13:03:59</t>
  </si>
  <si>
    <t>05.08.2021 13:04:00</t>
  </si>
  <si>
    <t>05.08.2021 13:04:03</t>
  </si>
  <si>
    <t>05.08.2021 13:04:06</t>
  </si>
  <si>
    <t>05.08.2021 13:05:09</t>
  </si>
  <si>
    <t>05.08.2021 13:05:22</t>
  </si>
  <si>
    <t>05.08.2021 13:05:24</t>
  </si>
  <si>
    <t>05.08.2021 13:06:00</t>
  </si>
  <si>
    <t>05.08.2021 13:06:01</t>
  </si>
  <si>
    <t>05.08.2021 13:06:02</t>
  </si>
  <si>
    <t>05.08.2021 13:06:04</t>
  </si>
  <si>
    <t>05.08.2021 13:06:05</t>
  </si>
  <si>
    <t>05.08.2021 13:06:48</t>
  </si>
  <si>
    <t>05.08.2021 13:06:50</t>
  </si>
  <si>
    <t>05.08.2021 13:07:02</t>
  </si>
  <si>
    <t>05.08.2021 13:07:03</t>
  </si>
  <si>
    <t>05.08.2021 13:07:05</t>
  </si>
  <si>
    <t>05.08.2021 13:07:06</t>
  </si>
  <si>
    <t>05.08.2021 13:07:08</t>
  </si>
  <si>
    <t>05.08.2021 13:07:09</t>
  </si>
  <si>
    <t>05.08.2021 13:07:11</t>
  </si>
  <si>
    <t>05.08.2021 13:07:17</t>
  </si>
  <si>
    <t>05.08.2021 13:07:18</t>
  </si>
  <si>
    <t>05.08.2021 13:07:20</t>
  </si>
  <si>
    <t>05.08.2021 13:07:21</t>
  </si>
  <si>
    <t>05.08.2021 13:07:23</t>
  </si>
  <si>
    <t>05.08.2021 13:07:56</t>
  </si>
  <si>
    <t>05.08.2021 13:07:57</t>
  </si>
  <si>
    <t>05.08.2021 13:07:59</t>
  </si>
  <si>
    <t>05.08.2021 13:08:00</t>
  </si>
  <si>
    <t>05.08.2021 13:09:39</t>
  </si>
  <si>
    <t>05.08.2021 13:09:41</t>
  </si>
  <si>
    <t>05.08.2021 13:09:44</t>
  </si>
  <si>
    <t>05.08.2021 13:09:45</t>
  </si>
  <si>
    <t>05.08.2021 13:09:54</t>
  </si>
  <si>
    <t>05.08.2021 13:09:56</t>
  </si>
  <si>
    <t>05.08.2021 13:09:57</t>
  </si>
  <si>
    <t>05.08.2021 13:09:58</t>
  </si>
  <si>
    <t>05.08.2021 13:10:00</t>
  </si>
  <si>
    <t>05.08.2021 13:10:01</t>
  </si>
  <si>
    <t>05.08.2021 13:10:41</t>
  </si>
  <si>
    <t>05.08.2021 13:10:42</t>
  </si>
  <si>
    <t>05.08.2021 13:10:44</t>
  </si>
  <si>
    <t>05.08.2021 13:10:45</t>
  </si>
  <si>
    <t>05.08.2021 13:10:47</t>
  </si>
  <si>
    <t>05.08.2021 13:12:25</t>
  </si>
  <si>
    <t>05.08.2021 13:12:26</t>
  </si>
  <si>
    <t>05.08.2021 13:12:27</t>
  </si>
  <si>
    <t>05.08.2021 13:12:29</t>
  </si>
  <si>
    <t>05.08.2021 13:12:30</t>
  </si>
  <si>
    <t>05.08.2021 13:13:59</t>
  </si>
  <si>
    <t>05.08.2021 13:14:00</t>
  </si>
  <si>
    <t>05.08.2021 13:14:02</t>
  </si>
  <si>
    <t>05.08.2021 13:14:03</t>
  </si>
  <si>
    <t>05.08.2021 13:14:04</t>
  </si>
  <si>
    <t>05.08.2021 13:14:12</t>
  </si>
  <si>
    <t>05.08.2021 13:14:13</t>
  </si>
  <si>
    <t>05.08.2021 13:14:15</t>
  </si>
  <si>
    <t>05.08.2021 13:14:16</t>
  </si>
  <si>
    <t>05.08.2021 13:14:17</t>
  </si>
  <si>
    <t>05.08.2021 13:14:19</t>
  </si>
  <si>
    <t>05.08.2021 13:15:52</t>
  </si>
  <si>
    <t>05.08.2021 13:17:01</t>
  </si>
  <si>
    <t>05.08.2021 13:17:02</t>
  </si>
  <si>
    <t>05.08.2021 13:17:04</t>
  </si>
  <si>
    <t>05.08.2021 13:17:06</t>
  </si>
  <si>
    <t>05.08.2021 13:18:53</t>
  </si>
  <si>
    <t>05.08.2021 13:18:55</t>
  </si>
  <si>
    <t>05.08.2021 13:18:56</t>
  </si>
  <si>
    <t>05.08.2021 13:18:57</t>
  </si>
  <si>
    <t>05.08.2021 13:18:58</t>
  </si>
  <si>
    <t>05.08.2021 13:21:43</t>
  </si>
  <si>
    <t>05.08.2021 13:21:45</t>
  </si>
  <si>
    <t>05.08.2021 13:21:46</t>
  </si>
  <si>
    <t>05.08.2021 13:21:47</t>
  </si>
  <si>
    <t>05.08.2021 13:21:48</t>
  </si>
  <si>
    <t>05.08.2021 13:21:50</t>
  </si>
  <si>
    <t>05.08.2021 13:22:18</t>
  </si>
  <si>
    <t>05.08.2021 13:22:19</t>
  </si>
  <si>
    <t>05.08.2021 13:22:21</t>
  </si>
  <si>
    <t>05.08.2021 13:22:22</t>
  </si>
  <si>
    <t>05.08.2021 13:22:23</t>
  </si>
  <si>
    <t>05.08.2021 13:23:19</t>
  </si>
  <si>
    <t>05.08.2021 13:23:33</t>
  </si>
  <si>
    <t>05.08.2021 13:23:35</t>
  </si>
  <si>
    <t>05.08.2021 13:23:36</t>
  </si>
  <si>
    <t>05.08.2021 13:23:37</t>
  </si>
  <si>
    <t>05.08.2021 13:23:39</t>
  </si>
  <si>
    <t>05.08.2021 13:23:49</t>
  </si>
  <si>
    <t>05.08.2021 13:23:50</t>
  </si>
  <si>
    <t>05.08.2021 13:23:52</t>
  </si>
  <si>
    <t>05.08.2021 13:23:53</t>
  </si>
  <si>
    <t>05.08.2021 13:23:55</t>
  </si>
  <si>
    <t>05.08.2021 13:26:09</t>
  </si>
  <si>
    <t>05.08.2021 13:26:10</t>
  </si>
  <si>
    <t>05.08.2021 13:26:12</t>
  </si>
  <si>
    <t>05.08.2021 13:26:13</t>
  </si>
  <si>
    <t>05.08.2021 13:26:34</t>
  </si>
  <si>
    <t>05.08.2021 13:26:36</t>
  </si>
  <si>
    <t>05.08.2021 13:26:37</t>
  </si>
  <si>
    <t>05.08.2021 13:26:38</t>
  </si>
  <si>
    <t>05.08.2021 13:26:39</t>
  </si>
  <si>
    <t>05.08.2021 13:26:41</t>
  </si>
  <si>
    <t>05.08.2021 13:26:42</t>
  </si>
  <si>
    <t>05.08.2021 13:26:43</t>
  </si>
  <si>
    <t>05.08.2021 13:27:23</t>
  </si>
  <si>
    <t>05.08.2021 13:27:25</t>
  </si>
  <si>
    <t>05.08.2021 13:27:26</t>
  </si>
  <si>
    <t>05.08.2021 13:29:56</t>
  </si>
  <si>
    <t>05.08.2021 13:29:57</t>
  </si>
  <si>
    <t>05.08.2021 13:29:59</t>
  </si>
  <si>
    <t>05.08.2021 13:30:00</t>
  </si>
  <si>
    <t>05.08.2021 13:30:17</t>
  </si>
  <si>
    <t>05.08.2021 13:30:18</t>
  </si>
  <si>
    <t>05.08.2021 13:30:19</t>
  </si>
  <si>
    <t>05.08.2021 13:30:21</t>
  </si>
  <si>
    <t>05.08.2021 13:30:22</t>
  </si>
  <si>
    <t>05.08.2021 13:31:02</t>
  </si>
  <si>
    <t>05.08.2021 13:31:04</t>
  </si>
  <si>
    <t>05.08.2021 13:31:05</t>
  </si>
  <si>
    <t>05.08.2021 13:31:06</t>
  </si>
  <si>
    <t>05.08.2021 13:31:08</t>
  </si>
  <si>
    <t>05.08.2021 13:31:09</t>
  </si>
  <si>
    <t>05.08.2021 13:31:10</t>
  </si>
  <si>
    <t>05.08.2021 13:31:11</t>
  </si>
  <si>
    <t>05.08.2021 13:31:14</t>
  </si>
  <si>
    <t>05.08.2021 13:32:32</t>
  </si>
  <si>
    <t>05.08.2021 13:32:35</t>
  </si>
  <si>
    <t>05.08.2021 13:32:37</t>
  </si>
  <si>
    <t>05.08.2021 13:32:38</t>
  </si>
  <si>
    <t>05.08.2021 13:32:39</t>
  </si>
  <si>
    <t>05.08.2021 13:32:43</t>
  </si>
  <si>
    <t>05.08.2021 13:32:45</t>
  </si>
  <si>
    <t>05.08.2021 13:33:27</t>
  </si>
  <si>
    <t>05.08.2021 13:33:28</t>
  </si>
  <si>
    <t>05.08.2021 13:33:29</t>
  </si>
  <si>
    <t>05.08.2021 13:33:31</t>
  </si>
  <si>
    <t>05.08.2021 13:33:45</t>
  </si>
  <si>
    <t>05.08.2021 13:33:47</t>
  </si>
  <si>
    <t>05.08.2021 13:33:48</t>
  </si>
  <si>
    <t>05.08.2021 13:33:50</t>
  </si>
  <si>
    <t>05.08.2021 13:34:53</t>
  </si>
  <si>
    <t>05.08.2021 13:34:55</t>
  </si>
  <si>
    <t>05.08.2021 13:34:56</t>
  </si>
  <si>
    <t>05.08.2021 13:34:59</t>
  </si>
  <si>
    <t>05.08.2021 13:35:00</t>
  </si>
  <si>
    <t>05.08.2021 13:35:01</t>
  </si>
  <si>
    <t>05.08.2021 13:35:03</t>
  </si>
  <si>
    <t>05.08.2021 13:36:32</t>
  </si>
  <si>
    <t>05.08.2021 13:36:34</t>
  </si>
  <si>
    <t>05.08.2021 13:36:35</t>
  </si>
  <si>
    <t>05.08.2021 13:36:37</t>
  </si>
  <si>
    <t>05.08.2021 13:38:37</t>
  </si>
  <si>
    <t>05.08.2021 13:38:38</t>
  </si>
  <si>
    <t>05.08.2021 13:39:34</t>
  </si>
  <si>
    <t>05.08.2021 13:39:35</t>
  </si>
  <si>
    <t>05.08.2021 13:39:36</t>
  </si>
  <si>
    <t>05.08.2021 13:39:38</t>
  </si>
  <si>
    <t>05.08.2021 13:41:07</t>
  </si>
  <si>
    <t>05.08.2021 13:41:09</t>
  </si>
  <si>
    <t>05.08.2021 13:41:10</t>
  </si>
  <si>
    <t>05.08.2021 13:41:12</t>
  </si>
  <si>
    <t>05.08.2021 13:41:14</t>
  </si>
  <si>
    <t>05.08.2021 13:43:50</t>
  </si>
  <si>
    <t>05.08.2021 13:43:51</t>
  </si>
  <si>
    <t>05.08.2021 13:43:53</t>
  </si>
  <si>
    <t>05.08.2021 13:43:54</t>
  </si>
  <si>
    <t>05.08.2021 13:43:56</t>
  </si>
  <si>
    <t>05.08.2021 13:43:57</t>
  </si>
  <si>
    <t>05.08.2021 13:43:59</t>
  </si>
  <si>
    <t>05.08.2021 13:44:00</t>
  </si>
  <si>
    <t>05.08.2021 13:44:02</t>
  </si>
  <si>
    <t>05.08.2021 13:44:03</t>
  </si>
  <si>
    <t>05.08.2021 13:44:21</t>
  </si>
  <si>
    <t>05.08.2021 13:44:22</t>
  </si>
  <si>
    <t>05.08.2021 13:44:24</t>
  </si>
  <si>
    <t>05.08.2021 13:44:25</t>
  </si>
  <si>
    <t>05.08.2021 13:44:26</t>
  </si>
  <si>
    <t>05.08.2021 13:46:15</t>
  </si>
  <si>
    <t>05.08.2021 13:46:17</t>
  </si>
  <si>
    <t>05.08.2021 13:46:18</t>
  </si>
  <si>
    <t>05.08.2021 13:46:20</t>
  </si>
  <si>
    <t>05.08.2021 13:46:23</t>
  </si>
  <si>
    <t>05.08.2021 13:46:24</t>
  </si>
  <si>
    <t>05.08.2021 13:46:26</t>
  </si>
  <si>
    <t>05.08.2021 13:46:51</t>
  </si>
  <si>
    <t>05.08.2021 13:46:53</t>
  </si>
  <si>
    <t>05.08.2021 13:46:54</t>
  </si>
  <si>
    <t>05.08.2021 13:47:32</t>
  </si>
  <si>
    <t>05.08.2021 13:47:35</t>
  </si>
  <si>
    <t>05.08.2021 13:47:36</t>
  </si>
  <si>
    <t>05.08.2021 13:47:52</t>
  </si>
  <si>
    <t>05.08.2021 13:47:54</t>
  </si>
  <si>
    <t>05.08.2021 13:47:55</t>
  </si>
  <si>
    <t>05.08.2021 13:48:21</t>
  </si>
  <si>
    <t>05.08.2021 13:48:57</t>
  </si>
  <si>
    <t>05.08.2021 13:48:58</t>
  </si>
  <si>
    <t>05.08.2021 13:49:00</t>
  </si>
  <si>
    <t>05.08.2021 13:49:01</t>
  </si>
  <si>
    <t>05.08.2021 13:50:29</t>
  </si>
  <si>
    <t>05.08.2021 13:50:31</t>
  </si>
  <si>
    <t>05.08.2021 13:50:32</t>
  </si>
  <si>
    <t>05.08.2021 13:53:07</t>
  </si>
  <si>
    <t>05.08.2021 13:53:08</t>
  </si>
  <si>
    <t>05.08.2021 13:53:09</t>
  </si>
  <si>
    <t>05.08.2021 13:53:11</t>
  </si>
  <si>
    <t>05.08.2021 13:53:12</t>
  </si>
  <si>
    <t>05.08.2021 13:53:13</t>
  </si>
  <si>
    <t>05.08.2021 13:54:18</t>
  </si>
  <si>
    <t>05.08.2021 13:54:20</t>
  </si>
  <si>
    <t>05.08.2021 13:54:22</t>
  </si>
  <si>
    <t>05.08.2021 13:54:27</t>
  </si>
  <si>
    <t>05.08.2021 13:54:39</t>
  </si>
  <si>
    <t>05.08.2021 13:54:40</t>
  </si>
  <si>
    <t>05.08.2021 13:54:41</t>
  </si>
  <si>
    <t>05.08.2021 13:54:42</t>
  </si>
  <si>
    <t>05.08.2021 13:55:30</t>
  </si>
  <si>
    <t>05.08.2021 13:55:32</t>
  </si>
  <si>
    <t>05.08.2021 13:55:33</t>
  </si>
  <si>
    <t>05.08.2021 13:55:35</t>
  </si>
  <si>
    <t>05.08.2021 13:55:36</t>
  </si>
  <si>
    <t>05.08.2021 13:55:54</t>
  </si>
  <si>
    <t>05.08.2021 13:55:56</t>
  </si>
  <si>
    <t>05.08.2021 13:55:57</t>
  </si>
  <si>
    <t>05.08.2021 13:55:58</t>
  </si>
  <si>
    <t>05.08.2021 13:55:59</t>
  </si>
  <si>
    <t>05.08.2021 13:56:01</t>
  </si>
  <si>
    <t>05.08.2021 13:56:02</t>
  </si>
  <si>
    <t>05.08.2021 13:56:03</t>
  </si>
  <si>
    <t>05.08.2021 13:58:30</t>
  </si>
  <si>
    <t>05.08.2021 13:58:31</t>
  </si>
  <si>
    <t>05.08.2021 13:58:33</t>
  </si>
  <si>
    <t>05.08.2021 13:58:34</t>
  </si>
  <si>
    <t>05.08.2021 13:58:50</t>
  </si>
  <si>
    <t>05.08.2021 13:58:51</t>
  </si>
  <si>
    <t>05.08.2021 13:58:53</t>
  </si>
  <si>
    <t>05.08.2021 13:58:54</t>
  </si>
  <si>
    <t>05.08.2021 13:58:56</t>
  </si>
  <si>
    <t>05.08.2021 13:58:57</t>
  </si>
  <si>
    <t>05.08.2021 13:59:48</t>
  </si>
  <si>
    <t>05.08.2021 13:59:49</t>
  </si>
  <si>
    <t>05.08.2021 13:59:51</t>
  </si>
  <si>
    <t>05.08.2021 13:59:52</t>
  </si>
  <si>
    <t>05.08.2021 14:04:23</t>
  </si>
  <si>
    <t>05.08.2021 14:04:24</t>
  </si>
  <si>
    <t>05.08.2021 14:04:25</t>
  </si>
  <si>
    <t>05.08.2021 14:04:27</t>
  </si>
  <si>
    <t>05.08.2021 14:04:29</t>
  </si>
  <si>
    <t>05.08.2021 14:06:03</t>
  </si>
  <si>
    <t>05.08.2021 14:06:04</t>
  </si>
  <si>
    <t>05.08.2021 14:06:06</t>
  </si>
  <si>
    <t>05.08.2021 14:06:07</t>
  </si>
  <si>
    <t>05.08.2021 14:06:16</t>
  </si>
  <si>
    <t>05.08.2021 14:06:17</t>
  </si>
  <si>
    <t>05.08.2021 14:06:19</t>
  </si>
  <si>
    <t>05.08.2021 14:06:20</t>
  </si>
  <si>
    <t>05.08.2021 14:06:44</t>
  </si>
  <si>
    <t>05.08.2021 14:06:46</t>
  </si>
  <si>
    <t>05.08.2021 14:06:47</t>
  </si>
  <si>
    <t>05.08.2021 14:07:46</t>
  </si>
  <si>
    <t>05.08.2021 14:07:47</t>
  </si>
  <si>
    <t>05.08.2021 14:07:48</t>
  </si>
  <si>
    <t>05.08.2021 14:07:50</t>
  </si>
  <si>
    <t>05.08.2021 14:07:51</t>
  </si>
  <si>
    <t>05.08.2021 14:10:01</t>
  </si>
  <si>
    <t>05.08.2021 14:10:03</t>
  </si>
  <si>
    <t>05.08.2021 14:10:04</t>
  </si>
  <si>
    <t>05.08.2021 14:10:06</t>
  </si>
  <si>
    <t>05.08.2021 14:10:09</t>
  </si>
  <si>
    <t>05.08.2021 14:10:10</t>
  </si>
  <si>
    <t>05.08.2021 14:11:51</t>
  </si>
  <si>
    <t>05.08.2021 14:11:52</t>
  </si>
  <si>
    <t>05.08.2021 14:11:53</t>
  </si>
  <si>
    <t>05.08.2021 14:11:55</t>
  </si>
  <si>
    <t>05.08.2021 14:11:56</t>
  </si>
  <si>
    <t>05.08.2021 14:11:57</t>
  </si>
  <si>
    <t>05.08.2021 14:13:08</t>
  </si>
  <si>
    <t>05.08.2021 14:13:09</t>
  </si>
  <si>
    <t>05.08.2021 14:13:10</t>
  </si>
  <si>
    <t>05.08.2021 14:13:12</t>
  </si>
  <si>
    <t>05.08.2021 14:13:15</t>
  </si>
  <si>
    <t>05.08.2021 14:13:17</t>
  </si>
  <si>
    <t>05.08.2021 14:13:18</t>
  </si>
  <si>
    <t>05.08.2021 14:13:19</t>
  </si>
  <si>
    <t>05.08.2021 14:13:21</t>
  </si>
  <si>
    <t>05.08.2021 14:14:03</t>
  </si>
  <si>
    <t>05.08.2021 14:14:04</t>
  </si>
  <si>
    <t>05.08.2021 14:14:06</t>
  </si>
  <si>
    <t>05.08.2021 14:14:07</t>
  </si>
  <si>
    <t>05.08.2021 14:14:08</t>
  </si>
  <si>
    <t>05.08.2021 14:14:46</t>
  </si>
  <si>
    <t>05.08.2021 14:14:49</t>
  </si>
  <si>
    <t>05.08.2021 14:14:50</t>
  </si>
  <si>
    <t>05.08.2021 14:14:51</t>
  </si>
  <si>
    <t>05.08.2021 14:16:36</t>
  </si>
  <si>
    <t>05.08.2021 14:17:43</t>
  </si>
  <si>
    <t>05.08.2021 14:17:46</t>
  </si>
  <si>
    <t>05.08.2021 14:17:48</t>
  </si>
  <si>
    <t>05.08.2021 14:17:49</t>
  </si>
  <si>
    <t>05.08.2021 14:17:51</t>
  </si>
  <si>
    <t>05.08.2021 14:17:52</t>
  </si>
  <si>
    <t>05.08.2021 14:18:15</t>
  </si>
  <si>
    <t>05.08.2021 14:18:16</t>
  </si>
  <si>
    <t>05.08.2021 14:18:42</t>
  </si>
  <si>
    <t>05.08.2021 14:18:43</t>
  </si>
  <si>
    <t>05.08.2021 14:18:45</t>
  </si>
  <si>
    <t>05.08.2021 14:18:46</t>
  </si>
  <si>
    <t>05.08.2021 14:18:47</t>
  </si>
  <si>
    <t>05.08.2021 14:18:48</t>
  </si>
  <si>
    <t>05.08.2021 14:18:53</t>
  </si>
  <si>
    <t>05.08.2021 14:19:52</t>
  </si>
  <si>
    <t>05.08.2021 14:19:54</t>
  </si>
  <si>
    <t>05.08.2021 14:19:55</t>
  </si>
  <si>
    <t>05.08.2021 14:19:56</t>
  </si>
  <si>
    <t>05.08.2021 14:20:34</t>
  </si>
  <si>
    <t>05.08.2021 14:20:37</t>
  </si>
  <si>
    <t>05.08.2021 14:20:38</t>
  </si>
  <si>
    <t>05.08.2021 14:21:35</t>
  </si>
  <si>
    <t>05.08.2021 14:21:37</t>
  </si>
  <si>
    <t>05.08.2021 14:21:38</t>
  </si>
  <si>
    <t>05.08.2021 14:21:39</t>
  </si>
  <si>
    <t>05.08.2021 14:21:41</t>
  </si>
  <si>
    <t>05.08.2021 14:21:42</t>
  </si>
  <si>
    <t>05.08.2021 14:22:21</t>
  </si>
  <si>
    <t>05.08.2021 14:22:22</t>
  </si>
  <si>
    <t>05.08.2021 14:22:23</t>
  </si>
  <si>
    <t>05.08.2021 14:22:25</t>
  </si>
  <si>
    <t>05.08.2021 14:22:26</t>
  </si>
  <si>
    <t>05.08.2021 14:22:41</t>
  </si>
  <si>
    <t>05.08.2021 14:22:43</t>
  </si>
  <si>
    <t>05.08.2021 14:22:44</t>
  </si>
  <si>
    <t>05.08.2021 14:22:46</t>
  </si>
  <si>
    <t>05.08.2021 14:24:13</t>
  </si>
  <si>
    <t>05.08.2021 14:24:14</t>
  </si>
  <si>
    <t>05.08.2021 14:24:16</t>
  </si>
  <si>
    <t>05.08.2021 14:24:29</t>
  </si>
  <si>
    <t>05.08.2021 14:24:31</t>
  </si>
  <si>
    <t>05.08.2021 14:24:32</t>
  </si>
  <si>
    <t>05.08.2021 14:24:35</t>
  </si>
  <si>
    <t>05.08.2021 14:26:38</t>
  </si>
  <si>
    <t>05.08.2021 14:26:39</t>
  </si>
  <si>
    <t>05.08.2021 14:26:41</t>
  </si>
  <si>
    <t>05.08.2021 14:26:43</t>
  </si>
  <si>
    <t>05.08.2021 14:26:54</t>
  </si>
  <si>
    <t>05.08.2021 14:26:56</t>
  </si>
  <si>
    <t>05.08.2021 14:26:57</t>
  </si>
  <si>
    <t>05.08.2021 14:27:43</t>
  </si>
  <si>
    <t>05.08.2021 14:27:45</t>
  </si>
  <si>
    <t>05.08.2021 14:27:46</t>
  </si>
  <si>
    <t>05.08.2021 14:27:49</t>
  </si>
  <si>
    <t>05.08.2021 14:28:28</t>
  </si>
  <si>
    <t>05.08.2021 14:28:29</t>
  </si>
  <si>
    <t>05.08.2021 14:28:31</t>
  </si>
  <si>
    <t>05.08.2021 14:28:37</t>
  </si>
  <si>
    <t>05.08.2021 14:28:38</t>
  </si>
  <si>
    <t>05.08.2021 14:28:40</t>
  </si>
  <si>
    <t>05.08.2021 14:28:41</t>
  </si>
  <si>
    <t>05.08.2021 14:28:43</t>
  </si>
  <si>
    <t>05.08.2021 14:30:07</t>
  </si>
  <si>
    <t>05.08.2021 14:30:08</t>
  </si>
  <si>
    <t>05.08.2021 14:30:10</t>
  </si>
  <si>
    <t>05.08.2021 14:30:11</t>
  </si>
  <si>
    <t>05.08.2021 14:30:14</t>
  </si>
  <si>
    <t>05.08.2021 14:30:49</t>
  </si>
  <si>
    <t>05.08.2021 14:30:51</t>
  </si>
  <si>
    <t>05.08.2021 14:30:52</t>
  </si>
  <si>
    <t>05.08.2021 14:30:53</t>
  </si>
  <si>
    <t>05.08.2021 14:30:55</t>
  </si>
  <si>
    <t>05.08.2021 14:30:56</t>
  </si>
  <si>
    <t>05.08.2021 14:32:38</t>
  </si>
  <si>
    <t>05.08.2021 14:32:39</t>
  </si>
  <si>
    <t>05.08.2021 14:32:41</t>
  </si>
  <si>
    <t>05.08.2021 14:32:42</t>
  </si>
  <si>
    <t>05.08.2021 14:34:05</t>
  </si>
  <si>
    <t>05.08.2021 14:34:06</t>
  </si>
  <si>
    <t>05.08.2021 14:34:08</t>
  </si>
  <si>
    <t>05.08.2021 14:34:09</t>
  </si>
  <si>
    <t>05.08.2021 14:34:38</t>
  </si>
  <si>
    <t>05.08.2021 14:34:39</t>
  </si>
  <si>
    <t>05.08.2021 14:34:40</t>
  </si>
  <si>
    <t>05.08.2021 14:34:42</t>
  </si>
  <si>
    <t>05.08.2021 14:34:43</t>
  </si>
  <si>
    <t>05.08.2021 14:34:44</t>
  </si>
  <si>
    <t>05.08.2021 14:34:49</t>
  </si>
  <si>
    <t>05.08.2021 14:34:50</t>
  </si>
  <si>
    <t>05.08.2021 14:34:52</t>
  </si>
  <si>
    <t>05.08.2021 14:34:53</t>
  </si>
  <si>
    <t>05.08.2021 14:34:55</t>
  </si>
  <si>
    <t>05.08.2021 14:34:56</t>
  </si>
  <si>
    <t>05.08.2021 14:36:37</t>
  </si>
  <si>
    <t>05.08.2021 14:36:38</t>
  </si>
  <si>
    <t>05.08.2021 14:36:39</t>
  </si>
  <si>
    <t>05.08.2021 14:36:41</t>
  </si>
  <si>
    <t>05.08.2021 14:36:42</t>
  </si>
  <si>
    <t>05.08.2021 14:37:33</t>
  </si>
  <si>
    <t>05.08.2021 14:37:34</t>
  </si>
  <si>
    <t>05.08.2021 14:37:36</t>
  </si>
  <si>
    <t>05.08.2021 14:37:37</t>
  </si>
  <si>
    <t>05.08.2021 14:37:39</t>
  </si>
  <si>
    <t>05.08.2021 14:37:43</t>
  </si>
  <si>
    <t>05.08.2021 14:37:46</t>
  </si>
  <si>
    <t>05.08.2021 14:37:48</t>
  </si>
  <si>
    <t>05.08.2021 14:37:49</t>
  </si>
  <si>
    <t>05.08.2021 14:37:51</t>
  </si>
  <si>
    <t>05.08.2021 14:37:52</t>
  </si>
  <si>
    <t>05.08.2021 14:37:54</t>
  </si>
  <si>
    <t>05.08.2021 14:39:13</t>
  </si>
  <si>
    <t>05.08.2021 14:39:15</t>
  </si>
  <si>
    <t>05.08.2021 14:39:16</t>
  </si>
  <si>
    <t>05.08.2021 14:39:25</t>
  </si>
  <si>
    <t>05.08.2021 14:39:28</t>
  </si>
  <si>
    <t>05.08.2021 14:41:39</t>
  </si>
  <si>
    <t>05.08.2021 14:41:42</t>
  </si>
  <si>
    <t>05.08.2021 14:41:43</t>
  </si>
  <si>
    <t>05.08.2021 14:41:46</t>
  </si>
  <si>
    <t>05.08.2021 14:41:47</t>
  </si>
  <si>
    <t>05.08.2021 14:41:48</t>
  </si>
  <si>
    <t>05.08.2021 14:41:52</t>
  </si>
  <si>
    <t>05.08.2021 14:41:57</t>
  </si>
  <si>
    <t>05.08.2021 14:42:00</t>
  </si>
  <si>
    <t>05.08.2021 14:42:01</t>
  </si>
  <si>
    <t>05.08.2021 14:42:03</t>
  </si>
  <si>
    <t>05.08.2021 14:42:04</t>
  </si>
  <si>
    <t>05.08.2021 14:43:54</t>
  </si>
  <si>
    <t>05.08.2021 14:43:55</t>
  </si>
  <si>
    <t>05.08.2021 14:44:09</t>
  </si>
  <si>
    <t>05.08.2021 14:44:10</t>
  </si>
  <si>
    <t>05.08.2021 14:44:11</t>
  </si>
  <si>
    <t>05.08.2021 14:44:13</t>
  </si>
  <si>
    <t>05.08.2021 14:44:14</t>
  </si>
  <si>
    <t>05.08.2021 14:44:15</t>
  </si>
  <si>
    <t>05.08.2021 14:44:17</t>
  </si>
  <si>
    <t>05.08.2021 14:44:18</t>
  </si>
  <si>
    <t>05.08.2021 14:44:24</t>
  </si>
  <si>
    <t>05.08.2021 14:44:25</t>
  </si>
  <si>
    <t>05.08.2021 14:44:36</t>
  </si>
  <si>
    <t>05.08.2021 14:44:37</t>
  </si>
  <si>
    <t>05.08.2021 14:44:39</t>
  </si>
  <si>
    <t>05.08.2021 14:44:40</t>
  </si>
  <si>
    <t>05.08.2021 14:44:42</t>
  </si>
  <si>
    <t>05.08.2021 14:44:43</t>
  </si>
  <si>
    <t>05.08.2021 14:44:57</t>
  </si>
  <si>
    <t>05.08.2021 14:44:58</t>
  </si>
  <si>
    <t>05.08.2021 14:44:59</t>
  </si>
  <si>
    <t>05.08.2021 14:45:01</t>
  </si>
  <si>
    <t>05.08.2021 14:45:02</t>
  </si>
  <si>
    <t>05.08.2021 14:45:03</t>
  </si>
  <si>
    <t>05.08.2021 14:45:04</t>
  </si>
  <si>
    <t>05.08.2021 14:45:06</t>
  </si>
  <si>
    <t>05.08.2021 14:45:53</t>
  </si>
  <si>
    <t>05.08.2021 14:45:55</t>
  </si>
  <si>
    <t>05.08.2021 14:45:56</t>
  </si>
  <si>
    <t>05.08.2021 14:45:57</t>
  </si>
  <si>
    <t>05.08.2021 14:45:59</t>
  </si>
  <si>
    <t>05.08.2021 14:46:00</t>
  </si>
  <si>
    <t>05.08.2021 14:46:30</t>
  </si>
  <si>
    <t>05.08.2021 14:46:31</t>
  </si>
  <si>
    <t>05.08.2021 14:46:33</t>
  </si>
  <si>
    <t>05.08.2021 14:46:34</t>
  </si>
  <si>
    <t>05.08.2021 14:46:36</t>
  </si>
  <si>
    <t>05.08.2021 14:46:37</t>
  </si>
  <si>
    <t>05.08.2021 14:46:43</t>
  </si>
  <si>
    <t>05.08.2021 14:46:45</t>
  </si>
  <si>
    <t>05.08.2021 14:46:46</t>
  </si>
  <si>
    <t>05.08.2021 14:46:47</t>
  </si>
  <si>
    <t>05.08.2021 14:46:49</t>
  </si>
  <si>
    <t>05.08.2021 14:46:50</t>
  </si>
  <si>
    <t>05.08.2021 14:46:51</t>
  </si>
  <si>
    <t>05.08.2021 14:46:55</t>
  </si>
  <si>
    <t>05.08.2021 14:47:37</t>
  </si>
  <si>
    <t>05.08.2021 14:47:39</t>
  </si>
  <si>
    <t>05.08.2021 14:47:40</t>
  </si>
  <si>
    <t>05.08.2021 14:47:42</t>
  </si>
  <si>
    <t>05.08.2021 14:48:07</t>
  </si>
  <si>
    <t>05.08.2021 14:48:09</t>
  </si>
  <si>
    <t>05.08.2021 14:48:17</t>
  </si>
  <si>
    <t>05.08.2021 14:48:20</t>
  </si>
  <si>
    <t>05.08.2021 14:48:22</t>
  </si>
  <si>
    <t>05.08.2021 14:48:23</t>
  </si>
  <si>
    <t>05.08.2021 14:48:24</t>
  </si>
  <si>
    <t>05.08.2021 14:48:25</t>
  </si>
  <si>
    <t>05.08.2021 14:48:27</t>
  </si>
  <si>
    <t>05.08.2021 14:48:31</t>
  </si>
  <si>
    <t>05.08.2021 14:48:32</t>
  </si>
  <si>
    <t>05.08.2021 14:48:34</t>
  </si>
  <si>
    <t>05.08.2021 14:48:35</t>
  </si>
  <si>
    <t>05.08.2021 14:48:36</t>
  </si>
  <si>
    <t>05.08.2021 14:48:37</t>
  </si>
  <si>
    <t>05.08.2021 14:48:39</t>
  </si>
  <si>
    <t>05.08.2021 14:48:40</t>
  </si>
  <si>
    <t>05.08.2021 14:48:55</t>
  </si>
  <si>
    <t>05.08.2021 14:48:56</t>
  </si>
  <si>
    <t>05.08.2021 14:48:57</t>
  </si>
  <si>
    <t>05.08.2021 14:48:59</t>
  </si>
  <si>
    <t>05.08.2021 14:49:00</t>
  </si>
  <si>
    <t>05.08.2021 14:49:01</t>
  </si>
  <si>
    <t>05.08.2021 14:49:09</t>
  </si>
  <si>
    <t>05.08.2021 14:50:43</t>
  </si>
  <si>
    <t>05.08.2021 14:50:44</t>
  </si>
  <si>
    <t>05.08.2021 14:50:46</t>
  </si>
  <si>
    <t>05.08.2021 14:50:47</t>
  </si>
  <si>
    <t>05.08.2021 14:51:55</t>
  </si>
  <si>
    <t>05.08.2021 14:51:57</t>
  </si>
  <si>
    <t>05.08.2021 14:51:58</t>
  </si>
  <si>
    <t>05.08.2021 14:52:00</t>
  </si>
  <si>
    <t>05.08.2021 14:52:01</t>
  </si>
  <si>
    <t>05.08.2021 14:52:03</t>
  </si>
  <si>
    <t>05.08.2021 14:52:04</t>
  </si>
  <si>
    <t>05.08.2021 14:52:22</t>
  </si>
  <si>
    <t>05.08.2021 14:52:23</t>
  </si>
  <si>
    <t>05.08.2021 14:52:25</t>
  </si>
  <si>
    <t>05.08.2021 14:52:54</t>
  </si>
  <si>
    <t>05.08.2021 14:52:56</t>
  </si>
  <si>
    <t>05.08.2021 14:52:57</t>
  </si>
  <si>
    <t>05.08.2021 14:52:59</t>
  </si>
  <si>
    <t>05.08.2021 14:53:00</t>
  </si>
  <si>
    <t>05.08.2021 14:53:02</t>
  </si>
  <si>
    <t>05.08.2021 14:53:03</t>
  </si>
  <si>
    <t>05.08.2021 14:54:05</t>
  </si>
  <si>
    <t>05.08.2021 14:54:06</t>
  </si>
  <si>
    <t>05.08.2021 14:54:08</t>
  </si>
  <si>
    <t>05.08.2021 14:54:09</t>
  </si>
  <si>
    <t>05.08.2021 14:54:11</t>
  </si>
  <si>
    <t>05.08.2021 14:54:12</t>
  </si>
  <si>
    <t>05.08.2021 14:54:14</t>
  </si>
  <si>
    <t>05.08.2021 14:54:15</t>
  </si>
  <si>
    <t>05.08.2021 14:54:18</t>
  </si>
  <si>
    <t>05.08.2021 14:56:20</t>
  </si>
  <si>
    <t>05.08.2021 14:56:21</t>
  </si>
  <si>
    <t>05.08.2021 14:56:22</t>
  </si>
  <si>
    <t>05.08.2021 14:56:24</t>
  </si>
  <si>
    <t>05.08.2021 14:56:25</t>
  </si>
  <si>
    <t>05.08.2021 14:56:26</t>
  </si>
  <si>
    <t>05.08.2021 14:56:27</t>
  </si>
  <si>
    <t>05.08.2021 14:56:29</t>
  </si>
  <si>
    <t>05.08.2021 14:58:06</t>
  </si>
  <si>
    <t>05.08.2021 14:58:07</t>
  </si>
  <si>
    <t>05.08.2021 14:58:09</t>
  </si>
  <si>
    <t>05.08.2021 14:58:45</t>
  </si>
  <si>
    <t>05.08.2021 14:58:46</t>
  </si>
  <si>
    <t>05.08.2021 14:58:47</t>
  </si>
  <si>
    <t>05.08.2021 14:58:48</t>
  </si>
  <si>
    <t>05.08.2021 14:59:04</t>
  </si>
  <si>
    <t>05.08.2021 14:59:06</t>
  </si>
  <si>
    <t>05.08.2021 14:59:07</t>
  </si>
  <si>
    <t>05.08.2021 14:59:08</t>
  </si>
  <si>
    <t>05.08.2021 14:59:10</t>
  </si>
  <si>
    <t>05.08.2021 14:59:11</t>
  </si>
  <si>
    <t>05.08.2021 15:01:32</t>
  </si>
  <si>
    <t>05.08.2021 15:01:33</t>
  </si>
  <si>
    <t>05.08.2021 15:01:36</t>
  </si>
  <si>
    <t>05.08.2021 15:01:37</t>
  </si>
  <si>
    <t>05.08.2021 15:01:40</t>
  </si>
  <si>
    <t>05.08.2021 15:01:41</t>
  </si>
  <si>
    <t>05.08.2021 15:01:43</t>
  </si>
  <si>
    <t>05.08.2021 15:02:21</t>
  </si>
  <si>
    <t>05.08.2021 15:03:14</t>
  </si>
  <si>
    <t>05.08.2021 15:03:15</t>
  </si>
  <si>
    <t>05.08.2021 15:03:17</t>
  </si>
  <si>
    <t>05.08.2021 15:03:18</t>
  </si>
  <si>
    <t>05.08.2021 15:03:20</t>
  </si>
  <si>
    <t>05.08.2021 15:03:21</t>
  </si>
  <si>
    <t>05.08.2021 15:03:54</t>
  </si>
  <si>
    <t>05.08.2021 15:03:56</t>
  </si>
  <si>
    <t>05.08.2021 15:03:57</t>
  </si>
  <si>
    <t>05.08.2021 15:03:59</t>
  </si>
  <si>
    <t>05.08.2021 15:04:00</t>
  </si>
  <si>
    <t>05.08.2021 15:04:02</t>
  </si>
  <si>
    <t>05.08.2021 15:04:51</t>
  </si>
  <si>
    <t>05.08.2021 15:04:53</t>
  </si>
  <si>
    <t>05.08.2021 15:04:54</t>
  </si>
  <si>
    <t>05.08.2021 15:04:56</t>
  </si>
  <si>
    <t>05.08.2021 15:04:57</t>
  </si>
  <si>
    <t>05.08.2021 15:04:59</t>
  </si>
  <si>
    <t>05.08.2021 15:05:00</t>
  </si>
  <si>
    <t>05.08.2021 15:05:03</t>
  </si>
  <si>
    <t>05.08.2021 15:05:06</t>
  </si>
  <si>
    <t>05.08.2021 15:05:10</t>
  </si>
  <si>
    <t>05.08.2021 15:05:12</t>
  </si>
  <si>
    <t>05.08.2021 15:05:13</t>
  </si>
  <si>
    <t>05.08.2021 15:05:15</t>
  </si>
  <si>
    <t>05.08.2021 15:05:47</t>
  </si>
  <si>
    <t>05.08.2021 15:05:49</t>
  </si>
  <si>
    <t>05.08.2021 15:05:52</t>
  </si>
  <si>
    <t>05.08.2021 15:05:53</t>
  </si>
  <si>
    <t>05.08.2021 15:05:54</t>
  </si>
  <si>
    <t>05.08.2021 15:05:55</t>
  </si>
  <si>
    <t>05.08.2021 15:05:57</t>
  </si>
  <si>
    <t>05.08.2021 15:07:07</t>
  </si>
  <si>
    <t>05.08.2021 15:07:08</t>
  </si>
  <si>
    <t>05.08.2021 15:07:10</t>
  </si>
  <si>
    <t>05.08.2021 15:08:10</t>
  </si>
  <si>
    <t>05.08.2021 15:08:28</t>
  </si>
  <si>
    <t>05.08.2021 15:08:29</t>
  </si>
  <si>
    <t>05.08.2021 15:08:31</t>
  </si>
  <si>
    <t>05.08.2021 15:08:32</t>
  </si>
  <si>
    <t>05.08.2021 15:08:33</t>
  </si>
  <si>
    <t>05.08.2021 15:08:35</t>
  </si>
  <si>
    <t>05.08.2021 15:08:36</t>
  </si>
  <si>
    <t>05.08.2021 15:09:22</t>
  </si>
  <si>
    <t>05.08.2021 15:09:23</t>
  </si>
  <si>
    <t>05.08.2021 15:09:25</t>
  </si>
  <si>
    <t>05.08.2021 15:09:26</t>
  </si>
  <si>
    <t>05.08.2021 15:09:44</t>
  </si>
  <si>
    <t>05.08.2021 15:09:45</t>
  </si>
  <si>
    <t>05.08.2021 15:09:47</t>
  </si>
  <si>
    <t>05.08.2021 15:09:48</t>
  </si>
  <si>
    <t>05.08.2021 15:09:50</t>
  </si>
  <si>
    <t>05.08.2021 15:12:45</t>
  </si>
  <si>
    <t>05.08.2021 15:12:47</t>
  </si>
  <si>
    <t>05.08.2021 15:12:48</t>
  </si>
  <si>
    <t>05.08.2021 15:12:50</t>
  </si>
  <si>
    <t>05.08.2021 15:13:53</t>
  </si>
  <si>
    <t>05.08.2021 15:13:54</t>
  </si>
  <si>
    <t>05.08.2021 15:13:56</t>
  </si>
  <si>
    <t>05.08.2021 15:13:57</t>
  </si>
  <si>
    <t>05.08.2021 15:14:04</t>
  </si>
  <si>
    <t>05.08.2021 15:14:05</t>
  </si>
  <si>
    <t>05.08.2021 15:14:06</t>
  </si>
  <si>
    <t>05.08.2021 15:14:08</t>
  </si>
  <si>
    <t>05.08.2021 15:14:09</t>
  </si>
  <si>
    <t>05.08.2021 15:14:11</t>
  </si>
  <si>
    <t>05.08.2021 15:14:13</t>
  </si>
  <si>
    <t>05.08.2021 15:14:17</t>
  </si>
  <si>
    <t>05.08.2021 15:14:20</t>
  </si>
  <si>
    <t>05.08.2021 15:14:21</t>
  </si>
  <si>
    <t>05.08.2021 15:14:23</t>
  </si>
  <si>
    <t>05.08.2021 15:14:24</t>
  </si>
  <si>
    <t>05.08.2021 15:15:32</t>
  </si>
  <si>
    <t>05.08.2021 15:15:33</t>
  </si>
  <si>
    <t>05.08.2021 15:15:35</t>
  </si>
  <si>
    <t>05.08.2021 15:15:46</t>
  </si>
  <si>
    <t>05.08.2021 15:17:35</t>
  </si>
  <si>
    <t>05.08.2021 15:18:05</t>
  </si>
  <si>
    <t>05.08.2021 15:18:07</t>
  </si>
  <si>
    <t>05.08.2021 15:18:08</t>
  </si>
  <si>
    <t>05.08.2021 15:18:09</t>
  </si>
  <si>
    <t>05.08.2021 15:18:11</t>
  </si>
  <si>
    <t>05.08.2021 15:20:06</t>
  </si>
  <si>
    <t>05.08.2021 15:20:08</t>
  </si>
  <si>
    <t>05.08.2021 15:20:09</t>
  </si>
  <si>
    <t>05.08.2021 15:20:11</t>
  </si>
  <si>
    <t>05.08.2021 15:20:26</t>
  </si>
  <si>
    <t>05.08.2021 15:20:27</t>
  </si>
  <si>
    <t>05.08.2021 15:20:29</t>
  </si>
  <si>
    <t>05.08.2021 15:20:30</t>
  </si>
  <si>
    <t>05.08.2021 15:21:01</t>
  </si>
  <si>
    <t>05.08.2021 15:21:03</t>
  </si>
  <si>
    <t>05.08.2021 15:21:04</t>
  </si>
  <si>
    <t>05.08.2021 15:21:06</t>
  </si>
  <si>
    <t>05.08.2021 15:23:30</t>
  </si>
  <si>
    <t>05.08.2021 15:23:31</t>
  </si>
  <si>
    <t>05.08.2021 15:23:33</t>
  </si>
  <si>
    <t>05.08.2021 15:23:34</t>
  </si>
  <si>
    <t>05.08.2021 15:23:42</t>
  </si>
  <si>
    <t>05.08.2021 15:23:43</t>
  </si>
  <si>
    <t>05.08.2021 15:23:45</t>
  </si>
  <si>
    <t>05.08.2021 15:23:46</t>
  </si>
  <si>
    <t>05.08.2021 15:23:48</t>
  </si>
  <si>
    <t>05.08.2021 15:24:10</t>
  </si>
  <si>
    <t>05.08.2021 15:24:43</t>
  </si>
  <si>
    <t>05.08.2021 15:24:45</t>
  </si>
  <si>
    <t>05.08.2021 15:24:46</t>
  </si>
  <si>
    <t>05.08.2021 15:24:48</t>
  </si>
  <si>
    <t>05.08.2021 15:25:31</t>
  </si>
  <si>
    <t>05.08.2021 15:25:33</t>
  </si>
  <si>
    <t>05.08.2021 15:25:34</t>
  </si>
  <si>
    <t>05.08.2021 15:25:36</t>
  </si>
  <si>
    <t>05.08.2021 15:26:00</t>
  </si>
  <si>
    <t>05.08.2021 15:26:01</t>
  </si>
  <si>
    <t>05.08.2021 15:26:02</t>
  </si>
  <si>
    <t>05.08.2021 15:26:05</t>
  </si>
  <si>
    <t>05.08.2021 15:26:20</t>
  </si>
  <si>
    <t>05.08.2021 15:26:21</t>
  </si>
  <si>
    <t>05.08.2021 15:26:23</t>
  </si>
  <si>
    <t>05.08.2021 15:26:24</t>
  </si>
  <si>
    <t>05.08.2021 15:26:26</t>
  </si>
  <si>
    <t>05.08.2021 15:26:28</t>
  </si>
  <si>
    <t>05.08.2021 15:26:53</t>
  </si>
  <si>
    <t>05.08.2021 15:26:54</t>
  </si>
  <si>
    <t>05.08.2021 15:26:56</t>
  </si>
  <si>
    <t>05.08.2021 15:27:59</t>
  </si>
  <si>
    <t>05.08.2021 15:28:01</t>
  </si>
  <si>
    <t>05.08.2021 15:28:02</t>
  </si>
  <si>
    <t>05.08.2021 15:28:04</t>
  </si>
  <si>
    <t>05.08.2021 15:28:06</t>
  </si>
  <si>
    <t>05.08.2021 15:28:08</t>
  </si>
  <si>
    <t>05.08.2021 15:28:10</t>
  </si>
  <si>
    <t>05.08.2021 15:28:11</t>
  </si>
  <si>
    <t>05.08.2021 15:28:12</t>
  </si>
  <si>
    <t>05.08.2021 15:28:14</t>
  </si>
  <si>
    <t>05.08.2021 15:28:15</t>
  </si>
  <si>
    <t>05.08.2021 15:28:17</t>
  </si>
  <si>
    <t>05.08.2021 15:28:18</t>
  </si>
  <si>
    <t>05.08.2021 15:28:20</t>
  </si>
  <si>
    <t>05.08.2021 15:28:21</t>
  </si>
  <si>
    <t>05.08.2021 15:28:23</t>
  </si>
  <si>
    <t>05.08.2021 15:30:02</t>
  </si>
  <si>
    <t>05.08.2021 15:30:03</t>
  </si>
  <si>
    <t>05.08.2021 15:30:04</t>
  </si>
  <si>
    <t>05.08.2021 15:30:06</t>
  </si>
  <si>
    <t>05.08.2021 15:30:07</t>
  </si>
  <si>
    <t>05.08.2021 15:30:08</t>
  </si>
  <si>
    <t>05.08.2021 15:30:09</t>
  </si>
  <si>
    <t>05.08.2021 15:30:12</t>
  </si>
  <si>
    <t>05.08.2021 15:30:14</t>
  </si>
  <si>
    <t>05.08.2021 15:30:16</t>
  </si>
  <si>
    <t>05.08.2021 15:30:18</t>
  </si>
  <si>
    <t>05.08.2021 15:30:19</t>
  </si>
  <si>
    <t>05.08.2021 15:30:21</t>
  </si>
  <si>
    <t>05.08.2021 15:30:49</t>
  </si>
  <si>
    <t>05.08.2021 15:30:54</t>
  </si>
  <si>
    <t>05.08.2021 15:30:55</t>
  </si>
  <si>
    <t>05.08.2021 15:30:57</t>
  </si>
  <si>
    <t>05.08.2021 15:30:58</t>
  </si>
  <si>
    <t>05.08.2021 15:30:59</t>
  </si>
  <si>
    <t>05.08.2021 15:31:50</t>
  </si>
  <si>
    <t>05.08.2021 15:31:51</t>
  </si>
  <si>
    <t>05.08.2021 15:31:53</t>
  </si>
  <si>
    <t>05.08.2021 15:31:54</t>
  </si>
  <si>
    <t>05.08.2021 15:33:04</t>
  </si>
  <si>
    <t>05.08.2021 15:33:05</t>
  </si>
  <si>
    <t>05.08.2021 15:33:06</t>
  </si>
  <si>
    <t>05.08.2021 15:33:07</t>
  </si>
  <si>
    <t>05.08.2021 15:33:55</t>
  </si>
  <si>
    <t>05.08.2021 15:33:58</t>
  </si>
  <si>
    <t>05.08.2021 15:35:44</t>
  </si>
  <si>
    <t>05.08.2021 15:35:46</t>
  </si>
  <si>
    <t>05.08.2021 15:35:47</t>
  </si>
  <si>
    <t>05.08.2021 15:35:49</t>
  </si>
  <si>
    <t>05.08.2021 15:35:58</t>
  </si>
  <si>
    <t>05.08.2021 15:35:59</t>
  </si>
  <si>
    <t>05.08.2021 15:36:01</t>
  </si>
  <si>
    <t>05.08.2021 15:36:07</t>
  </si>
  <si>
    <t>05.08.2021 15:36:09</t>
  </si>
  <si>
    <t>05.08.2021 15:38:05</t>
  </si>
  <si>
    <t>05.08.2021 15:38:07</t>
  </si>
  <si>
    <t>05.08.2021 15:38:08</t>
  </si>
  <si>
    <t>05.08.2021 15:38:10</t>
  </si>
  <si>
    <t>05.08.2021 15:38:11</t>
  </si>
  <si>
    <t>05.08.2021 15:38:13</t>
  </si>
  <si>
    <t>05.08.2021 15:38:19</t>
  </si>
  <si>
    <t>05.08.2021 15:38:20</t>
  </si>
  <si>
    <t>05.08.2021 15:38:22</t>
  </si>
  <si>
    <t>05.08.2021 15:38:24</t>
  </si>
  <si>
    <t>05.08.2021 15:38:25</t>
  </si>
  <si>
    <t>05.08.2021 15:38:26</t>
  </si>
  <si>
    <t>05.08.2021 15:38:30</t>
  </si>
  <si>
    <t>05.08.2021 15:38:31</t>
  </si>
  <si>
    <t>05.08.2021 15:38:32</t>
  </si>
  <si>
    <t>05.08.2021 15:38:34</t>
  </si>
  <si>
    <t>05.08.2021 15:38:35</t>
  </si>
  <si>
    <t>05.08.2021 15:38:37</t>
  </si>
  <si>
    <t>05.08.2021 15:39:14</t>
  </si>
  <si>
    <t>05.08.2021 15:39:16</t>
  </si>
  <si>
    <t>05.08.2021 15:39:17</t>
  </si>
  <si>
    <t>05.08.2021 15:39:19</t>
  </si>
  <si>
    <t>05.08.2021 15:39:20</t>
  </si>
  <si>
    <t>05.08.2021 15:39:21</t>
  </si>
  <si>
    <t>05.08.2021 15:39:23</t>
  </si>
  <si>
    <t>05.08.2021 15:39:30</t>
  </si>
  <si>
    <t>05.08.2021 15:39:31</t>
  </si>
  <si>
    <t>05.08.2021 15:39:32</t>
  </si>
  <si>
    <t>05.08.2021 15:39:34</t>
  </si>
  <si>
    <t>05.08.2021 15:39:35</t>
  </si>
  <si>
    <t>05.08.2021 15:39:36</t>
  </si>
  <si>
    <t>05.08.2021 15:40:03</t>
  </si>
  <si>
    <t>05.08.2021 15:40:04</t>
  </si>
  <si>
    <t>05.08.2021 15:40:06</t>
  </si>
  <si>
    <t>05.08.2021 15:40:32</t>
  </si>
  <si>
    <t>05.08.2021 15:42:31</t>
  </si>
  <si>
    <t>05.08.2021 15:42:33</t>
  </si>
  <si>
    <t>05.08.2021 15:42:34</t>
  </si>
  <si>
    <t>05.08.2021 15:42:35</t>
  </si>
  <si>
    <t>05.08.2021 15:42:37</t>
  </si>
  <si>
    <t>05.08.2021 15:42:39</t>
  </si>
  <si>
    <t>05.08.2021 15:42:41</t>
  </si>
  <si>
    <t>05.08.2021 15:42:42</t>
  </si>
  <si>
    <t>05.08.2021 15:42:59</t>
  </si>
  <si>
    <t>05.08.2021 15:43:23</t>
  </si>
  <si>
    <t>05.08.2021 15:43:25</t>
  </si>
  <si>
    <t>05.08.2021 15:43:42</t>
  </si>
  <si>
    <t>05.08.2021 15:43:44</t>
  </si>
  <si>
    <t>05.08.2021 15:43:45</t>
  </si>
  <si>
    <t>05.08.2021 15:43:46</t>
  </si>
  <si>
    <t>05.08.2021 15:43:47</t>
  </si>
  <si>
    <t>05.08.2021 15:43:53</t>
  </si>
  <si>
    <t>05.08.2021 15:43:56</t>
  </si>
  <si>
    <t>05.08.2021 15:43:58</t>
  </si>
  <si>
    <t>05.08.2021 15:43:59</t>
  </si>
  <si>
    <t>05.08.2021 15:44:00</t>
  </si>
  <si>
    <t>05.08.2021 15:45:15</t>
  </si>
  <si>
    <t>05.08.2021 15:45:16</t>
  </si>
  <si>
    <t>05.08.2021 15:45:18</t>
  </si>
  <si>
    <t>05.08.2021 15:45:19</t>
  </si>
  <si>
    <t>05.08.2021 15:45:40</t>
  </si>
  <si>
    <t>05.08.2021 15:45:42</t>
  </si>
  <si>
    <t>05.08.2021 15:45:43</t>
  </si>
  <si>
    <t>05.08.2021 15:45:44</t>
  </si>
  <si>
    <t>05.08.2021 15:47:49</t>
  </si>
  <si>
    <t>05.08.2021 15:47:50</t>
  </si>
  <si>
    <t>05.08.2021 15:47:58</t>
  </si>
  <si>
    <t>05.08.2021 15:48:21</t>
  </si>
  <si>
    <t>05.08.2021 15:48:23</t>
  </si>
  <si>
    <t>05.08.2021 15:48:24</t>
  </si>
  <si>
    <t>05.08.2021 15:48:26</t>
  </si>
  <si>
    <t>05.08.2021 15:48:28</t>
  </si>
  <si>
    <t>05.08.2021 15:49:08</t>
  </si>
  <si>
    <t>05.08.2021 15:49:09</t>
  </si>
  <si>
    <t>05.08.2021 15:49:11</t>
  </si>
  <si>
    <t>05.08.2021 15:49:12</t>
  </si>
  <si>
    <t>05.08.2021 15:49:13</t>
  </si>
  <si>
    <t>05.08.2021 15:49:14</t>
  </si>
  <si>
    <t>05.08.2021 15:49:38</t>
  </si>
  <si>
    <t>05.08.2021 15:49:40</t>
  </si>
  <si>
    <t>05.08.2021 15:49:41</t>
  </si>
  <si>
    <t>05.08.2021 15:49:42</t>
  </si>
  <si>
    <t>05.08.2021 15:49:43</t>
  </si>
  <si>
    <t>05.08.2021 15:49:48</t>
  </si>
  <si>
    <t>05.08.2021 15:49:49</t>
  </si>
  <si>
    <t>05.08.2021 15:49:51</t>
  </si>
  <si>
    <t>05.08.2021 15:49:52</t>
  </si>
  <si>
    <t>05.08.2021 15:49:54</t>
  </si>
  <si>
    <t>05.08.2021 15:50:43</t>
  </si>
  <si>
    <t>05.08.2021 15:51:10</t>
  </si>
  <si>
    <t>05.08.2021 15:51:13</t>
  </si>
  <si>
    <t>05.08.2021 15:53:25</t>
  </si>
  <si>
    <t>05.08.2021 15:53:26</t>
  </si>
  <si>
    <t>05.08.2021 15:53:28</t>
  </si>
  <si>
    <t>05.08.2021 15:53:29</t>
  </si>
  <si>
    <t>05.08.2021 15:53:31</t>
  </si>
  <si>
    <t>05.08.2021 15:53:32</t>
  </si>
  <si>
    <t>05.08.2021 15:53:34</t>
  </si>
  <si>
    <t>05.08.2021 15:53:35</t>
  </si>
  <si>
    <t>05.08.2021 15:56:39</t>
  </si>
  <si>
    <t>05.08.2021 15:57:10</t>
  </si>
  <si>
    <t>05.08.2021 15:57:11</t>
  </si>
  <si>
    <t>05.08.2021 15:57:13</t>
  </si>
  <si>
    <t>05.08.2021 15:57:14</t>
  </si>
  <si>
    <t>05.08.2021 15:57:27</t>
  </si>
  <si>
    <t>05.08.2021 15:57:30</t>
  </si>
  <si>
    <t>05.08.2021 15:57:55</t>
  </si>
  <si>
    <t>05.08.2021 15:58:30</t>
  </si>
  <si>
    <t>05.08.2021 15:58:31</t>
  </si>
  <si>
    <t>05.08.2021 15:58:32</t>
  </si>
  <si>
    <t>05.08.2021 15:58:34</t>
  </si>
  <si>
    <t>05.08.2021 15:59:08</t>
  </si>
  <si>
    <t>05.08.2021 15:59:24</t>
  </si>
  <si>
    <t>05.08.2021 15:59:27</t>
  </si>
  <si>
    <t>05.08.2021 15:59:29</t>
  </si>
  <si>
    <t>05.08.2021 15:59:30</t>
  </si>
  <si>
    <t>05.08.2021 15:59:32</t>
  </si>
  <si>
    <t>05.08.2021 15:59:33</t>
  </si>
  <si>
    <t>05.08.2021 15:59:44</t>
  </si>
  <si>
    <t>05.08.2021 15:59:47</t>
  </si>
  <si>
    <t>05.08.2021 15:59:51</t>
  </si>
  <si>
    <t>05.08.2021 15:59:53</t>
  </si>
  <si>
    <t>05.08.2021 15:59:54</t>
  </si>
  <si>
    <t>05.08.2021 15:59:56</t>
  </si>
  <si>
    <t>05.08.2021 16:00:00</t>
  </si>
  <si>
    <t>05.08.2021 16:00:02</t>
  </si>
  <si>
    <t>05.08.2021 16:00:30</t>
  </si>
  <si>
    <t>05.08.2021 16:00:32</t>
  </si>
  <si>
    <t>05.08.2021 16:00:33</t>
  </si>
  <si>
    <t>05.08.2021 16:00:35</t>
  </si>
  <si>
    <t>05.08.2021 16:00:36</t>
  </si>
  <si>
    <t>05.08.2021 16:01:17</t>
  </si>
  <si>
    <t>05.08.2021 16:01:18</t>
  </si>
  <si>
    <t>05.08.2021 16:01:19</t>
  </si>
  <si>
    <t>05.08.2021 16:01:21</t>
  </si>
  <si>
    <t>05.08.2021 16:01:22</t>
  </si>
  <si>
    <t>05.08.2021 16:04:20</t>
  </si>
  <si>
    <t>05.08.2021 16:04:22</t>
  </si>
  <si>
    <t>05.08.2021 16:04:23</t>
  </si>
  <si>
    <t>05.08.2021 16:04:25</t>
  </si>
  <si>
    <t>05.08.2021 16:04:26</t>
  </si>
  <si>
    <t>05.08.2021 16:04:28</t>
  </si>
  <si>
    <t>05.08.2021 16:04:29</t>
  </si>
  <si>
    <t>05.08.2021 16:04:32</t>
  </si>
  <si>
    <t>05.08.2021 16:04:34</t>
  </si>
  <si>
    <t>05.08.2021 16:05:17</t>
  </si>
  <si>
    <t>05.08.2021 16:05:19</t>
  </si>
  <si>
    <t>05.08.2021 16:05:20</t>
  </si>
  <si>
    <t>05.08.2021 16:05:21</t>
  </si>
  <si>
    <t>05.08.2021 16:05:23</t>
  </si>
  <si>
    <t>05.08.2021 16:05:25</t>
  </si>
  <si>
    <t>05.08.2021 16:05:40</t>
  </si>
  <si>
    <t>05.08.2021 16:05:42</t>
  </si>
  <si>
    <t>05.08.2021 16:05:43</t>
  </si>
  <si>
    <t>05.08.2021 16:05:44</t>
  </si>
  <si>
    <t>05.08.2021 16:06:41</t>
  </si>
  <si>
    <t>05.08.2021 16:06:42</t>
  </si>
  <si>
    <t>05.08.2021 16:06:44</t>
  </si>
  <si>
    <t>05.08.2021 16:06:45</t>
  </si>
  <si>
    <t>05.08.2021 16:06:57</t>
  </si>
  <si>
    <t>05.08.2021 16:06:59</t>
  </si>
  <si>
    <t>05.08.2021 16:07:01</t>
  </si>
  <si>
    <t>05.08.2021 16:07:02</t>
  </si>
  <si>
    <t>05.08.2021 16:07:05</t>
  </si>
  <si>
    <t>05.08.2021 16:07:07</t>
  </si>
  <si>
    <t>05.08.2021 16:07:08</t>
  </si>
  <si>
    <t>05.08.2021 16:07:09</t>
  </si>
  <si>
    <t>05.08.2021 16:07:11</t>
  </si>
  <si>
    <t>05.08.2021 16:07:53</t>
  </si>
  <si>
    <t>05.08.2021 16:07:55</t>
  </si>
  <si>
    <t>05.08.2021 16:07:56</t>
  </si>
  <si>
    <t>05.08.2021 16:07:59</t>
  </si>
  <si>
    <t>05.08.2021 16:08:00</t>
  </si>
  <si>
    <t>05.08.2021 16:08:03</t>
  </si>
  <si>
    <t>05.08.2021 16:09:30</t>
  </si>
  <si>
    <t>05.08.2021 16:09:31</t>
  </si>
  <si>
    <t>05.08.2021 16:09:33</t>
  </si>
  <si>
    <t>05.08.2021 16:10:04</t>
  </si>
  <si>
    <t>05.08.2021 16:10:06</t>
  </si>
  <si>
    <t>05.08.2021 16:10:07</t>
  </si>
  <si>
    <t>05.08.2021 16:10:31</t>
  </si>
  <si>
    <t>05.08.2021 16:10:33</t>
  </si>
  <si>
    <t>05.08.2021 16:10:34</t>
  </si>
  <si>
    <t>05.08.2021 16:10:35</t>
  </si>
  <si>
    <t>05.08.2021 16:10:36</t>
  </si>
  <si>
    <t>05.08.2021 16:10:38</t>
  </si>
  <si>
    <t>05.08.2021 16:10:57</t>
  </si>
  <si>
    <t>05.08.2021 16:10:59</t>
  </si>
  <si>
    <t>05.08.2021 16:11:00</t>
  </si>
  <si>
    <t>05.08.2021 16:11:01</t>
  </si>
  <si>
    <t>05.08.2021 16:11:02</t>
  </si>
  <si>
    <t>05.08.2021 16:13:33</t>
  </si>
  <si>
    <t>05.08.2021 16:13:35</t>
  </si>
  <si>
    <t>05.08.2021 16:13:36</t>
  </si>
  <si>
    <t>05.08.2021 16:13:38</t>
  </si>
  <si>
    <t>05.08.2021 16:13:39</t>
  </si>
  <si>
    <t>05.08.2021 16:14:26</t>
  </si>
  <si>
    <t>05.08.2021 16:14:27</t>
  </si>
  <si>
    <t>05.08.2021 16:14:29</t>
  </si>
  <si>
    <t>05.08.2021 16:14:30</t>
  </si>
  <si>
    <t>05.08.2021 16:14:32</t>
  </si>
  <si>
    <t>05.08.2021 16:14:33</t>
  </si>
  <si>
    <t>05.08.2021 16:14:35</t>
  </si>
  <si>
    <t>05.08.2021 16:17:50</t>
  </si>
  <si>
    <t>05.08.2021 16:17:51</t>
  </si>
  <si>
    <t>05.08.2021 16:17:53</t>
  </si>
  <si>
    <t>05.08.2021 16:19:02</t>
  </si>
  <si>
    <t>05.08.2021 16:19:03</t>
  </si>
  <si>
    <t>05.08.2021 16:19:05</t>
  </si>
  <si>
    <t>05.08.2021 16:19:06</t>
  </si>
  <si>
    <t>05.08.2021 16:20:58</t>
  </si>
  <si>
    <t>05.08.2021 16:21:00</t>
  </si>
  <si>
    <t>05.08.2021 16:21:32</t>
  </si>
  <si>
    <t>05.08.2021 16:21:34</t>
  </si>
  <si>
    <t>05.08.2021 16:21:37</t>
  </si>
  <si>
    <t>05.08.2021 16:21:38</t>
  </si>
  <si>
    <t>05.08.2021 16:22:11</t>
  </si>
  <si>
    <t>05.08.2021 16:22:16</t>
  </si>
  <si>
    <t>05.08.2021 16:22:17</t>
  </si>
  <si>
    <t>05.08.2021 16:22:20</t>
  </si>
  <si>
    <t>05.08.2021 16:22:31</t>
  </si>
  <si>
    <t>05.08.2021 16:22:35</t>
  </si>
  <si>
    <t>05.08.2021 16:23:36</t>
  </si>
  <si>
    <t>05.08.2021 16:23:38</t>
  </si>
  <si>
    <t>05.08.2021 16:23:39</t>
  </si>
  <si>
    <t>05.08.2021 16:23:40</t>
  </si>
  <si>
    <t>05.08.2021 16:24:01</t>
  </si>
  <si>
    <t>05.08.2021 16:24:02</t>
  </si>
  <si>
    <t>05.08.2021 16:24:04</t>
  </si>
  <si>
    <t>05.08.2021 16:24:05</t>
  </si>
  <si>
    <t>05.08.2021 16:24:08</t>
  </si>
  <si>
    <t>05.08.2021 16:24:30</t>
  </si>
  <si>
    <t>05.08.2021 16:24:32</t>
  </si>
  <si>
    <t>05.08.2021 16:24:33</t>
  </si>
  <si>
    <t>05.08.2021 16:24:35</t>
  </si>
  <si>
    <t>05.08.2021 16:24:50</t>
  </si>
  <si>
    <t>05.08.2021 16:24:51</t>
  </si>
  <si>
    <t>05.08.2021 16:24:52</t>
  </si>
  <si>
    <t>05.08.2021 16:24:54</t>
  </si>
  <si>
    <t>05.08.2021 16:25:12</t>
  </si>
  <si>
    <t>05.08.2021 16:25:13</t>
  </si>
  <si>
    <t>05.08.2021 16:25:14</t>
  </si>
  <si>
    <t>05.08.2021 16:25:15</t>
  </si>
  <si>
    <t>05.08.2021 16:25:35</t>
  </si>
  <si>
    <t>05.08.2021 16:25:36</t>
  </si>
  <si>
    <t>05.08.2021 16:25:38</t>
  </si>
  <si>
    <t>05.08.2021 16:25:39</t>
  </si>
  <si>
    <t>05.08.2021 16:27:24</t>
  </si>
  <si>
    <t>05.08.2021 16:27:26</t>
  </si>
  <si>
    <t>05.08.2021 16:27:27</t>
  </si>
  <si>
    <t>05.08.2021 16:27:28</t>
  </si>
  <si>
    <t>05.08.2021 16:27:30</t>
  </si>
  <si>
    <t>05.08.2021 16:27:33</t>
  </si>
  <si>
    <t>05.08.2021 16:30:15</t>
  </si>
  <si>
    <t>05.08.2021 16:30:18</t>
  </si>
  <si>
    <t>05.08.2021 16:30:19</t>
  </si>
  <si>
    <t>05.08.2021 16:30:21</t>
  </si>
  <si>
    <t>05.08.2021 16:32:02</t>
  </si>
  <si>
    <t>05.08.2021 16:32:04</t>
  </si>
  <si>
    <t>05.08.2021 16:32:05</t>
  </si>
  <si>
    <t>05.08.2021 16:32:07</t>
  </si>
  <si>
    <t>05.08.2021 16:32:56</t>
  </si>
  <si>
    <t>05.08.2021 16:32:58</t>
  </si>
  <si>
    <t>05.08.2021 16:32:59</t>
  </si>
  <si>
    <t>05.08.2021 16:33:01</t>
  </si>
  <si>
    <t>05.08.2021 16:33:41</t>
  </si>
  <si>
    <t>05.08.2021 16:33:42</t>
  </si>
  <si>
    <t>05.08.2021 16:33:44</t>
  </si>
  <si>
    <t>05.08.2021 16:33:51</t>
  </si>
  <si>
    <t>05.08.2021 16:33:53</t>
  </si>
  <si>
    <t>05.08.2021 16:33:54</t>
  </si>
  <si>
    <t>05.08.2021 16:33:56</t>
  </si>
  <si>
    <t>05.08.2021 16:35:14</t>
  </si>
  <si>
    <t>05.08.2021 16:35:15</t>
  </si>
  <si>
    <t>05.08.2021 16:35:17</t>
  </si>
  <si>
    <t>05.08.2021 16:35:18</t>
  </si>
  <si>
    <t>05.08.2021 16:35:19</t>
  </si>
  <si>
    <t>05.08.2021 16:35:20</t>
  </si>
  <si>
    <t>05.08.2021 16:35:34</t>
  </si>
  <si>
    <t>05.08.2021 16:35:35</t>
  </si>
  <si>
    <t>05.08.2021 16:35:37</t>
  </si>
  <si>
    <t>05.08.2021 16:35:38</t>
  </si>
  <si>
    <t>05.08.2021 16:35:40</t>
  </si>
  <si>
    <t>05.08.2021 16:36:17</t>
  </si>
  <si>
    <t>05.08.2021 16:36:19</t>
  </si>
  <si>
    <t>05.08.2021 16:36:20</t>
  </si>
  <si>
    <t>05.08.2021 16:36:22</t>
  </si>
  <si>
    <t>05.08.2021 16:36:23</t>
  </si>
  <si>
    <t>05.08.2021 16:36:25</t>
  </si>
  <si>
    <t>05.08.2021 16:37:25</t>
  </si>
  <si>
    <t>05.08.2021 16:38:14</t>
  </si>
  <si>
    <t>05.08.2021 16:38:16</t>
  </si>
  <si>
    <t>05.08.2021 16:38:17</t>
  </si>
  <si>
    <t>05.08.2021 16:38:19</t>
  </si>
  <si>
    <t>05.08.2021 16:38:44</t>
  </si>
  <si>
    <t>05.08.2021 16:38:46</t>
  </si>
  <si>
    <t>05.08.2021 16:38:50</t>
  </si>
  <si>
    <t>05.08.2021 16:40:51</t>
  </si>
  <si>
    <t>05.08.2021 16:40:53</t>
  </si>
  <si>
    <t>05.08.2021 16:40:55</t>
  </si>
  <si>
    <t>05.08.2021 16:41:49</t>
  </si>
  <si>
    <t>05.08.2021 16:41:51</t>
  </si>
  <si>
    <t>05.08.2021 16:41:52</t>
  </si>
  <si>
    <t>05.08.2021 16:42:25</t>
  </si>
  <si>
    <t>05.08.2021 16:42:28</t>
  </si>
  <si>
    <t>05.08.2021 16:42:30</t>
  </si>
  <si>
    <t>05.08.2021 16:42:31</t>
  </si>
  <si>
    <t>05.08.2021 16:42:33</t>
  </si>
  <si>
    <t>05.08.2021 16:42:34</t>
  </si>
  <si>
    <t>05.08.2021 16:42:51</t>
  </si>
  <si>
    <t>05.08.2021 16:42:52</t>
  </si>
  <si>
    <t>05.08.2021 16:42:54</t>
  </si>
  <si>
    <t>05.08.2021 16:42:55</t>
  </si>
  <si>
    <t>05.08.2021 16:43:13</t>
  </si>
  <si>
    <t>05.08.2021 16:43:15</t>
  </si>
  <si>
    <t>05.08.2021 16:43:16</t>
  </si>
  <si>
    <t>05.08.2021 16:44:00</t>
  </si>
  <si>
    <t>05.08.2021 16:44:01</t>
  </si>
  <si>
    <t>05.08.2021 16:44:02</t>
  </si>
  <si>
    <t>05.08.2021 16:44:05</t>
  </si>
  <si>
    <t>05.08.2021 16:44:07</t>
  </si>
  <si>
    <t>05.08.2021 16:44:08</t>
  </si>
  <si>
    <t>05.08.2021 16:44:10</t>
  </si>
  <si>
    <t>05.08.2021 16:44:11</t>
  </si>
  <si>
    <t>05.08.2021 16:44:13</t>
  </si>
  <si>
    <t>05.08.2021 16:44:46</t>
  </si>
  <si>
    <t>05.08.2021 16:44:56</t>
  </si>
  <si>
    <t>05.08.2021 16:44:58</t>
  </si>
  <si>
    <t>05.08.2021 16:45:41</t>
  </si>
  <si>
    <t>05.08.2021 16:45:43</t>
  </si>
  <si>
    <t>05.08.2021 16:45:44</t>
  </si>
  <si>
    <t>05.08.2021 16:45:45</t>
  </si>
  <si>
    <t>05.08.2021 16:46:50</t>
  </si>
  <si>
    <t>05.08.2021 16:46:51</t>
  </si>
  <si>
    <t>05.08.2021 16:46:53</t>
  </si>
  <si>
    <t>05.08.2021 16:46:54</t>
  </si>
  <si>
    <t>05.08.2021 16:46:56</t>
  </si>
  <si>
    <t>05.08.2021 16:48:06</t>
  </si>
  <si>
    <t>05.08.2021 16:48:08</t>
  </si>
  <si>
    <t>05.08.2021 16:48:09</t>
  </si>
  <si>
    <t>05.08.2021 16:48:10</t>
  </si>
  <si>
    <t>05.08.2021 16:48:15</t>
  </si>
  <si>
    <t>05.08.2021 16:50:31</t>
  </si>
  <si>
    <t>05.08.2021 16:50:32</t>
  </si>
  <si>
    <t>05.08.2021 16:50:34</t>
  </si>
  <si>
    <t>05.08.2021 16:50:35</t>
  </si>
  <si>
    <t>05.08.2021 16:54:21</t>
  </si>
  <si>
    <t>05.08.2021 16:54:22</t>
  </si>
  <si>
    <t>05.08.2021 16:54:23</t>
  </si>
  <si>
    <t>05.08.2021 16:54:25</t>
  </si>
  <si>
    <t>05.08.2021 16:55:59</t>
  </si>
  <si>
    <t>05.08.2021 16:56:01</t>
  </si>
  <si>
    <t>05.08.2021 16:56:02</t>
  </si>
  <si>
    <t>05.08.2021 16:56:03</t>
  </si>
  <si>
    <t>05.08.2021 16:56:11</t>
  </si>
  <si>
    <t>05.08.2021 16:56:12</t>
  </si>
  <si>
    <t>05.08.2021 16:56:13</t>
  </si>
  <si>
    <t>05.08.2021 16:56:58</t>
  </si>
  <si>
    <t>05.08.2021 16:57:00</t>
  </si>
  <si>
    <t>05.08.2021 16:57:01</t>
  </si>
  <si>
    <t>05.08.2021 16:57:03</t>
  </si>
  <si>
    <t>05.08.2021 16:57:04</t>
  </si>
  <si>
    <t>05.08.2021 16:57:30</t>
  </si>
  <si>
    <t>05.08.2021 16:57:31</t>
  </si>
  <si>
    <t>05.08.2021 16:57:32</t>
  </si>
  <si>
    <t>05.08.2021 16:57:34</t>
  </si>
  <si>
    <t>05.08.2021 16:57:35</t>
  </si>
  <si>
    <t>05.08.2021 16:57:36</t>
  </si>
  <si>
    <t>05.08.2021 16:57:48</t>
  </si>
  <si>
    <t>05.08.2021 16:57:49</t>
  </si>
  <si>
    <t>05.08.2021 16:57:51</t>
  </si>
  <si>
    <t>05.08.2021 16:57:52</t>
  </si>
  <si>
    <t>05.08.2021 16:57:53</t>
  </si>
  <si>
    <t>05.08.2021 16:57:55</t>
  </si>
  <si>
    <t>05.08.2021 16:58:38</t>
  </si>
  <si>
    <t>05.08.2021 16:58:40</t>
  </si>
  <si>
    <t>05.08.2021 16:58:41</t>
  </si>
  <si>
    <t>05.08.2021 16:58:44</t>
  </si>
  <si>
    <t>05.08.2021 16:58:45</t>
  </si>
  <si>
    <t>05.08.2021 16:58:46</t>
  </si>
  <si>
    <t>05.08.2021 16:58:47</t>
  </si>
  <si>
    <t>05.08.2021 16:58:52</t>
  </si>
  <si>
    <t>05.08.2021 16:58:53</t>
  </si>
  <si>
    <t>05.08.2021 16:58:55</t>
  </si>
  <si>
    <t>05.08.2021 16:58:56</t>
  </si>
  <si>
    <t>05.08.2021 16:58:58</t>
  </si>
  <si>
    <t>05.08.2021 16:58:59</t>
  </si>
  <si>
    <t>05.08.2021 16:59:01</t>
  </si>
  <si>
    <t>05.08.2021 16:59:02</t>
  </si>
  <si>
    <t>05.08.2021 16:59:04</t>
  </si>
  <si>
    <t>05.08.2021 17:01:50</t>
  </si>
  <si>
    <t>05.08.2021 17:01:52</t>
  </si>
  <si>
    <t>05.08.2021 17:01:54</t>
  </si>
  <si>
    <t>05.08.2021 17:01:56</t>
  </si>
  <si>
    <t>05.08.2021 17:01:57</t>
  </si>
  <si>
    <t>05.08.2021 17:01:58</t>
  </si>
  <si>
    <t>05.08.2021 17:02:00</t>
  </si>
  <si>
    <t>05.08.2021 17:02:02</t>
  </si>
  <si>
    <t>05.08.2021 17:02:14</t>
  </si>
  <si>
    <t>05.08.2021 17:02:16</t>
  </si>
  <si>
    <t>05.08.2021 17:02:17</t>
  </si>
  <si>
    <t>05.08.2021 17:02:19</t>
  </si>
  <si>
    <t>05.08.2021 17:02:20</t>
  </si>
  <si>
    <t>05.08.2021 17:02:22</t>
  </si>
  <si>
    <t>05.08.2021 17:02:31</t>
  </si>
  <si>
    <t>05.08.2021 17:02:32</t>
  </si>
  <si>
    <t>05.08.2021 17:02:34</t>
  </si>
  <si>
    <t>05.08.2021 17:02:35</t>
  </si>
  <si>
    <t>05.08.2021 17:02:36</t>
  </si>
  <si>
    <t>05.08.2021 17:02:37</t>
  </si>
  <si>
    <t>05.08.2021 17:02:39</t>
  </si>
  <si>
    <t>05.08.2021 17:03:10</t>
  </si>
  <si>
    <t>05.08.2021 17:03:11</t>
  </si>
  <si>
    <t>05.08.2021 17:03:12</t>
  </si>
  <si>
    <t>05.08.2021 17:03:14</t>
  </si>
  <si>
    <t>05.08.2021 17:03:15</t>
  </si>
  <si>
    <t>05.08.2021 17:06:12</t>
  </si>
  <si>
    <t>05.08.2021 17:06:13</t>
  </si>
  <si>
    <t>05.08.2021 17:06:15</t>
  </si>
  <si>
    <t>05.08.2021 17:06:16</t>
  </si>
  <si>
    <t>05.08.2021 17:07:06</t>
  </si>
  <si>
    <t>05.08.2021 17:07:07</t>
  </si>
  <si>
    <t>05.08.2021 17:07:09</t>
  </si>
  <si>
    <t>05.08.2021 17:07:10</t>
  </si>
  <si>
    <t>05.08.2021 17:10:10</t>
  </si>
  <si>
    <t>05.08.2021 17:10:12</t>
  </si>
  <si>
    <t>05.08.2021 17:10:13</t>
  </si>
  <si>
    <t>05.08.2021 17:10:15</t>
  </si>
  <si>
    <t>05.08.2021 17:10:25</t>
  </si>
  <si>
    <t>05.08.2021 17:10:27</t>
  </si>
  <si>
    <t>05.08.2021 17:10:28</t>
  </si>
  <si>
    <t>05.08.2021 17:10:29</t>
  </si>
  <si>
    <t>05.08.2021 17:10:31</t>
  </si>
  <si>
    <t>05.08.2021 17:10:51</t>
  </si>
  <si>
    <t>05.08.2021 17:10:53</t>
  </si>
  <si>
    <t>05.08.2021 17:10:54</t>
  </si>
  <si>
    <t>05.08.2021 17:10:56</t>
  </si>
  <si>
    <t>05.08.2021 17:11:50</t>
  </si>
  <si>
    <t>05.08.2021 17:11:51</t>
  </si>
  <si>
    <t>05.08.2021 17:11:52</t>
  </si>
  <si>
    <t>05.08.2021 17:12:21</t>
  </si>
  <si>
    <t>05.08.2021 17:12:22</t>
  </si>
  <si>
    <t>05.08.2021 17:12:24</t>
  </si>
  <si>
    <t>05.08.2021 17:12:25</t>
  </si>
  <si>
    <t>05.08.2021 17:12:26</t>
  </si>
  <si>
    <t>05.08.2021 17:12:27</t>
  </si>
  <si>
    <t>05.08.2021 17:12:29</t>
  </si>
  <si>
    <t>05.08.2021 17:12:30</t>
  </si>
  <si>
    <t>05.08.2021 17:13:55</t>
  </si>
  <si>
    <t>05.08.2021 17:13:56</t>
  </si>
  <si>
    <t>05.08.2021 17:13:58</t>
  </si>
  <si>
    <t>05.08.2021 17:14:00</t>
  </si>
  <si>
    <t>05.08.2021 17:14:37</t>
  </si>
  <si>
    <t>05.08.2021 17:14:38</t>
  </si>
  <si>
    <t>05.08.2021 17:14:40</t>
  </si>
  <si>
    <t>05.08.2021 17:14:41</t>
  </si>
  <si>
    <t>05.08.2021 17:14:42</t>
  </si>
  <si>
    <t>05.08.2021 17:14:48</t>
  </si>
  <si>
    <t>05.08.2021 17:14:57</t>
  </si>
  <si>
    <t>05.08.2021 17:14:59</t>
  </si>
  <si>
    <t>05.08.2021 17:15:00</t>
  </si>
  <si>
    <t>05.08.2021 17:15:01</t>
  </si>
  <si>
    <t>05.08.2021 17:15:02</t>
  </si>
  <si>
    <t>05.08.2021 17:15:04</t>
  </si>
  <si>
    <t>05.08.2021 17:15:05</t>
  </si>
  <si>
    <t>05.08.2021 17:15:06</t>
  </si>
  <si>
    <t>05.08.2021 17:15:07</t>
  </si>
  <si>
    <t>05.08.2021 17:15:12</t>
  </si>
  <si>
    <t>05.08.2021 17:15:33</t>
  </si>
  <si>
    <t>05.08.2021 17:15:34</t>
  </si>
  <si>
    <t>05.08.2021 17:15:35</t>
  </si>
  <si>
    <t>05.08.2021 17:15:37</t>
  </si>
  <si>
    <t>05.08.2021 17:15:38</t>
  </si>
  <si>
    <t>05.08.2021 17:16:21</t>
  </si>
  <si>
    <t>05.08.2021 17:16:22</t>
  </si>
  <si>
    <t>05.08.2021 17:16:23</t>
  </si>
  <si>
    <t>05.08.2021 17:16:24</t>
  </si>
  <si>
    <t>05.08.2021 17:16:26</t>
  </si>
  <si>
    <t>05.08.2021 17:16:27</t>
  </si>
  <si>
    <t>05.08.2021 17:17:07</t>
  </si>
  <si>
    <t>05.08.2021 17:17:09</t>
  </si>
  <si>
    <t>05.08.2021 17:17:10</t>
  </si>
  <si>
    <t>05.08.2021 17:17:12</t>
  </si>
  <si>
    <t>05.08.2021 17:17:13</t>
  </si>
  <si>
    <t>05.08.2021 17:18:30</t>
  </si>
  <si>
    <t>05.08.2021 17:18:31</t>
  </si>
  <si>
    <t>05.08.2021 17:18:32</t>
  </si>
  <si>
    <t>05.08.2021 17:18:34</t>
  </si>
  <si>
    <t>05.08.2021 17:18:35</t>
  </si>
  <si>
    <t>05.08.2021 17:18:36</t>
  </si>
  <si>
    <t>05.08.2021 17:18:38</t>
  </si>
  <si>
    <t>05.08.2021 17:18:39</t>
  </si>
  <si>
    <t>05.08.2021 17:18:57</t>
  </si>
  <si>
    <t>05.08.2021 17:18:59</t>
  </si>
  <si>
    <t>05.08.2021 17:19:00</t>
  </si>
  <si>
    <t>05.08.2021 17:19:01</t>
  </si>
  <si>
    <t>05.08.2021 17:19:03</t>
  </si>
  <si>
    <t>05.08.2021 17:19:04</t>
  </si>
  <si>
    <t>05.08.2021 17:19:25</t>
  </si>
  <si>
    <t>05.08.2021 17:19:26</t>
  </si>
  <si>
    <t>05.08.2021 17:19:28</t>
  </si>
  <si>
    <t>05.08.2021 17:19:29</t>
  </si>
  <si>
    <t>05.08.2021 17:19:31</t>
  </si>
  <si>
    <t>05.08.2021 17:20:35</t>
  </si>
  <si>
    <t>05.08.2021 17:20:37</t>
  </si>
  <si>
    <t>05.08.2021 17:20:38</t>
  </si>
  <si>
    <t>05.08.2021 17:20:40</t>
  </si>
  <si>
    <t>05.08.2021 17:21:04</t>
  </si>
  <si>
    <t>05.08.2021 17:21:05</t>
  </si>
  <si>
    <t>05.08.2021 17:21:07</t>
  </si>
  <si>
    <t>05.08.2021 17:21:08</t>
  </si>
  <si>
    <t>05.08.2021 17:21:10</t>
  </si>
  <si>
    <t>05.08.2021 17:21:28</t>
  </si>
  <si>
    <t>05.08.2021 17:21:29</t>
  </si>
  <si>
    <t>05.08.2021 17:21:38</t>
  </si>
  <si>
    <t>05.08.2021 17:21:39</t>
  </si>
  <si>
    <t>05.08.2021 17:21:41</t>
  </si>
  <si>
    <t>05.08.2021 17:21:42</t>
  </si>
  <si>
    <t>05.08.2021 17:21:43</t>
  </si>
  <si>
    <t>05.08.2021 17:21:44</t>
  </si>
  <si>
    <t>05.08.2021 17:22:56</t>
  </si>
  <si>
    <t>05.08.2021 17:22:58</t>
  </si>
  <si>
    <t>05.08.2021 17:22:59</t>
  </si>
  <si>
    <t>05.08.2021 17:23:01</t>
  </si>
  <si>
    <t>05.08.2021 17:23:29</t>
  </si>
  <si>
    <t>05.08.2021 17:23:31</t>
  </si>
  <si>
    <t>05.08.2021 17:23:32</t>
  </si>
  <si>
    <t>05.08.2021 17:23:34</t>
  </si>
  <si>
    <t>05.08.2021 17:24:10</t>
  </si>
  <si>
    <t>05.08.2021 17:24:11</t>
  </si>
  <si>
    <t>05.08.2021 17:24:13</t>
  </si>
  <si>
    <t>05.08.2021 17:24:14</t>
  </si>
  <si>
    <t>05.08.2021 17:26:50</t>
  </si>
  <si>
    <t>05.08.2021 17:26:52</t>
  </si>
  <si>
    <t>05.08.2021 17:26:53</t>
  </si>
  <si>
    <t>05.08.2021 17:26:55</t>
  </si>
  <si>
    <t>05.08.2021 17:26:56</t>
  </si>
  <si>
    <t>05.08.2021 17:26:58</t>
  </si>
  <si>
    <t>05.08.2021 17:27:35</t>
  </si>
  <si>
    <t>05.08.2021 17:27:37</t>
  </si>
  <si>
    <t>05.08.2021 17:27:38</t>
  </si>
  <si>
    <t>05.08.2021 17:27:40</t>
  </si>
  <si>
    <t>05.08.2021 17:30:44</t>
  </si>
  <si>
    <t>05.08.2021 17:30:46</t>
  </si>
  <si>
    <t>05.08.2021 17:30:47</t>
  </si>
  <si>
    <t>05.08.2021 17:30:50</t>
  </si>
  <si>
    <t>05.08.2021 17:30:51</t>
  </si>
  <si>
    <t>05.08.2021 17:31:42</t>
  </si>
  <si>
    <t>05.08.2021 17:31:44</t>
  </si>
  <si>
    <t>05.08.2021 17:31:45</t>
  </si>
  <si>
    <t>05.08.2021 17:31:49</t>
  </si>
  <si>
    <t>05.08.2021 17:31:51</t>
  </si>
  <si>
    <t>05.08.2021 17:31:52</t>
  </si>
  <si>
    <t>05.08.2021 17:31:54</t>
  </si>
  <si>
    <t>05.08.2021 17:32:31</t>
  </si>
  <si>
    <t>05.08.2021 17:32:33</t>
  </si>
  <si>
    <t>05.08.2021 17:32:34</t>
  </si>
  <si>
    <t>05.08.2021 17:32:36</t>
  </si>
  <si>
    <t>05.08.2021 17:32:37</t>
  </si>
  <si>
    <t>05.08.2021 17:32:39</t>
  </si>
  <si>
    <t>05.08.2021 17:32:40</t>
  </si>
  <si>
    <t>05.08.2021 17:32:42</t>
  </si>
  <si>
    <t>05.08.2021 17:33:33</t>
  </si>
  <si>
    <t>05.08.2021 17:33:34</t>
  </si>
  <si>
    <t>05.08.2021 17:33:35</t>
  </si>
  <si>
    <t>05.08.2021 17:34:23</t>
  </si>
  <si>
    <t>05.08.2021 17:34:25</t>
  </si>
  <si>
    <t>05.08.2021 17:34:26</t>
  </si>
  <si>
    <t>05.08.2021 17:34:28</t>
  </si>
  <si>
    <t>05.08.2021 17:36:01</t>
  </si>
  <si>
    <t>05.08.2021 17:37:02</t>
  </si>
  <si>
    <t>05.08.2021 17:37:04</t>
  </si>
  <si>
    <t>05.08.2021 17:37:05</t>
  </si>
  <si>
    <t>05.08.2021 17:37:06</t>
  </si>
  <si>
    <t>05.08.2021 17:37:08</t>
  </si>
  <si>
    <t>05.08.2021 17:37:49</t>
  </si>
  <si>
    <t>05.08.2021 17:37:51</t>
  </si>
  <si>
    <t>05.08.2021 17:37:52</t>
  </si>
  <si>
    <t>05.08.2021 17:38:04</t>
  </si>
  <si>
    <t>05.08.2021 17:38:06</t>
  </si>
  <si>
    <t>05.08.2021 17:38:07</t>
  </si>
  <si>
    <t>05.08.2021 17:38:08</t>
  </si>
  <si>
    <t>05.08.2021 17:38:09</t>
  </si>
  <si>
    <t>05.08.2021 17:38:29</t>
  </si>
  <si>
    <t>05.08.2021 17:38:39</t>
  </si>
  <si>
    <t>05.08.2021 17:38:41</t>
  </si>
  <si>
    <t>05.08.2021 17:38:42</t>
  </si>
  <si>
    <t>05.08.2021 17:38:44</t>
  </si>
  <si>
    <t>05.08.2021 17:38:45</t>
  </si>
  <si>
    <t>05.08.2021 17:38:47</t>
  </si>
  <si>
    <t>05.08.2021 17:39:53</t>
  </si>
  <si>
    <t>05.08.2021 17:39:54</t>
  </si>
  <si>
    <t>05.08.2021 17:39:55</t>
  </si>
  <si>
    <t>05.08.2021 17:39:57</t>
  </si>
  <si>
    <t>05.08.2021 17:39:58</t>
  </si>
  <si>
    <t>05.08.2021 17:40:55</t>
  </si>
  <si>
    <t>05.08.2021 17:40:56</t>
  </si>
  <si>
    <t>05.08.2021 17:40:58</t>
  </si>
  <si>
    <t>05.08.2021 17:40:59</t>
  </si>
  <si>
    <t>05.08.2021 17:41:01</t>
  </si>
  <si>
    <t>05.08.2021 17:41:10</t>
  </si>
  <si>
    <t>05.08.2021 17:41:11</t>
  </si>
  <si>
    <t>05.08.2021 17:41:12</t>
  </si>
  <si>
    <t>05.08.2021 17:41:14</t>
  </si>
  <si>
    <t>05.08.2021 17:41:15</t>
  </si>
  <si>
    <t>05.08.2021 17:41:16</t>
  </si>
  <si>
    <t>05.08.2021 17:41:18</t>
  </si>
  <si>
    <t>05.08.2021 17:41:19</t>
  </si>
  <si>
    <t>05.08.2021 17:41:59</t>
  </si>
  <si>
    <t>05.08.2021 17:42:01</t>
  </si>
  <si>
    <t>05.08.2021 17:42:02</t>
  </si>
  <si>
    <t>05.08.2021 17:44:03</t>
  </si>
  <si>
    <t>05.08.2021 17:44:05</t>
  </si>
  <si>
    <t>05.08.2021 17:44:06</t>
  </si>
  <si>
    <t>05.08.2021 17:44:08</t>
  </si>
  <si>
    <t>05.08.2021 17:44:09</t>
  </si>
  <si>
    <t>05.08.2021 17:44:11</t>
  </si>
  <si>
    <t>05.08.2021 17:44:12</t>
  </si>
  <si>
    <t>05.08.2021 17:44:14</t>
  </si>
  <si>
    <t>05.08.2021 17:44:15</t>
  </si>
  <si>
    <t>05.08.2021 17:44:53</t>
  </si>
  <si>
    <t>05.08.2021 17:44:54</t>
  </si>
  <si>
    <t>05.08.2021 17:44:55</t>
  </si>
  <si>
    <t>05.08.2021 17:44:57</t>
  </si>
  <si>
    <t>05.08.2021 17:44:58</t>
  </si>
  <si>
    <t>05.08.2021 17:44:59</t>
  </si>
  <si>
    <t>05.08.2021 17:45:24</t>
  </si>
  <si>
    <t>05.08.2021 17:45:26</t>
  </si>
  <si>
    <t>05.08.2021 17:45:27</t>
  </si>
  <si>
    <t>05.08.2021 17:45:28</t>
  </si>
  <si>
    <t>05.08.2021 17:45:30</t>
  </si>
  <si>
    <t>05.08.2021 17:45:37</t>
  </si>
  <si>
    <t>05.08.2021 17:45:39</t>
  </si>
  <si>
    <t>05.08.2021 17:45:40</t>
  </si>
  <si>
    <t>05.08.2021 17:45:41</t>
  </si>
  <si>
    <t>05.08.2021 17:45:42</t>
  </si>
  <si>
    <t>05.08.2021 17:45:48</t>
  </si>
  <si>
    <t>05.08.2021 17:45:49</t>
  </si>
  <si>
    <t>05.08.2021 17:45:51</t>
  </si>
  <si>
    <t>05.08.2021 17:45:52</t>
  </si>
  <si>
    <t>05.08.2021 17:45:53</t>
  </si>
  <si>
    <t>05.08.2021 17:45:55</t>
  </si>
  <si>
    <t>05.08.2021 17:46:15</t>
  </si>
  <si>
    <t>05.08.2021 17:46:17</t>
  </si>
  <si>
    <t>05.08.2021 17:46:18</t>
  </si>
  <si>
    <t>05.08.2021 17:46:19</t>
  </si>
  <si>
    <t>05.08.2021 17:46:21</t>
  </si>
  <si>
    <t>05.08.2021 17:46:22</t>
  </si>
  <si>
    <t>05.08.2021 17:46:23</t>
  </si>
  <si>
    <t>05.08.2021 17:46:53</t>
  </si>
  <si>
    <t>05.08.2021 17:46:54</t>
  </si>
  <si>
    <t>05.08.2021 17:46:56</t>
  </si>
  <si>
    <t>05.08.2021 17:46:57</t>
  </si>
  <si>
    <t>05.08.2021 17:46:59</t>
  </si>
  <si>
    <t>05.08.2021 17:47:00</t>
  </si>
  <si>
    <t>05.08.2021 17:47:02</t>
  </si>
  <si>
    <t>05.08.2021 17:47:20</t>
  </si>
  <si>
    <t>05.08.2021 17:47:21</t>
  </si>
  <si>
    <t>05.08.2021 17:47:27</t>
  </si>
  <si>
    <t>05.08.2021 17:47:29</t>
  </si>
  <si>
    <t>05.08.2021 17:47:30</t>
  </si>
  <si>
    <t>05.08.2021 17:47:32</t>
  </si>
  <si>
    <t>05.08.2021 17:47:33</t>
  </si>
  <si>
    <t>05.08.2021 17:47:35</t>
  </si>
  <si>
    <t>05.08.2021 17:48:56</t>
  </si>
  <si>
    <t>05.08.2021 17:48:57</t>
  </si>
  <si>
    <t>05.08.2021 17:48:58</t>
  </si>
  <si>
    <t>05.08.2021 17:49:00</t>
  </si>
  <si>
    <t>05.08.2021 17:49:01</t>
  </si>
  <si>
    <t>05.08.2021 17:49:02</t>
  </si>
  <si>
    <t>05.08.2021 17:49:41</t>
  </si>
  <si>
    <t>05.08.2021 17:49:44</t>
  </si>
  <si>
    <t>05.08.2021 17:49:45</t>
  </si>
  <si>
    <t>05.08.2021 17:49:47</t>
  </si>
  <si>
    <t>05.08.2021 17:49:49</t>
  </si>
  <si>
    <t>05.08.2021 17:49:53</t>
  </si>
  <si>
    <t>05.08.2021 17:49:58</t>
  </si>
  <si>
    <t>05.08.2021 17:50:00</t>
  </si>
  <si>
    <t>05.08.2021 17:50:02</t>
  </si>
  <si>
    <t>05.08.2021 17:50:03</t>
  </si>
  <si>
    <t>05.08.2021 17:50:04</t>
  </si>
  <si>
    <t>05.08.2021 17:50:34</t>
  </si>
  <si>
    <t>05.08.2021 17:50:36</t>
  </si>
  <si>
    <t>05.08.2021 17:50:37</t>
  </si>
  <si>
    <t>05.08.2021 17:50:38</t>
  </si>
  <si>
    <t>05.08.2021 17:50:39</t>
  </si>
  <si>
    <t>05.08.2021 17:51:03</t>
  </si>
  <si>
    <t>05.08.2021 17:51:06</t>
  </si>
  <si>
    <t>05.08.2021 17:51:08</t>
  </si>
  <si>
    <t>05.08.2021 17:51:09</t>
  </si>
  <si>
    <t>05.08.2021 17:51:11</t>
  </si>
  <si>
    <t>05.08.2021 17:51:12</t>
  </si>
  <si>
    <t>05.08.2021 17:51:14</t>
  </si>
  <si>
    <t>05.08.2021 17:52:06</t>
  </si>
  <si>
    <t>05.08.2021 17:52:08</t>
  </si>
  <si>
    <t>05.08.2021 17:52:09</t>
  </si>
  <si>
    <t>05.08.2021 17:52:11</t>
  </si>
  <si>
    <t>05.08.2021 17:52:12</t>
  </si>
  <si>
    <t>05.08.2021 17:52:57</t>
  </si>
  <si>
    <t>05.08.2021 17:52:59</t>
  </si>
  <si>
    <t>05.08.2021 17:53:00</t>
  </si>
  <si>
    <t>05.08.2021 17:53:01</t>
  </si>
  <si>
    <t>05.08.2021 17:53:24</t>
  </si>
  <si>
    <t>05.08.2021 17:53:25</t>
  </si>
  <si>
    <t>05.08.2021 17:53:27</t>
  </si>
  <si>
    <t>05.08.2021 17:53:28</t>
  </si>
  <si>
    <t>05.08.2021 17:53:29</t>
  </si>
  <si>
    <t>05.08.2021 17:54:22</t>
  </si>
  <si>
    <t>05.08.2021 17:54:23</t>
  </si>
  <si>
    <t>05.08.2021 17:54:25</t>
  </si>
  <si>
    <t>05.08.2021 17:54:29</t>
  </si>
  <si>
    <t>05.08.2021 17:54:32</t>
  </si>
  <si>
    <t>05.08.2021 17:54:33</t>
  </si>
  <si>
    <t>05.08.2021 17:54:35</t>
  </si>
  <si>
    <t>05.08.2021 17:54:36</t>
  </si>
  <si>
    <t>05.08.2021 17:54:38</t>
  </si>
  <si>
    <t>05.08.2021 17:55:31</t>
  </si>
  <si>
    <t>05.08.2021 17:55:32</t>
  </si>
  <si>
    <t>05.08.2021 17:55:33</t>
  </si>
  <si>
    <t>05.08.2021 17:55:35</t>
  </si>
  <si>
    <t>05.08.2021 17:55:36</t>
  </si>
  <si>
    <t>05.08.2021 17:57:41</t>
  </si>
  <si>
    <t>05.08.2021 17:57:42</t>
  </si>
  <si>
    <t>05.08.2021 17:57:44</t>
  </si>
  <si>
    <t>05.08.2021 17:57:46</t>
  </si>
  <si>
    <t>05.08.2021 17:58:06</t>
  </si>
  <si>
    <t>05.08.2021 17:58:08</t>
  </si>
  <si>
    <t>05.08.2021 17:58:09</t>
  </si>
  <si>
    <t>05.08.2021 17:58:10</t>
  </si>
  <si>
    <t>05.08.2021 17:58:12</t>
  </si>
  <si>
    <t>05.08.2021 17:58:13</t>
  </si>
  <si>
    <t>05.08.2021 17:58:14</t>
  </si>
  <si>
    <t>05.08.2021 17:58:15</t>
  </si>
  <si>
    <t>05.08.2021 17:58:17</t>
  </si>
  <si>
    <t>05.08.2021 17:58:18</t>
  </si>
  <si>
    <t>05.08.2021 17:58:24</t>
  </si>
  <si>
    <t>05.08.2021 17:58:25</t>
  </si>
  <si>
    <t>05.08.2021 17:58:27</t>
  </si>
  <si>
    <t>05.08.2021 17:58:28</t>
  </si>
  <si>
    <t>05.08.2021 17:59:43</t>
  </si>
  <si>
    <t>05.08.2021 17:59:46</t>
  </si>
  <si>
    <t>05.08.2021 17:59:47</t>
  </si>
  <si>
    <t>05.08.2021 17:59:48</t>
  </si>
  <si>
    <t>05.08.2021 17:59:50</t>
  </si>
  <si>
    <t>05.08.2021 17:59:51</t>
  </si>
  <si>
    <t>05.08.2021 17:59:52</t>
  </si>
  <si>
    <t>05.08.2021 18:03:38</t>
  </si>
  <si>
    <t>05.08.2021 18:03:40</t>
  </si>
  <si>
    <t>05.08.2021 18:03:41</t>
  </si>
  <si>
    <t>05.08.2021 18:03:43</t>
  </si>
  <si>
    <t>05.08.2021 18:04:07</t>
  </si>
  <si>
    <t>05.08.2021 18:04:08</t>
  </si>
  <si>
    <t>05.08.2021 18:04:10</t>
  </si>
  <si>
    <t>05.08.2021 18:04:11</t>
  </si>
  <si>
    <t>05.08.2021 18:04:37</t>
  </si>
  <si>
    <t>05.08.2021 18:04:38</t>
  </si>
  <si>
    <t>05.08.2021 18:04:40</t>
  </si>
  <si>
    <t>05.08.2021 18:04:41</t>
  </si>
  <si>
    <t>05.08.2021 18:04:42</t>
  </si>
  <si>
    <t>05.08.2021 18:04:44</t>
  </si>
  <si>
    <t>05.08.2021 18:06:42</t>
  </si>
  <si>
    <t>05.08.2021 18:06:43</t>
  </si>
  <si>
    <t>05.08.2021 18:06:45</t>
  </si>
  <si>
    <t>05.08.2021 18:06:46</t>
  </si>
  <si>
    <t>05.08.2021 18:08:06</t>
  </si>
  <si>
    <t>05.08.2021 18:08:07</t>
  </si>
  <si>
    <t>05.08.2021 18:08:08</t>
  </si>
  <si>
    <t>05.08.2021 18:08:11</t>
  </si>
  <si>
    <t>05.08.2021 18:08:13</t>
  </si>
  <si>
    <t>05.08.2021 18:08:14</t>
  </si>
  <si>
    <t>05.08.2021 18:08:16</t>
  </si>
  <si>
    <t>05.08.2021 18:08:53</t>
  </si>
  <si>
    <t>05.08.2021 18:08:55</t>
  </si>
  <si>
    <t>05.08.2021 18:08:56</t>
  </si>
  <si>
    <t>05.08.2021 18:08:58</t>
  </si>
  <si>
    <t>05.08.2021 18:09:02</t>
  </si>
  <si>
    <t>05.08.2021 18:09:04</t>
  </si>
  <si>
    <t>05.08.2021 18:09:05</t>
  </si>
  <si>
    <t>05.08.2021 18:09:29</t>
  </si>
  <si>
    <t>05.08.2021 18:09:31</t>
  </si>
  <si>
    <t>05.08.2021 18:09:32</t>
  </si>
  <si>
    <t>05.08.2021 18:09:33</t>
  </si>
  <si>
    <t>05.08.2021 18:09:34</t>
  </si>
  <si>
    <t>05.08.2021 18:09:42</t>
  </si>
  <si>
    <t>05.08.2021 18:09:43</t>
  </si>
  <si>
    <t>05.08.2021 18:09:45</t>
  </si>
  <si>
    <t>05.08.2021 18:10:22</t>
  </si>
  <si>
    <t>05.08.2021 18:10:24</t>
  </si>
  <si>
    <t>05.08.2021 18:10:25</t>
  </si>
  <si>
    <t>05.08.2021 18:10:27</t>
  </si>
  <si>
    <t>05.08.2021 18:10:33</t>
  </si>
  <si>
    <t>05.08.2021 18:10:34</t>
  </si>
  <si>
    <t>05.08.2021 18:10:36</t>
  </si>
  <si>
    <t>05.08.2021 18:10:37</t>
  </si>
  <si>
    <t>05.08.2021 18:10:39</t>
  </si>
  <si>
    <t>05.08.2021 18:10:40</t>
  </si>
  <si>
    <t>05.08.2021 18:10:42</t>
  </si>
  <si>
    <t>05.08.2021 18:11:00</t>
  </si>
  <si>
    <t>05.08.2021 18:11:01</t>
  </si>
  <si>
    <t>05.08.2021 18:11:03</t>
  </si>
  <si>
    <t>05.08.2021 18:11:04</t>
  </si>
  <si>
    <t>05.08.2021 18:11:06</t>
  </si>
  <si>
    <t>05.08.2021 18:11:07</t>
  </si>
  <si>
    <t>05.08.2021 18:11:13</t>
  </si>
  <si>
    <t>05.08.2021 18:11:15</t>
  </si>
  <si>
    <t>05.08.2021 18:11:16</t>
  </si>
  <si>
    <t>05.08.2021 18:11:17</t>
  </si>
  <si>
    <t>05.08.2021 18:11:19</t>
  </si>
  <si>
    <t>05.08.2021 18:11:20</t>
  </si>
  <si>
    <t>05.08.2021 18:11:38</t>
  </si>
  <si>
    <t>05.08.2021 18:11:39</t>
  </si>
  <si>
    <t>05.08.2021 18:11:41</t>
  </si>
  <si>
    <t>05.08.2021 18:11:42</t>
  </si>
  <si>
    <t>05.08.2021 18:11:44</t>
  </si>
  <si>
    <t>05.08.2021 18:12:29</t>
  </si>
  <si>
    <t>05.08.2021 18:12:30</t>
  </si>
  <si>
    <t>05.08.2021 18:12:31</t>
  </si>
  <si>
    <t>05.08.2021 18:12:33</t>
  </si>
  <si>
    <t>05.08.2021 18:12:54</t>
  </si>
  <si>
    <t>05.08.2021 18:12:57</t>
  </si>
  <si>
    <t>05.08.2021 18:12:58</t>
  </si>
  <si>
    <t>05.08.2021 18:12:59</t>
  </si>
  <si>
    <t>05.08.2021 18:13:00</t>
  </si>
  <si>
    <t>05.08.2021 18:13:02</t>
  </si>
  <si>
    <t>05.08.2021 18:13:03</t>
  </si>
  <si>
    <t>05.08.2021 18:13:04</t>
  </si>
  <si>
    <t>05.08.2021 18:13:05</t>
  </si>
  <si>
    <t>05.08.2021 18:13:41</t>
  </si>
  <si>
    <t>05.08.2021 18:13:43</t>
  </si>
  <si>
    <t>05.08.2021 18:13:44</t>
  </si>
  <si>
    <t>05.08.2021 18:14:53</t>
  </si>
  <si>
    <t>05.08.2021 18:14:54</t>
  </si>
  <si>
    <t>05.08.2021 18:14:56</t>
  </si>
  <si>
    <t>05.08.2021 18:14:57</t>
  </si>
  <si>
    <t>05.08.2021 18:14:59</t>
  </si>
  <si>
    <t>05.08.2021 18:15:15</t>
  </si>
  <si>
    <t>05.08.2021 18:15:17</t>
  </si>
  <si>
    <t>05.08.2021 18:15:18</t>
  </si>
  <si>
    <t>05.08.2021 18:15:20</t>
  </si>
  <si>
    <t>05.08.2021 18:15:21</t>
  </si>
  <si>
    <t>05.08.2021 18:15:25</t>
  </si>
  <si>
    <t>05.08.2021 18:15:26</t>
  </si>
  <si>
    <t>05.08.2021 18:15:29</t>
  </si>
  <si>
    <t>05.08.2021 18:15:31</t>
  </si>
  <si>
    <t>05.08.2021 18:15:36</t>
  </si>
  <si>
    <t>05.08.2021 18:15:39</t>
  </si>
  <si>
    <t>05.08.2021 18:16:09</t>
  </si>
  <si>
    <t>05.08.2021 18:16:10</t>
  </si>
  <si>
    <t>05.08.2021 18:16:12</t>
  </si>
  <si>
    <t>05.08.2021 18:16:13</t>
  </si>
  <si>
    <t>05.08.2021 18:16:14</t>
  </si>
  <si>
    <t>05.08.2021 18:16:35</t>
  </si>
  <si>
    <t>05.08.2021 18:16:36</t>
  </si>
  <si>
    <t>05.08.2021 18:16:38</t>
  </si>
  <si>
    <t>05.08.2021 18:16:39</t>
  </si>
  <si>
    <t>05.08.2021 18:16:41</t>
  </si>
  <si>
    <t>05.08.2021 18:16:50</t>
  </si>
  <si>
    <t>05.08.2021 18:16:51</t>
  </si>
  <si>
    <t>05.08.2021 18:16:53</t>
  </si>
  <si>
    <t>05.08.2021 18:16:55</t>
  </si>
  <si>
    <t>05.08.2021 18:16:57</t>
  </si>
  <si>
    <t>05.08.2021 18:16:58</t>
  </si>
  <si>
    <t>05.08.2021 18:16:59</t>
  </si>
  <si>
    <t>05.08.2021 18:17:01</t>
  </si>
  <si>
    <t>05.08.2021 18:17:41</t>
  </si>
  <si>
    <t>05.08.2021 18:17:42</t>
  </si>
  <si>
    <t>05.08.2021 18:17:44</t>
  </si>
  <si>
    <t>05.08.2021 18:17:45</t>
  </si>
  <si>
    <t>05.08.2021 18:17:46</t>
  </si>
  <si>
    <t>05.08.2021 18:18:35</t>
  </si>
  <si>
    <t>05.08.2021 18:18:36</t>
  </si>
  <si>
    <t>05.08.2021 18:18:39</t>
  </si>
  <si>
    <t>05.08.2021 18:18:40</t>
  </si>
  <si>
    <t>05.08.2021 18:18:41</t>
  </si>
  <si>
    <t>05.08.2021 18:20:31</t>
  </si>
  <si>
    <t>05.08.2021 18:20:32</t>
  </si>
  <si>
    <t>05.08.2021 18:20:34</t>
  </si>
  <si>
    <t>05.08.2021 18:20:35</t>
  </si>
  <si>
    <t>05.08.2021 18:20:59</t>
  </si>
  <si>
    <t>05.08.2021 18:21:00</t>
  </si>
  <si>
    <t>05.08.2021 18:21:02</t>
  </si>
  <si>
    <t>05.08.2021 18:21:03</t>
  </si>
  <si>
    <t>05.08.2021 18:21:04</t>
  </si>
  <si>
    <t>05.08.2021 18:21:05</t>
  </si>
  <si>
    <t>05.08.2021 18:21:06</t>
  </si>
  <si>
    <t>05.08.2021 18:22:02</t>
  </si>
  <si>
    <t>05.08.2021 18:22:03</t>
  </si>
  <si>
    <t>05.08.2021 18:22:05</t>
  </si>
  <si>
    <t>05.08.2021 18:22:38</t>
  </si>
  <si>
    <t>05.08.2021 18:22:41</t>
  </si>
  <si>
    <t>05.08.2021 18:22:42</t>
  </si>
  <si>
    <t>05.08.2021 18:22:44</t>
  </si>
  <si>
    <t>05.08.2021 18:22:45</t>
  </si>
  <si>
    <t>05.08.2021 18:22:54</t>
  </si>
  <si>
    <t>05.08.2021 18:22:56</t>
  </si>
  <si>
    <t>05.08.2021 18:22:57</t>
  </si>
  <si>
    <t>05.08.2021 18:22:58</t>
  </si>
  <si>
    <t>05.08.2021 18:22:59</t>
  </si>
  <si>
    <t>05.08.2021 18:23:01</t>
  </si>
  <si>
    <t>05.08.2021 18:23:02</t>
  </si>
  <si>
    <t>05.08.2021 18:23:17</t>
  </si>
  <si>
    <t>05.08.2021 18:23:20</t>
  </si>
  <si>
    <t>05.08.2021 18:23:21</t>
  </si>
  <si>
    <t>05.08.2021 18:24:05</t>
  </si>
  <si>
    <t>05.08.2021 18:24:06</t>
  </si>
  <si>
    <t>05.08.2021 18:24:07</t>
  </si>
  <si>
    <t>05.08.2021 18:24:09</t>
  </si>
  <si>
    <t>05.08.2021 18:24:11</t>
  </si>
  <si>
    <t>05.08.2021 18:24:13</t>
  </si>
  <si>
    <t>05.08.2021 18:24:15</t>
  </si>
  <si>
    <t>05.08.2021 18:25:25</t>
  </si>
  <si>
    <t>05.08.2021 18:25:27</t>
  </si>
  <si>
    <t>05.08.2021 18:25:28</t>
  </si>
  <si>
    <t>05.08.2021 18:25:29</t>
  </si>
  <si>
    <t>05.08.2021 18:25:30</t>
  </si>
  <si>
    <t>05.08.2021 18:25:32</t>
  </si>
  <si>
    <t>05.08.2021 18:25:33</t>
  </si>
  <si>
    <t>05.08.2021 18:25:34</t>
  </si>
  <si>
    <t>05.08.2021 18:25:35</t>
  </si>
  <si>
    <t>05.08.2021 18:25:37</t>
  </si>
  <si>
    <t>05.08.2021 18:26:20</t>
  </si>
  <si>
    <t>05.08.2021 18:26:21</t>
  </si>
  <si>
    <t>05.08.2021 18:26:22</t>
  </si>
  <si>
    <t>05.08.2021 18:26:24</t>
  </si>
  <si>
    <t>05.08.2021 18:26:25</t>
  </si>
  <si>
    <t>05.08.2021 18:26:55</t>
  </si>
  <si>
    <t>05.08.2021 18:27:29</t>
  </si>
  <si>
    <t>05.08.2021 18:27:31</t>
  </si>
  <si>
    <t>05.08.2021 18:27:32</t>
  </si>
  <si>
    <t>05.08.2021 18:27:34</t>
  </si>
  <si>
    <t>05.08.2021 18:28:02</t>
  </si>
  <si>
    <t>05.08.2021 18:28:04</t>
  </si>
  <si>
    <t>05.08.2021 18:28:05</t>
  </si>
  <si>
    <t>05.08.2021 18:28:07</t>
  </si>
  <si>
    <t>05.08.2021 18:28:08</t>
  </si>
  <si>
    <t>05.08.2021 18:29:20</t>
  </si>
  <si>
    <t>05.08.2021 18:29:22</t>
  </si>
  <si>
    <t>05.08.2021 18:29:23</t>
  </si>
  <si>
    <t>05.08.2021 18:31:51</t>
  </si>
  <si>
    <t>05.08.2021 18:31:53</t>
  </si>
  <si>
    <t>05.08.2021 18:31:54</t>
  </si>
  <si>
    <t>05.08.2021 18:31:55</t>
  </si>
  <si>
    <t>05.08.2021 18:33:15</t>
  </si>
  <si>
    <t>05.08.2021 18:33:16</t>
  </si>
  <si>
    <t>05.08.2021 18:33:18</t>
  </si>
  <si>
    <t>05.08.2021 18:33:20</t>
  </si>
  <si>
    <t>05.08.2021 18:34:16</t>
  </si>
  <si>
    <t>05.08.2021 18:34:17</t>
  </si>
  <si>
    <t>05.08.2021 18:34:18</t>
  </si>
  <si>
    <t>05.08.2021 18:35:20</t>
  </si>
  <si>
    <t>05.08.2021 18:35:21</t>
  </si>
  <si>
    <t>05.08.2021 18:38:20</t>
  </si>
  <si>
    <t>05.08.2021 18:38:21</t>
  </si>
  <si>
    <t>05.08.2021 18:38:24</t>
  </si>
  <si>
    <t>05.08.2021 18:38:29</t>
  </si>
  <si>
    <t>05.08.2021 18:39:05</t>
  </si>
  <si>
    <t>05.08.2021 18:39:06</t>
  </si>
  <si>
    <t>05.08.2021 18:39:08</t>
  </si>
  <si>
    <t>05.08.2021 18:39:11</t>
  </si>
  <si>
    <t>05.08.2021 18:39:13</t>
  </si>
  <si>
    <t>05.08.2021 18:39:15</t>
  </si>
  <si>
    <t>05.08.2021 18:39:16</t>
  </si>
  <si>
    <t>05.08.2021 18:43:24</t>
  </si>
  <si>
    <t>05.08.2021 18:43:25</t>
  </si>
  <si>
    <t>05.08.2021 18:44:38</t>
  </si>
  <si>
    <t>05.08.2021 18:45:36</t>
  </si>
  <si>
    <t>05.08.2021 18:45:37</t>
  </si>
  <si>
    <t>05.08.2021 18:45:39</t>
  </si>
  <si>
    <t>05.08.2021 18:45:45</t>
  </si>
  <si>
    <t>05.08.2021 18:45:54</t>
  </si>
  <si>
    <t>05.08.2021 18:47:24</t>
  </si>
  <si>
    <t>05.08.2021 18:47:25</t>
  </si>
  <si>
    <t>05.08.2021 18:47:27</t>
  </si>
  <si>
    <t>05.08.2021 18:49:40</t>
  </si>
  <si>
    <t>05.08.2021 18:49:41</t>
  </si>
  <si>
    <t>05.08.2021 18:52:29</t>
  </si>
  <si>
    <t>05.08.2021 18:52:31</t>
  </si>
  <si>
    <t>05.08.2021 18:52:32</t>
  </si>
  <si>
    <t>05.08.2021 18:52:34</t>
  </si>
  <si>
    <t>05.08.2021 18:54:14</t>
  </si>
  <si>
    <t>05.08.2021 18:54:16</t>
  </si>
  <si>
    <t>05.08.2021 18:54:17</t>
  </si>
  <si>
    <t>05.08.2021 18:55:25</t>
  </si>
  <si>
    <t>05.08.2021 18:55:26</t>
  </si>
  <si>
    <t>05.08.2021 18:55:28</t>
  </si>
  <si>
    <t>05.08.2021 18:59:10</t>
  </si>
  <si>
    <t>05.08.2021 18:59:11</t>
  </si>
  <si>
    <t>05.08.2021 18:59:13</t>
  </si>
  <si>
    <t>05.08.2021 18:59:14</t>
  </si>
  <si>
    <t>05.08.2021 18:59:23</t>
  </si>
  <si>
    <t>05.08.2021 18:59:25</t>
  </si>
  <si>
    <t>05.08.2021 18:59:26</t>
  </si>
  <si>
    <t>05.08.2021 18:59:29</t>
  </si>
  <si>
    <t>05.08.2021 19:00:19</t>
  </si>
  <si>
    <t>05.08.2021 19:00:20</t>
  </si>
  <si>
    <t>05.08.2021 19:00:22</t>
  </si>
  <si>
    <t>05.08.2021 19:00:24</t>
  </si>
  <si>
    <t>05.08.2021 19:03:49</t>
  </si>
  <si>
    <t>05.08.2021 19:03:50</t>
  </si>
  <si>
    <t>05.08.2021 19:03:52</t>
  </si>
  <si>
    <t>05.08.2021 19:04:58</t>
  </si>
  <si>
    <t>05.08.2021 19:04:59</t>
  </si>
  <si>
    <t>05.08.2021 19:05:01</t>
  </si>
  <si>
    <t>05.08.2021 19:06:38</t>
  </si>
  <si>
    <t>05.08.2021 19:06:40</t>
  </si>
  <si>
    <t>05.08.2021 19:06:41</t>
  </si>
  <si>
    <t>05.08.2021 19:06:44</t>
  </si>
  <si>
    <t>05.08.2021 19:06:46</t>
  </si>
  <si>
    <t>05.08.2021 19:08:02</t>
  </si>
  <si>
    <t>05.08.2021 19:08:04</t>
  </si>
  <si>
    <t>05.08.2021 19:08:05</t>
  </si>
  <si>
    <t>05.08.2021 19:08:07</t>
  </si>
  <si>
    <t>05.08.2021 19:10:22</t>
  </si>
  <si>
    <t>05.08.2021 19:10:23</t>
  </si>
  <si>
    <t>05.08.2021 19:10:25</t>
  </si>
  <si>
    <t>05.08.2021 19:11:53</t>
  </si>
  <si>
    <t>05.08.2021 19:11:55</t>
  </si>
  <si>
    <t>05.08.2021 19:11:56</t>
  </si>
  <si>
    <t>05.08.2021 19:12:26</t>
  </si>
  <si>
    <t>05.08.2021 19:12:28</t>
  </si>
  <si>
    <t>05.08.2021 19:12:29</t>
  </si>
  <si>
    <t>05.08.2021 19:16:14</t>
  </si>
  <si>
    <t>05.08.2021 19:16:16</t>
  </si>
  <si>
    <t>05.08.2021 19:16:17</t>
  </si>
  <si>
    <t>05.08.2021 19:17:45</t>
  </si>
  <si>
    <t>05.08.2021 19:33:02</t>
  </si>
  <si>
    <t>05.08.2021 19:33:04</t>
  </si>
  <si>
    <t>05.08.2021 19:35:23</t>
  </si>
  <si>
    <t>05.08.2021 19:35:25</t>
  </si>
  <si>
    <t>05.08.2021 19:35:26</t>
  </si>
  <si>
    <t>05.08.2021 19:35:28</t>
  </si>
  <si>
    <t>05.08.2021 19:35:34</t>
  </si>
  <si>
    <t>05.08.2021 19:35:35</t>
  </si>
  <si>
    <t>05.08.2021 19:35:37</t>
  </si>
  <si>
    <t>05.08.2021 19:35:53</t>
  </si>
  <si>
    <t>05.08.2021 19:35:55</t>
  </si>
  <si>
    <t>05.08.2021 19:35:56</t>
  </si>
  <si>
    <t>05.08.2021 19:37:50</t>
  </si>
  <si>
    <t>05.08.2021 19:37:52</t>
  </si>
  <si>
    <t>05.08.2021 19:37:53</t>
  </si>
  <si>
    <t>05.08.2021 19:38:53</t>
  </si>
  <si>
    <t>05.08.2021 19:38:55</t>
  </si>
  <si>
    <t>05.08.2021 19:38:56</t>
  </si>
  <si>
    <t>05.08.2021 19:38:58</t>
  </si>
  <si>
    <t>05.08.2021 19:40:22</t>
  </si>
  <si>
    <t>05.08.2021 19:40:23</t>
  </si>
  <si>
    <t>05.08.2021 19:40:25</t>
  </si>
  <si>
    <t>05.08.2021 19:40:26</t>
  </si>
  <si>
    <t>05.08.2021 19:40:28</t>
  </si>
  <si>
    <t>05.08.2021 19:40:43</t>
  </si>
  <si>
    <t>05.08.2021 19:40:44</t>
  </si>
  <si>
    <t>05.08.2021 19:40:46</t>
  </si>
  <si>
    <t>05.08.2021 19:40:47</t>
  </si>
  <si>
    <t>05.08.2021 19:40:56</t>
  </si>
  <si>
    <t>05.08.2021 19:40:58</t>
  </si>
  <si>
    <t>05.08.2021 19:40:59</t>
  </si>
  <si>
    <t>05.08.2021 19:41:40</t>
  </si>
  <si>
    <t>05.08.2021 19:41:41</t>
  </si>
  <si>
    <t>05.08.2021 19:41:43</t>
  </si>
  <si>
    <t>05.08.2021 19:41:44</t>
  </si>
  <si>
    <t>05.08.2021 19:41:46</t>
  </si>
  <si>
    <t>05.08.2021 19:44:08</t>
  </si>
  <si>
    <t>05.08.2021 19:44:10</t>
  </si>
  <si>
    <t>05.08.2021 19:44:11</t>
  </si>
  <si>
    <t>05.08.2021 19:44:13</t>
  </si>
  <si>
    <t>05.08.2021 19:47:20</t>
  </si>
  <si>
    <t>05.08.2021 19:47:40</t>
  </si>
  <si>
    <t>05.08.2021 19:47:41</t>
  </si>
  <si>
    <t>05.08.2021 19:48:47</t>
  </si>
  <si>
    <t>05.08.2021 19:48:49</t>
  </si>
  <si>
    <t>05.08.2021 19:48:50</t>
  </si>
  <si>
    <t>05.08.2021 19:48:52</t>
  </si>
  <si>
    <t>05.08.2021 19:49:20</t>
  </si>
  <si>
    <t>05.08.2021 19:49:22</t>
  </si>
  <si>
    <t>05.08.2021 19:49:23</t>
  </si>
  <si>
    <t>05.08.2021 19:53:58</t>
  </si>
  <si>
    <t>05.08.2021 19:54:01</t>
  </si>
  <si>
    <t>05.08.2021 19:54:02</t>
  </si>
  <si>
    <t>05.08.2021 19:57:34</t>
  </si>
  <si>
    <t>05.08.2021 19:57:35</t>
  </si>
  <si>
    <t>05.08.2021 19:57:37</t>
  </si>
  <si>
    <t>05.08.2021 19:57:38</t>
  </si>
  <si>
    <t>05.08.2021 20:00:53</t>
  </si>
  <si>
    <t>05.08.2021 20:00:55</t>
  </si>
  <si>
    <t>05.08.2021 20:00:56</t>
  </si>
  <si>
    <t>05.08.2021 20:00:58</t>
  </si>
  <si>
    <t>05.08.2021 20:01:46</t>
  </si>
  <si>
    <t>05.08.2021 20:01:47</t>
  </si>
  <si>
    <t>05.08.2021 20:02:22</t>
  </si>
  <si>
    <t>05.08.2021 20:02:25</t>
  </si>
  <si>
    <t>05.08.2021 20:02:26</t>
  </si>
  <si>
    <t>05.08.2021 20:03:25</t>
  </si>
  <si>
    <t>05.08.2021 20:03:26</t>
  </si>
  <si>
    <t>05.08.2021 20:03:28</t>
  </si>
  <si>
    <t>05.08.2021 20:03:29</t>
  </si>
  <si>
    <t>05.08.2021 20:03:31</t>
  </si>
  <si>
    <t>05.08.2021 20:04:34</t>
  </si>
  <si>
    <t>05.08.2021 20:04:35</t>
  </si>
  <si>
    <t>05.08.2021 20:04:37</t>
  </si>
  <si>
    <t>05.08.2021 20:06:02</t>
  </si>
  <si>
    <t>05.08.2021 20:06:04</t>
  </si>
  <si>
    <t>05.08.2021 20:06:05</t>
  </si>
  <si>
    <t>05.08.2021 20:06:07</t>
  </si>
  <si>
    <t>05.08.2021 20:06:08</t>
  </si>
  <si>
    <t>05.08.2021 20:10:53</t>
  </si>
  <si>
    <t>05.08.2021 20:10:55</t>
  </si>
  <si>
    <t>05.08.2021 20:10:56</t>
  </si>
  <si>
    <t>05.08.2021 20:10:58</t>
  </si>
  <si>
    <t>05.08.2021 20:20:11</t>
  </si>
  <si>
    <t>05.08.2021 20:20:14</t>
  </si>
  <si>
    <t>05.08.2021 20:22:10</t>
  </si>
  <si>
    <t>05.08.2021 20:22:11</t>
  </si>
  <si>
    <t>05.08.2021 20:22:13</t>
  </si>
  <si>
    <t>05.08.2021 20:23:31</t>
  </si>
  <si>
    <t>05.08.2021 20:23:32</t>
  </si>
  <si>
    <t>05.08.2021 20:23:34</t>
  </si>
  <si>
    <t>05.08.2021 20:23:35</t>
  </si>
  <si>
    <t>05.08.2021 20:31:22</t>
  </si>
  <si>
    <t>05.08.2021 20:36:53</t>
  </si>
  <si>
    <t>05.08.2021 20:36:55</t>
  </si>
  <si>
    <t>05.08.2021 20:36:56</t>
  </si>
  <si>
    <t>05.08.2021 20:36:58</t>
  </si>
  <si>
    <t>05.08.2021 20:36:59</t>
  </si>
  <si>
    <t>05.08.2021 20:37:01</t>
  </si>
  <si>
    <t>05.08.2021 20:37:02</t>
  </si>
  <si>
    <t>05.08.2021 20:37:04</t>
  </si>
  <si>
    <t>05.08.2021 20:38:14</t>
  </si>
  <si>
    <t>05.08.2021 20:38:16</t>
  </si>
  <si>
    <t>05.08.2021 20:38:17</t>
  </si>
  <si>
    <t>05.08.2021 20:38:19</t>
  </si>
  <si>
    <t>05.08.2021 20:40:41</t>
  </si>
  <si>
    <t>05.08.2021 20:40:43</t>
  </si>
  <si>
    <t>05.08.2021 20:40:44</t>
  </si>
  <si>
    <t>05.08.2021 20:40:46</t>
  </si>
  <si>
    <t>05.08.2021 20:44:35</t>
  </si>
  <si>
    <t>05.08.2021 20:44:37</t>
  </si>
  <si>
    <t>05.08.2021 20:44:38</t>
  </si>
  <si>
    <t>05.08.2021 20:45:07</t>
  </si>
  <si>
    <t>05.08.2021 20:45:08</t>
  </si>
  <si>
    <t>05.08.2021 20:45:10</t>
  </si>
  <si>
    <t>05.08.2021 20:45:11</t>
  </si>
  <si>
    <t>05.08.2021 20:45:44</t>
  </si>
  <si>
    <t>05.08.2021 20:45:46</t>
  </si>
  <si>
    <t>05.08.2021 20:45:47</t>
  </si>
  <si>
    <t>05.08.2021 20:45:49</t>
  </si>
  <si>
    <t>05.08.2021 20:49:59</t>
  </si>
  <si>
    <t>05.08.2021 20:50:01</t>
  </si>
  <si>
    <t>05.08.2021 20:50:02</t>
  </si>
  <si>
    <t>05.08.2021 20:50:04</t>
  </si>
  <si>
    <t>05.08.2021 20:54:25</t>
  </si>
  <si>
    <t>05.08.2021 20:54:26</t>
  </si>
  <si>
    <t>05.08.2021 20:54:28</t>
  </si>
  <si>
    <t>05.08.2021 20:54:29</t>
  </si>
  <si>
    <t>05.08.2021 20:54:31</t>
  </si>
  <si>
    <t>05.08.2021 20:54:53</t>
  </si>
  <si>
    <t>05.08.2021 20:55:49</t>
  </si>
  <si>
    <t>05.08.2021 20:55:50</t>
  </si>
  <si>
    <t>05.08.2021 20:55:52</t>
  </si>
  <si>
    <t>05.08.2021 20:55:53</t>
  </si>
  <si>
    <t>05.08.2021 20:58:38</t>
  </si>
  <si>
    <t>05.08.2021 20:58:40</t>
  </si>
  <si>
    <t>05.08.2021 20:58:41</t>
  </si>
  <si>
    <t>05.08.2021 20:58:43</t>
  </si>
  <si>
    <t>05.08.2021 20:59:04</t>
  </si>
  <si>
    <t>05.08.2021 20:59:05</t>
  </si>
  <si>
    <t>05.08.2021 20:59:07</t>
  </si>
  <si>
    <t>05.08.2021 20:59:08</t>
  </si>
  <si>
    <t>05.08.2021 20:59:11</t>
  </si>
  <si>
    <t>05.08.2021 21:01:37</t>
  </si>
  <si>
    <t>05.08.2021 21:01:38</t>
  </si>
  <si>
    <t>05.08.2021 21:01:40</t>
  </si>
  <si>
    <t>05.08.2021 21:01:41</t>
  </si>
  <si>
    <t>05.08.2021 21:02:31</t>
  </si>
  <si>
    <t>05.08.2021 21:02:32</t>
  </si>
  <si>
    <t>05.08.2021 21:02:34</t>
  </si>
  <si>
    <t>05.08.2021 21:02:35</t>
  </si>
  <si>
    <t>05.08.2021 21:05:56</t>
  </si>
  <si>
    <t>05.08.2021 21:05:58</t>
  </si>
  <si>
    <t>05.08.2021 21:05:59</t>
  </si>
  <si>
    <t>05.08.2021 21:06:01</t>
  </si>
  <si>
    <t>05.08.2021 21:06:02</t>
  </si>
  <si>
    <t>05.08.2021 21:06:40</t>
  </si>
  <si>
    <t>05.08.2021 21:06:41</t>
  </si>
  <si>
    <t>05.08.2021 21:06:43</t>
  </si>
  <si>
    <t>05.08.2021 21:06:44</t>
  </si>
  <si>
    <t>05.08.2021 21:06:46</t>
  </si>
  <si>
    <t>05.08.2021 21:06:52</t>
  </si>
  <si>
    <t>05.08.2021 21:06:53</t>
  </si>
  <si>
    <t>05.08.2021 21:06:55</t>
  </si>
  <si>
    <t>05.08.2021 21:06:56</t>
  </si>
  <si>
    <t>05.08.2021 21:11:20</t>
  </si>
  <si>
    <t>05.08.2021 21:11:22</t>
  </si>
  <si>
    <t>05.08.2021 21:11:23</t>
  </si>
  <si>
    <t>05.08.2021 21:15:10</t>
  </si>
  <si>
    <t>05.08.2021 21:15:11</t>
  </si>
  <si>
    <t>05.08.2021 21:15:13</t>
  </si>
  <si>
    <t>05.08.2021 21:32:03</t>
  </si>
  <si>
    <t>05.08.2021 21:32:05</t>
  </si>
  <si>
    <t>05.08.2021 21:32:06</t>
  </si>
  <si>
    <t>05.08.2021 21:32:08</t>
  </si>
  <si>
    <t>05.08.2021 21:35:35</t>
  </si>
  <si>
    <t>05.08.2021 21:35:36</t>
  </si>
  <si>
    <t>05.08.2021 21:35:38</t>
  </si>
  <si>
    <t>05.08.2021 21:35:39</t>
  </si>
  <si>
    <t>05.08.2021 21:35:42</t>
  </si>
  <si>
    <t>05.08.2021 21:35:44</t>
  </si>
  <si>
    <t>05.08.2021 21:35:46</t>
  </si>
  <si>
    <t>05.08.2021 21:35:47</t>
  </si>
  <si>
    <t>05.08.2021 21:35:48</t>
  </si>
  <si>
    <t>05.08.2021 21:35:59</t>
  </si>
  <si>
    <t>05.08.2021 21:36:01</t>
  </si>
  <si>
    <t>05.08.2021 21:36:24</t>
  </si>
  <si>
    <t>05.08.2021 21:36:26</t>
  </si>
  <si>
    <t>05.08.2021 21:36:27</t>
  </si>
  <si>
    <t>05.08.2021 21:39:11</t>
  </si>
  <si>
    <t>05.08.2021 21:39:12</t>
  </si>
  <si>
    <t>05.08.2021 21:39:14</t>
  </si>
  <si>
    <t>05.08.2021 21:39:50</t>
  </si>
  <si>
    <t>05.08.2021 21:39:51</t>
  </si>
  <si>
    <t>05.08.2021 21:39:53</t>
  </si>
  <si>
    <t>05.08.2021 21:39:54</t>
  </si>
  <si>
    <t>05.08.2021 21:39:56</t>
  </si>
  <si>
    <t>05.08.2021 21:39:57</t>
  </si>
  <si>
    <t>05.08.2021 21:39:59</t>
  </si>
  <si>
    <t>05.08.2021 21:40:00</t>
  </si>
  <si>
    <t>05.08.2021 21:44:27</t>
  </si>
  <si>
    <t>05.08.2021 21:44:36</t>
  </si>
  <si>
    <t>05.08.2021 22:21:11</t>
  </si>
  <si>
    <t>05.08.2021 22:21:12</t>
  </si>
  <si>
    <t>05.08.2021 22:21:14</t>
  </si>
  <si>
    <t>05.08.2021 22:21:15</t>
  </si>
  <si>
    <t>05.08.2021 22:21:17</t>
  </si>
  <si>
    <t>05.08.2021 22:21:18</t>
  </si>
  <si>
    <t>05.08.2021 22:23:48</t>
  </si>
  <si>
    <t>05.08.2021 22:23:50</t>
  </si>
  <si>
    <t>05.08.2021 22:23:51</t>
  </si>
  <si>
    <t>05.08.2021 22:23:53</t>
  </si>
  <si>
    <t>05.08.2021 22:25:51</t>
  </si>
  <si>
    <t>05.08.2021 22:25:53</t>
  </si>
  <si>
    <t>05.08.2021 22:25:54</t>
  </si>
  <si>
    <t>05.08.2021 22:25:56</t>
  </si>
  <si>
    <t>05.08.2021 22:31:14</t>
  </si>
  <si>
    <t>05.08.2021 22:31:15</t>
  </si>
  <si>
    <t>05.08.2021 22:31:17</t>
  </si>
  <si>
    <t>05.08.2021 22:31:18</t>
  </si>
  <si>
    <t>05.08.2021 22:31:20</t>
  </si>
  <si>
    <t>05.08.2021 22:31:21</t>
  </si>
  <si>
    <t>05.08.2021 22:48:59</t>
  </si>
  <si>
    <t>05.08.2021 22:49:00</t>
  </si>
  <si>
    <t>05.08.2021 22:49:02</t>
  </si>
  <si>
    <t>05.08.2021 23:25:27</t>
  </si>
  <si>
    <t>05.08.2021 23:25:29</t>
  </si>
  <si>
    <t>05.08.2021 23:31:50</t>
  </si>
  <si>
    <t>05.08.2021 23:31:53</t>
  </si>
  <si>
    <t>05.08.2021 23:31:54</t>
  </si>
  <si>
    <t>05.08.2021 23:34:24</t>
  </si>
  <si>
    <t>05.08.2021 23:34:26</t>
  </si>
  <si>
    <t>05.08.2021 23:34:27</t>
  </si>
  <si>
    <t>05.08.2021 23:34:29</t>
  </si>
  <si>
    <t>05.08.2021 23:42:20</t>
  </si>
  <si>
    <t>05.08.2021 23:42:21</t>
  </si>
  <si>
    <t>05.08.2021 23:42:23</t>
  </si>
  <si>
    <t>05.08.2021 23:47:50</t>
  </si>
  <si>
    <t>05.08.2021 23:47:51</t>
  </si>
  <si>
    <t>05.08.2021 23:47:53</t>
  </si>
  <si>
    <t>06.08.2021 00:12:45</t>
  </si>
  <si>
    <t>06.08.2021 00:12:47</t>
  </si>
  <si>
    <t>06.08.2021 01:12:18</t>
  </si>
  <si>
    <t>06.08.2021 01:12:20</t>
  </si>
  <si>
    <t>06.08.2021 01:12:21</t>
  </si>
  <si>
    <t>06.08.2021 01:12:23</t>
  </si>
  <si>
    <t>06.08.2021 01:12:24</t>
  </si>
  <si>
    <t>06.08.2021 01:12:39</t>
  </si>
  <si>
    <t>06.08.2021 01:12:41</t>
  </si>
  <si>
    <t>06.08.2021 01:12:42</t>
  </si>
  <si>
    <t>06.08.2021 01:12:44</t>
  </si>
  <si>
    <t>06.08.2021 01:18:47</t>
  </si>
  <si>
    <t>06.08.2021 01:18:48</t>
  </si>
  <si>
    <t>06.08.2021 01:18:50</t>
  </si>
  <si>
    <t>06.08.2021 01:23:59</t>
  </si>
  <si>
    <t>06.08.2021 01:24:00</t>
  </si>
  <si>
    <t>06.08.2021 01:24:02</t>
  </si>
  <si>
    <t>06.08.2021 01:28:33</t>
  </si>
  <si>
    <t>06.08.2021 01:28:35</t>
  </si>
  <si>
    <t>06.08.2021 01:28:36</t>
  </si>
  <si>
    <t>06.08.2021 01:28:38</t>
  </si>
  <si>
    <t>06.08.2021 01:59:06</t>
  </si>
  <si>
    <t>06.08.2021 03:39:17</t>
  </si>
  <si>
    <t>06.08.2021 03:39:18</t>
  </si>
  <si>
    <t>06.08.2021 03:39:20</t>
  </si>
  <si>
    <t>06.08.2021 03:39:21</t>
  </si>
  <si>
    <t>06.08.2021 04:18:08</t>
  </si>
  <si>
    <t>06.08.2021 04:18:09</t>
  </si>
  <si>
    <t>06.08.2021 04:18:11</t>
  </si>
  <si>
    <t>06.08.2021 04:18:12</t>
  </si>
  <si>
    <t>06.08.2021 04:18:14</t>
  </si>
  <si>
    <t>06.08.2021 04:20:26</t>
  </si>
  <si>
    <t>06.08.2021 04:20:27</t>
  </si>
  <si>
    <t>06.08.2021 04:20:29</t>
  </si>
  <si>
    <t>06.08.2021 04:20:30</t>
  </si>
  <si>
    <t>06.08.2021 04:20:32</t>
  </si>
  <si>
    <t>06.08.2021 04:38:44</t>
  </si>
  <si>
    <t>06.08.2021 04:38:47</t>
  </si>
  <si>
    <t>06.08.2021 04:44:32</t>
  </si>
  <si>
    <t>06.08.2021 04:44:38</t>
  </si>
  <si>
    <t>06.08.2021 04:44:39</t>
  </si>
  <si>
    <t>06.08.2021 04:46:23</t>
  </si>
  <si>
    <t>06.08.2021 04:46:24</t>
  </si>
  <si>
    <t>06.08.2021 04:51:36</t>
  </si>
  <si>
    <t>06.08.2021 04:51:38</t>
  </si>
  <si>
    <t>06.08.2021 04:51:39</t>
  </si>
  <si>
    <t>06.08.2021 04:51:41</t>
  </si>
  <si>
    <t>06.08.2021 04:52:14</t>
  </si>
  <si>
    <t>06.08.2021 04:52:15</t>
  </si>
  <si>
    <t>06.08.2021 04:52:17</t>
  </si>
  <si>
    <t>06.08.2021 04:54:26</t>
  </si>
  <si>
    <t>06.08.2021 04:54:27</t>
  </si>
  <si>
    <t>06.08.2021 04:54:29</t>
  </si>
  <si>
    <t>06.08.2021 04:54:30</t>
  </si>
  <si>
    <t>06.08.2021 05:02:18</t>
  </si>
  <si>
    <t>06.08.2021 05:02:20</t>
  </si>
  <si>
    <t>06.08.2021 05:02:21</t>
  </si>
  <si>
    <t>06.08.2021 05:10:53</t>
  </si>
  <si>
    <t>06.08.2021 05:10:54</t>
  </si>
  <si>
    <t>06.08.2021 05:10:56</t>
  </si>
  <si>
    <t>06.08.2021 05:10:57</t>
  </si>
  <si>
    <t>06.08.2021 05:11:59</t>
  </si>
  <si>
    <t>06.08.2021 05:12:00</t>
  </si>
  <si>
    <t>06.08.2021 05:12:01</t>
  </si>
  <si>
    <t>06.08.2021 05:12:03</t>
  </si>
  <si>
    <t>06.08.2021 05:15:39</t>
  </si>
  <si>
    <t>06.08.2021 05:15:40</t>
  </si>
  <si>
    <t>06.08.2021 05:15:42</t>
  </si>
  <si>
    <t>06.08.2021 05:15:44</t>
  </si>
  <si>
    <t>06.08.2021 05:17:12</t>
  </si>
  <si>
    <t>06.08.2021 05:17:13</t>
  </si>
  <si>
    <t>06.08.2021 05:17:15</t>
  </si>
  <si>
    <t>06.08.2021 05:23:06</t>
  </si>
  <si>
    <t>06.08.2021 05:23:07</t>
  </si>
  <si>
    <t>06.08.2021 05:23:09</t>
  </si>
  <si>
    <t>06.08.2021 05:23:23</t>
  </si>
  <si>
    <t>06.08.2021 05:23:24</t>
  </si>
  <si>
    <t>06.08.2021 05:23:30</t>
  </si>
  <si>
    <t>06.08.2021 05:25:09</t>
  </si>
  <si>
    <t>06.08.2021 05:25:10</t>
  </si>
  <si>
    <t>06.08.2021 05:25:12</t>
  </si>
  <si>
    <t>06.08.2021 05:25:14</t>
  </si>
  <si>
    <t>06.08.2021 05:26:12</t>
  </si>
  <si>
    <t>06.08.2021 05:26:13</t>
  </si>
  <si>
    <t>06.08.2021 05:26:15</t>
  </si>
  <si>
    <t>06.08.2021 05:27:15</t>
  </si>
  <si>
    <t>06.08.2021 05:27:16</t>
  </si>
  <si>
    <t>06.08.2021 05:27:18</t>
  </si>
  <si>
    <t>06.08.2021 05:29:18</t>
  </si>
  <si>
    <t>06.08.2021 05:29:19</t>
  </si>
  <si>
    <t>06.08.2021 05:29:22</t>
  </si>
  <si>
    <t>06.08.2021 05:29:26</t>
  </si>
  <si>
    <t>06.08.2021 05:29:42</t>
  </si>
  <si>
    <t>06.08.2021 05:29:43</t>
  </si>
  <si>
    <t>06.08.2021 05:29:45</t>
  </si>
  <si>
    <t>06.08.2021 05:29:46</t>
  </si>
  <si>
    <t>06.08.2021 05:33:23</t>
  </si>
  <si>
    <t>06.08.2021 05:33:24</t>
  </si>
  <si>
    <t>06.08.2021 05:33:26</t>
  </si>
  <si>
    <t>06.08.2021 05:33:27</t>
  </si>
  <si>
    <t>06.08.2021 05:33:29</t>
  </si>
  <si>
    <t>06.08.2021 05:33:30</t>
  </si>
  <si>
    <t>06.08.2021 05:33:31</t>
  </si>
  <si>
    <t>06.08.2021 05:33:33</t>
  </si>
  <si>
    <t>06.08.2021 05:38:09</t>
  </si>
  <si>
    <t>06.08.2021 05:38:10</t>
  </si>
  <si>
    <t>06.08.2021 05:38:12</t>
  </si>
  <si>
    <t>06.08.2021 05:38:13</t>
  </si>
  <si>
    <t>06.08.2021 05:41:17</t>
  </si>
  <si>
    <t>06.08.2021 05:41:18</t>
  </si>
  <si>
    <t>06.08.2021 05:41:19</t>
  </si>
  <si>
    <t>06.08.2021 05:41:28</t>
  </si>
  <si>
    <t>06.08.2021 05:41:30</t>
  </si>
  <si>
    <t>06.08.2021 05:41:31</t>
  </si>
  <si>
    <t>06.08.2021 05:41:33</t>
  </si>
  <si>
    <t>06.08.2021 05:41:36</t>
  </si>
  <si>
    <t>06.08.2021 05:41:37</t>
  </si>
  <si>
    <t>06.08.2021 05:41:39</t>
  </si>
  <si>
    <t>06.08.2021 05:41:40</t>
  </si>
  <si>
    <t>06.08.2021 05:43:24</t>
  </si>
  <si>
    <t>06.08.2021 05:43:26</t>
  </si>
  <si>
    <t>06.08.2021 05:43:27</t>
  </si>
  <si>
    <t>06.08.2021 05:43:47</t>
  </si>
  <si>
    <t>06.08.2021 05:43:48</t>
  </si>
  <si>
    <t>06.08.2021 05:43:49</t>
  </si>
  <si>
    <t>06.08.2021 05:43:51</t>
  </si>
  <si>
    <t>06.08.2021 05:43:53</t>
  </si>
  <si>
    <t>06.08.2021 05:43:54</t>
  </si>
  <si>
    <t>06.08.2021 05:43:55</t>
  </si>
  <si>
    <t>06.08.2021 05:48:39</t>
  </si>
  <si>
    <t>06.08.2021 05:48:41</t>
  </si>
  <si>
    <t>06.08.2021 05:48:42</t>
  </si>
  <si>
    <t>06.08.2021 05:48:43</t>
  </si>
  <si>
    <t>06.08.2021 05:48:45</t>
  </si>
  <si>
    <t>06.08.2021 05:49:27</t>
  </si>
  <si>
    <t>06.08.2021 05:49:29</t>
  </si>
  <si>
    <t>06.08.2021 05:49:30</t>
  </si>
  <si>
    <t>06.08.2021 05:49:32</t>
  </si>
  <si>
    <t>06.08.2021 05:50:59</t>
  </si>
  <si>
    <t>06.08.2021 05:51:00</t>
  </si>
  <si>
    <t>06.08.2021 05:52:05</t>
  </si>
  <si>
    <t>06.08.2021 05:52:06</t>
  </si>
  <si>
    <t>06.08.2021 05:52:09</t>
  </si>
  <si>
    <t>06.08.2021 05:52:10</t>
  </si>
  <si>
    <t>06.08.2021 05:54:33</t>
  </si>
  <si>
    <t>06.08.2021 05:54:35</t>
  </si>
  <si>
    <t>06.08.2021 05:54:36</t>
  </si>
  <si>
    <t>06.08.2021 05:54:38</t>
  </si>
  <si>
    <t>06.08.2021 05:55:09</t>
  </si>
  <si>
    <t>06.08.2021 05:55:10</t>
  </si>
  <si>
    <t>06.08.2021 05:55:12</t>
  </si>
  <si>
    <t>06.08.2021 05:55:13</t>
  </si>
  <si>
    <t>06.08.2021 05:55:15</t>
  </si>
  <si>
    <t>06.08.2021 05:55:17</t>
  </si>
  <si>
    <t>06.08.2021 05:58:12</t>
  </si>
  <si>
    <t>06.08.2021 05:58:13</t>
  </si>
  <si>
    <t>06.08.2021 05:58:15</t>
  </si>
  <si>
    <t>06.08.2021 05:58:46</t>
  </si>
  <si>
    <t>06.08.2021 05:58:48</t>
  </si>
  <si>
    <t>06.08.2021 05:59:06</t>
  </si>
  <si>
    <t>06.08.2021 05:59:08</t>
  </si>
  <si>
    <t>06.08.2021 05:59:09</t>
  </si>
  <si>
    <t>06.08.2021 05:59:13</t>
  </si>
  <si>
    <t>06.08.2021 05:59:15</t>
  </si>
  <si>
    <t>06.08.2021 05:59:16</t>
  </si>
  <si>
    <t>06.08.2021 06:00:29</t>
  </si>
  <si>
    <t>06.08.2021 06:00:30</t>
  </si>
  <si>
    <t>06.08.2021 06:00:54</t>
  </si>
  <si>
    <t>06.08.2021 06:00:55</t>
  </si>
  <si>
    <t>06.08.2021 06:00:57</t>
  </si>
  <si>
    <t>06.08.2021 06:01:05</t>
  </si>
  <si>
    <t>06.08.2021 06:01:06</t>
  </si>
  <si>
    <t>06.08.2021 06:01:07</t>
  </si>
  <si>
    <t>06.08.2021 06:02:31</t>
  </si>
  <si>
    <t>06.08.2021 06:02:33</t>
  </si>
  <si>
    <t>06.08.2021 06:02:34</t>
  </si>
  <si>
    <t>06.08.2021 06:02:36</t>
  </si>
  <si>
    <t>06.08.2021 06:02:37</t>
  </si>
  <si>
    <t>06.08.2021 06:02:39</t>
  </si>
  <si>
    <t>06.08.2021 06:02:40</t>
  </si>
  <si>
    <t>06.08.2021 06:02:43</t>
  </si>
  <si>
    <t>06.08.2021 06:02:45</t>
  </si>
  <si>
    <t>06.08.2021 06:02:46</t>
  </si>
  <si>
    <t>06.08.2021 06:02:48</t>
  </si>
  <si>
    <t>06.08.2021 06:03:30</t>
  </si>
  <si>
    <t>06.08.2021 06:03:31</t>
  </si>
  <si>
    <t>06.08.2021 06:03:33</t>
  </si>
  <si>
    <t>06.08.2021 06:03:34</t>
  </si>
  <si>
    <t>06.08.2021 06:05:57</t>
  </si>
  <si>
    <t>06.08.2021 06:07:03</t>
  </si>
  <si>
    <t>06.08.2021 06:07:04</t>
  </si>
  <si>
    <t>06.08.2021 06:07:06</t>
  </si>
  <si>
    <t>06.08.2021 06:09:30</t>
  </si>
  <si>
    <t>06.08.2021 06:09:31</t>
  </si>
  <si>
    <t>06.08.2021 06:09:33</t>
  </si>
  <si>
    <t>06.08.2021 06:09:34</t>
  </si>
  <si>
    <t>06.08.2021 06:09:46</t>
  </si>
  <si>
    <t>06.08.2021 06:09:48</t>
  </si>
  <si>
    <t>06.08.2021 06:09:49</t>
  </si>
  <si>
    <t>06.08.2021 06:09:57</t>
  </si>
  <si>
    <t>06.08.2021 06:09:58</t>
  </si>
  <si>
    <t>06.08.2021 06:10:00</t>
  </si>
  <si>
    <t>06.08.2021 06:10:01</t>
  </si>
  <si>
    <t>06.08.2021 06:13:15</t>
  </si>
  <si>
    <t>06.08.2021 06:13:16</t>
  </si>
  <si>
    <t>06.08.2021 06:13:18</t>
  </si>
  <si>
    <t>06.08.2021 06:15:09</t>
  </si>
  <si>
    <t>06.08.2021 06:15:10</t>
  </si>
  <si>
    <t>06.08.2021 06:15:12</t>
  </si>
  <si>
    <t>06.08.2021 06:15:13</t>
  </si>
  <si>
    <t>06.08.2021 06:16:06</t>
  </si>
  <si>
    <t>06.08.2021 06:16:07</t>
  </si>
  <si>
    <t>06.08.2021 06:16:09</t>
  </si>
  <si>
    <t>06.08.2021 06:16:10</t>
  </si>
  <si>
    <t>06.08.2021 06:16:12</t>
  </si>
  <si>
    <t>06.08.2021 06:16:13</t>
  </si>
  <si>
    <t>06.08.2021 06:17:07</t>
  </si>
  <si>
    <t>06.08.2021 06:17:09</t>
  </si>
  <si>
    <t>06.08.2021 06:17:10</t>
  </si>
  <si>
    <t>06.08.2021 06:17:12</t>
  </si>
  <si>
    <t>06.08.2021 06:17:25</t>
  </si>
  <si>
    <t>06.08.2021 06:17:27</t>
  </si>
  <si>
    <t>06.08.2021 06:17:28</t>
  </si>
  <si>
    <t>06.08.2021 06:17:30</t>
  </si>
  <si>
    <t>06.08.2021 06:17:31</t>
  </si>
  <si>
    <t>06.08.2021 06:17:49</t>
  </si>
  <si>
    <t>06.08.2021 06:17:51</t>
  </si>
  <si>
    <t>06.08.2021 06:17:52</t>
  </si>
  <si>
    <t>06.08.2021 06:17:54</t>
  </si>
  <si>
    <t>06.08.2021 06:17:55</t>
  </si>
  <si>
    <t>06.08.2021 06:17:57</t>
  </si>
  <si>
    <t>06.08.2021 06:19:06</t>
  </si>
  <si>
    <t>06.08.2021 06:19:22</t>
  </si>
  <si>
    <t>06.08.2021 06:19:25</t>
  </si>
  <si>
    <t>06.08.2021 06:19:27</t>
  </si>
  <si>
    <t>06.08.2021 06:19:28</t>
  </si>
  <si>
    <t>06.08.2021 06:24:21</t>
  </si>
  <si>
    <t>06.08.2021 06:24:22</t>
  </si>
  <si>
    <t>06.08.2021 06:24:24</t>
  </si>
  <si>
    <t>06.08.2021 06:24:25</t>
  </si>
  <si>
    <t>06.08.2021 06:24:42</t>
  </si>
  <si>
    <t>06.08.2021 06:24:43</t>
  </si>
  <si>
    <t>06.08.2021 06:24:45</t>
  </si>
  <si>
    <t>06.08.2021 06:24:46</t>
  </si>
  <si>
    <t>06.08.2021 06:24:48</t>
  </si>
  <si>
    <t>06.08.2021 06:31:21</t>
  </si>
  <si>
    <t>06.08.2021 06:31:22</t>
  </si>
  <si>
    <t>06.08.2021 06:31:24</t>
  </si>
  <si>
    <t>06.08.2021 06:33:48</t>
  </si>
  <si>
    <t>06.08.2021 06:33:49</t>
  </si>
  <si>
    <t>06.08.2021 06:33:51</t>
  </si>
  <si>
    <t>06.08.2021 06:34:04</t>
  </si>
  <si>
    <t>06.08.2021 06:34:06</t>
  </si>
  <si>
    <t>06.08.2021 06:34:07</t>
  </si>
  <si>
    <t>06.08.2021 06:34:09</t>
  </si>
  <si>
    <t>06.08.2021 06:34:10</t>
  </si>
  <si>
    <t>06.08.2021 06:35:19</t>
  </si>
  <si>
    <t>06.08.2021 06:35:21</t>
  </si>
  <si>
    <t>06.08.2021 06:35:22</t>
  </si>
  <si>
    <t>06.08.2021 06:35:24</t>
  </si>
  <si>
    <t>06.08.2021 06:35:37</t>
  </si>
  <si>
    <t>06.08.2021 06:35:39</t>
  </si>
  <si>
    <t>06.08.2021 06:35:40</t>
  </si>
  <si>
    <t>06.08.2021 06:35:42</t>
  </si>
  <si>
    <t>06.08.2021 06:37:21</t>
  </si>
  <si>
    <t>06.08.2021 06:37:22</t>
  </si>
  <si>
    <t>06.08.2021 06:37:24</t>
  </si>
  <si>
    <t>06.08.2021 06:37:25</t>
  </si>
  <si>
    <t>06.08.2021 06:37:27</t>
  </si>
  <si>
    <t>06.08.2021 06:38:06</t>
  </si>
  <si>
    <t>06.08.2021 06:38:07</t>
  </si>
  <si>
    <t>06.08.2021 06:39:28</t>
  </si>
  <si>
    <t>06.08.2021 06:39:30</t>
  </si>
  <si>
    <t>06.08.2021 06:39:31</t>
  </si>
  <si>
    <t>06.08.2021 06:39:33</t>
  </si>
  <si>
    <t>06.08.2021 06:39:34</t>
  </si>
  <si>
    <t>06.08.2021 06:39:36</t>
  </si>
  <si>
    <t>06.08.2021 06:39:37</t>
  </si>
  <si>
    <t>06.08.2021 06:39:39</t>
  </si>
  <si>
    <t>06.08.2021 06:39:40</t>
  </si>
  <si>
    <t>06.08.2021 06:40:06</t>
  </si>
  <si>
    <t>06.08.2021 06:40:07</t>
  </si>
  <si>
    <t>06.08.2021 06:40:09</t>
  </si>
  <si>
    <t>06.08.2021 06:41:04</t>
  </si>
  <si>
    <t>06.08.2021 06:41:06</t>
  </si>
  <si>
    <t>06.08.2021 06:41:07</t>
  </si>
  <si>
    <t>06.08.2021 06:41:09</t>
  </si>
  <si>
    <t>06.08.2021 06:41:10</t>
  </si>
  <si>
    <t>06.08.2021 06:41:12</t>
  </si>
  <si>
    <t>06.08.2021 06:41:13</t>
  </si>
  <si>
    <t>06.08.2021 06:43:37</t>
  </si>
  <si>
    <t>06.08.2021 06:43:39</t>
  </si>
  <si>
    <t>06.08.2021 06:43:40</t>
  </si>
  <si>
    <t>06.08.2021 06:43:42</t>
  </si>
  <si>
    <t>06.08.2021 06:43:43</t>
  </si>
  <si>
    <t>06.08.2021 06:43:45</t>
  </si>
  <si>
    <t>06.08.2021 06:43:46</t>
  </si>
  <si>
    <t>06.08.2021 06:43:48</t>
  </si>
  <si>
    <t>06.08.2021 06:43:49</t>
  </si>
  <si>
    <t>06.08.2021 06:46:54</t>
  </si>
  <si>
    <t>06.08.2021 06:46:55</t>
  </si>
  <si>
    <t>06.08.2021 06:46:57</t>
  </si>
  <si>
    <t>06.08.2021 06:47:13</t>
  </si>
  <si>
    <t>06.08.2021 06:47:15</t>
  </si>
  <si>
    <t>06.08.2021 06:47:16</t>
  </si>
  <si>
    <t>06.08.2021 06:47:18</t>
  </si>
  <si>
    <t>06.08.2021 06:47:19</t>
  </si>
  <si>
    <t>06.08.2021 06:49:16</t>
  </si>
  <si>
    <t>06.08.2021 06:49:18</t>
  </si>
  <si>
    <t>06.08.2021 06:49:19</t>
  </si>
  <si>
    <t>06.08.2021 06:53:01</t>
  </si>
  <si>
    <t>06.08.2021 06:53:03</t>
  </si>
  <si>
    <t>06.08.2021 06:53:04</t>
  </si>
  <si>
    <t>06.08.2021 06:53:06</t>
  </si>
  <si>
    <t>06.08.2021 06:53:45</t>
  </si>
  <si>
    <t>06.08.2021 06:53:46</t>
  </si>
  <si>
    <t>06.08.2021 06:53:48</t>
  </si>
  <si>
    <t>06.08.2021 06:53:49</t>
  </si>
  <si>
    <t>06.08.2021 06:54:36</t>
  </si>
  <si>
    <t>06.08.2021 06:54:37</t>
  </si>
  <si>
    <t>06.08.2021 06:54:39</t>
  </si>
  <si>
    <t>06.08.2021 06:55:18</t>
  </si>
  <si>
    <t>06.08.2021 06:55:19</t>
  </si>
  <si>
    <t>06.08.2021 06:55:21</t>
  </si>
  <si>
    <t>06.08.2021 06:55:22</t>
  </si>
  <si>
    <t>06.08.2021 06:55:24</t>
  </si>
  <si>
    <t>06.08.2021 06:55:37</t>
  </si>
  <si>
    <t>06.08.2021 06:55:39</t>
  </si>
  <si>
    <t>06.08.2021 06:55:40</t>
  </si>
  <si>
    <t>06.08.2021 06:55:42</t>
  </si>
  <si>
    <t>06.08.2021 06:57:10</t>
  </si>
  <si>
    <t>06.08.2021 06:57:12</t>
  </si>
  <si>
    <t>06.08.2021 06:57:13</t>
  </si>
  <si>
    <t>06.08.2021 06:57:15</t>
  </si>
  <si>
    <t>06.08.2021 06:57:16</t>
  </si>
  <si>
    <t>06.08.2021 06:57:45</t>
  </si>
  <si>
    <t>06.08.2021 06:57:46</t>
  </si>
  <si>
    <t>06.08.2021 06:57:48</t>
  </si>
  <si>
    <t>06.08.2021 06:57:49</t>
  </si>
  <si>
    <t>06.08.2021 06:57:51</t>
  </si>
  <si>
    <t>06.08.2021 06:57:54</t>
  </si>
  <si>
    <t>06.08.2021 06:57:55</t>
  </si>
  <si>
    <t>06.08.2021 06:57:57</t>
  </si>
  <si>
    <t>06.08.2021 06:57:58</t>
  </si>
  <si>
    <t>06.08.2021 06:58:49</t>
  </si>
  <si>
    <t>06.08.2021 06:58:51</t>
  </si>
  <si>
    <t>06.08.2021 06:58:52</t>
  </si>
  <si>
    <t>06.08.2021 06:58:54</t>
  </si>
  <si>
    <t>06.08.2021 06:58:57</t>
  </si>
  <si>
    <t>06.08.2021 07:00:25</t>
  </si>
  <si>
    <t>06.08.2021 07:02:28</t>
  </si>
  <si>
    <t>06.08.2021 07:02:30</t>
  </si>
  <si>
    <t>06.08.2021 07:02:31</t>
  </si>
  <si>
    <t>06.08.2021 07:02:33</t>
  </si>
  <si>
    <t>06.08.2021 07:02:54</t>
  </si>
  <si>
    <t>06.08.2021 07:02:55</t>
  </si>
  <si>
    <t>06.08.2021 07:02:57</t>
  </si>
  <si>
    <t>06.08.2021 07:02:58</t>
  </si>
  <si>
    <t>06.08.2021 07:05:13</t>
  </si>
  <si>
    <t>06.08.2021 07:05:15</t>
  </si>
  <si>
    <t>06.08.2021 07:05:16</t>
  </si>
  <si>
    <t>06.08.2021 07:05:18</t>
  </si>
  <si>
    <t>06.08.2021 07:05:31</t>
  </si>
  <si>
    <t>06.08.2021 07:05:33</t>
  </si>
  <si>
    <t>06.08.2021 07:05:34</t>
  </si>
  <si>
    <t>06.08.2021 07:05:36</t>
  </si>
  <si>
    <t>06.08.2021 07:05:37</t>
  </si>
  <si>
    <t>06.08.2021 07:06:33</t>
  </si>
  <si>
    <t>06.08.2021 07:06:34</t>
  </si>
  <si>
    <t>06.08.2021 07:06:36</t>
  </si>
  <si>
    <t>06.08.2021 07:06:37</t>
  </si>
  <si>
    <t>06.08.2021 07:06:39</t>
  </si>
  <si>
    <t>06.08.2021 07:06:40</t>
  </si>
  <si>
    <t>06.08.2021 07:07:52</t>
  </si>
  <si>
    <t>06.08.2021 07:07:54</t>
  </si>
  <si>
    <t>06.08.2021 07:07:55</t>
  </si>
  <si>
    <t>06.08.2021 07:09:33</t>
  </si>
  <si>
    <t>06.08.2021 07:09:34</t>
  </si>
  <si>
    <t>06.08.2021 07:09:36</t>
  </si>
  <si>
    <t>06.08.2021 07:09:37</t>
  </si>
  <si>
    <t>06.08.2021 07:09:39</t>
  </si>
  <si>
    <t>06.08.2021 07:09:40</t>
  </si>
  <si>
    <t>06.08.2021 07:09:48</t>
  </si>
  <si>
    <t>06.08.2021 07:09:49</t>
  </si>
  <si>
    <t>06.08.2021 07:09:51</t>
  </si>
  <si>
    <t>06.08.2021 07:09:52</t>
  </si>
  <si>
    <t>06.08.2021 07:09:54</t>
  </si>
  <si>
    <t>06.08.2021 07:09:55</t>
  </si>
  <si>
    <t>06.08.2021 07:09:57</t>
  </si>
  <si>
    <t>06.08.2021 07:09:58</t>
  </si>
  <si>
    <t>06.08.2021 07:10:00</t>
  </si>
  <si>
    <t>06.08.2021 07:12:12</t>
  </si>
  <si>
    <t>06.08.2021 07:12:13</t>
  </si>
  <si>
    <t>06.08.2021 07:12:15</t>
  </si>
  <si>
    <t>06.08.2021 07:12:16</t>
  </si>
  <si>
    <t>06.08.2021 07:14:55</t>
  </si>
  <si>
    <t>06.08.2021 07:14:57</t>
  </si>
  <si>
    <t>06.08.2021 07:14:58</t>
  </si>
  <si>
    <t>06.08.2021 07:15:00</t>
  </si>
  <si>
    <t>06.08.2021 07:15:52</t>
  </si>
  <si>
    <t>06.08.2021 07:15:55</t>
  </si>
  <si>
    <t>06.08.2021 07:15:57</t>
  </si>
  <si>
    <t>06.08.2021 07:15:58</t>
  </si>
  <si>
    <t>06.08.2021 07:17:36</t>
  </si>
  <si>
    <t>06.08.2021 07:17:37</t>
  </si>
  <si>
    <t>06.08.2021 07:17:39</t>
  </si>
  <si>
    <t>06.08.2021 07:17:40</t>
  </si>
  <si>
    <t>06.08.2021 07:18:10</t>
  </si>
  <si>
    <t>06.08.2021 07:18:12</t>
  </si>
  <si>
    <t>06.08.2021 07:18:13</t>
  </si>
  <si>
    <t>06.08.2021 07:18:15</t>
  </si>
  <si>
    <t>06.08.2021 07:19:10</t>
  </si>
  <si>
    <t>06.08.2021 07:19:12</t>
  </si>
  <si>
    <t>06.08.2021 07:19:13</t>
  </si>
  <si>
    <t>06.08.2021 07:19:15</t>
  </si>
  <si>
    <t>06.08.2021 07:20:09</t>
  </si>
  <si>
    <t>06.08.2021 07:20:10</t>
  </si>
  <si>
    <t>06.08.2021 07:20:12</t>
  </si>
  <si>
    <t>06.08.2021 07:20:13</t>
  </si>
  <si>
    <t>06.08.2021 07:20:15</t>
  </si>
  <si>
    <t>06.08.2021 07:20:28</t>
  </si>
  <si>
    <t>06.08.2021 07:20:30</t>
  </si>
  <si>
    <t>06.08.2021 07:20:31</t>
  </si>
  <si>
    <t>06.08.2021 07:21:27</t>
  </si>
  <si>
    <t>06.08.2021 07:21:28</t>
  </si>
  <si>
    <t>06.08.2021 07:21:30</t>
  </si>
  <si>
    <t>06.08.2021 07:22:18</t>
  </si>
  <si>
    <t>06.08.2021 07:22:19</t>
  </si>
  <si>
    <t>06.08.2021 07:22:21</t>
  </si>
  <si>
    <t>06.08.2021 07:22:22</t>
  </si>
  <si>
    <t>06.08.2021 07:22:24</t>
  </si>
  <si>
    <t>06.08.2021 07:22:25</t>
  </si>
  <si>
    <t>06.08.2021 07:22:27</t>
  </si>
  <si>
    <t>06.08.2021 07:22:30</t>
  </si>
  <si>
    <t>06.08.2021 07:22:31</t>
  </si>
  <si>
    <t>06.08.2021 07:22:33</t>
  </si>
  <si>
    <t>06.08.2021 07:23:07</t>
  </si>
  <si>
    <t>06.08.2021 07:23:09</t>
  </si>
  <si>
    <t>06.08.2021 07:23:10</t>
  </si>
  <si>
    <t>06.08.2021 07:26:25</t>
  </si>
  <si>
    <t>06.08.2021 07:26:26</t>
  </si>
  <si>
    <t>06.08.2021 07:26:28</t>
  </si>
  <si>
    <t>06.08.2021 07:26:29</t>
  </si>
  <si>
    <t>06.08.2021 07:28:07</t>
  </si>
  <si>
    <t>06.08.2021 07:28:25</t>
  </si>
  <si>
    <t>06.08.2021 07:28:26</t>
  </si>
  <si>
    <t>06.08.2021 07:28:28</t>
  </si>
  <si>
    <t>06.08.2021 07:28:29</t>
  </si>
  <si>
    <t>06.08.2021 07:30:08</t>
  </si>
  <si>
    <t>06.08.2021 07:30:10</t>
  </si>
  <si>
    <t>06.08.2021 07:30:11</t>
  </si>
  <si>
    <t>06.08.2021 07:30:13</t>
  </si>
  <si>
    <t>06.08.2021 07:30:34</t>
  </si>
  <si>
    <t>06.08.2021 07:30:35</t>
  </si>
  <si>
    <t>06.08.2021 07:30:37</t>
  </si>
  <si>
    <t>06.08.2021 07:30:38</t>
  </si>
  <si>
    <t>06.08.2021 07:30:40</t>
  </si>
  <si>
    <t>06.08.2021 07:30:52</t>
  </si>
  <si>
    <t>06.08.2021 07:30:53</t>
  </si>
  <si>
    <t>06.08.2021 07:30:55</t>
  </si>
  <si>
    <t>06.08.2021 07:30:56</t>
  </si>
  <si>
    <t>06.08.2021 07:30:58</t>
  </si>
  <si>
    <t>06.08.2021 07:31:00</t>
  </si>
  <si>
    <t>06.08.2021 07:31:41</t>
  </si>
  <si>
    <t>06.08.2021 07:31:43</t>
  </si>
  <si>
    <t>06.08.2021 07:31:44</t>
  </si>
  <si>
    <t>06.08.2021 07:31:46</t>
  </si>
  <si>
    <t>06.08.2021 07:31:59</t>
  </si>
  <si>
    <t>06.08.2021 07:32:01</t>
  </si>
  <si>
    <t>06.08.2021 07:32:02</t>
  </si>
  <si>
    <t>06.08.2021 07:32:04</t>
  </si>
  <si>
    <t>06.08.2021 07:32:05</t>
  </si>
  <si>
    <t>06.08.2021 07:32:07</t>
  </si>
  <si>
    <t>06.08.2021 07:34:28</t>
  </si>
  <si>
    <t>06.08.2021 07:34:29</t>
  </si>
  <si>
    <t>06.08.2021 07:34:40</t>
  </si>
  <si>
    <t>06.08.2021 07:34:42</t>
  </si>
  <si>
    <t>06.08.2021 07:36:53</t>
  </si>
  <si>
    <t>06.08.2021 07:36:55</t>
  </si>
  <si>
    <t>06.08.2021 07:36:56</t>
  </si>
  <si>
    <t>06.08.2021 07:36:58</t>
  </si>
  <si>
    <t>06.08.2021 07:37:30</t>
  </si>
  <si>
    <t>06.08.2021 07:37:31</t>
  </si>
  <si>
    <t>06.08.2021 07:37:33</t>
  </si>
  <si>
    <t>06.08.2021 07:37:34</t>
  </si>
  <si>
    <t>06.08.2021 07:37:36</t>
  </si>
  <si>
    <t>06.08.2021 07:39:40</t>
  </si>
  <si>
    <t>06.08.2021 07:39:41</t>
  </si>
  <si>
    <t>06.08.2021 07:39:43</t>
  </si>
  <si>
    <t>06.08.2021 07:39:46</t>
  </si>
  <si>
    <t>06.08.2021 07:39:48</t>
  </si>
  <si>
    <t>06.08.2021 07:40:52</t>
  </si>
  <si>
    <t>06.08.2021 07:40:53</t>
  </si>
  <si>
    <t>06.08.2021 07:40:55</t>
  </si>
  <si>
    <t>06.08.2021 07:40:56</t>
  </si>
  <si>
    <t>06.08.2021 07:40:58</t>
  </si>
  <si>
    <t>06.08.2021 07:41:32</t>
  </si>
  <si>
    <t>06.08.2021 07:41:34</t>
  </si>
  <si>
    <t>06.08.2021 07:41:35</t>
  </si>
  <si>
    <t>06.08.2021 07:41:37</t>
  </si>
  <si>
    <t>06.08.2021 07:44:46</t>
  </si>
  <si>
    <t>06.08.2021 07:44:47</t>
  </si>
  <si>
    <t>06.08.2021 07:44:52</t>
  </si>
  <si>
    <t>06.08.2021 07:44:56</t>
  </si>
  <si>
    <t>06.08.2021 07:44:58</t>
  </si>
  <si>
    <t>06.08.2021 07:44:59</t>
  </si>
  <si>
    <t>06.08.2021 07:45:01</t>
  </si>
  <si>
    <t>06.08.2021 07:45:47</t>
  </si>
  <si>
    <t>06.08.2021 07:45:49</t>
  </si>
  <si>
    <t>06.08.2021 07:45:50</t>
  </si>
  <si>
    <t>06.08.2021 07:45:52</t>
  </si>
  <si>
    <t>06.08.2021 07:45:54</t>
  </si>
  <si>
    <t>06.08.2021 07:45:55</t>
  </si>
  <si>
    <t>06.08.2021 07:46:13</t>
  </si>
  <si>
    <t>06.08.2021 07:46:14</t>
  </si>
  <si>
    <t>06.08.2021 07:46:16</t>
  </si>
  <si>
    <t>06.08.2021 07:46:17</t>
  </si>
  <si>
    <t>06.08.2021 07:48:35</t>
  </si>
  <si>
    <t>06.08.2021 07:48:37</t>
  </si>
  <si>
    <t>06.08.2021 07:48:38</t>
  </si>
  <si>
    <t>06.08.2021 07:48:40</t>
  </si>
  <si>
    <t>06.08.2021 07:48:41</t>
  </si>
  <si>
    <t>06.08.2021 07:48:43</t>
  </si>
  <si>
    <t>06.08.2021 07:49:46</t>
  </si>
  <si>
    <t>06.08.2021 07:49:47</t>
  </si>
  <si>
    <t>06.08.2021 07:49:49</t>
  </si>
  <si>
    <t>06.08.2021 07:49:51</t>
  </si>
  <si>
    <t>06.08.2021 07:51:13</t>
  </si>
  <si>
    <t>06.08.2021 07:51:14</t>
  </si>
  <si>
    <t>06.08.2021 07:51:16</t>
  </si>
  <si>
    <t>06.08.2021 07:51:18</t>
  </si>
  <si>
    <t>06.08.2021 07:51:54</t>
  </si>
  <si>
    <t>06.08.2021 07:51:55</t>
  </si>
  <si>
    <t>06.08.2021 07:51:57</t>
  </si>
  <si>
    <t>06.08.2021 07:51:58</t>
  </si>
  <si>
    <t>06.08.2021 07:52:00</t>
  </si>
  <si>
    <t>06.08.2021 07:52:37</t>
  </si>
  <si>
    <t>06.08.2021 07:52:38</t>
  </si>
  <si>
    <t>06.08.2021 07:52:40</t>
  </si>
  <si>
    <t>06.08.2021 07:52:41</t>
  </si>
  <si>
    <t>06.08.2021 07:57:19</t>
  </si>
  <si>
    <t>06.08.2021 07:57:20</t>
  </si>
  <si>
    <t>06.08.2021 07:57:22</t>
  </si>
  <si>
    <t>06.08.2021 07:57:23</t>
  </si>
  <si>
    <t>06.08.2021 07:57:53</t>
  </si>
  <si>
    <t>06.08.2021 07:57:55</t>
  </si>
  <si>
    <t>06.08.2021 07:57:56</t>
  </si>
  <si>
    <t>06.08.2021 07:57:58</t>
  </si>
  <si>
    <t>06.08.2021 07:58:14</t>
  </si>
  <si>
    <t>06.08.2021 07:58:16</t>
  </si>
  <si>
    <t>06.08.2021 07:58:17</t>
  </si>
  <si>
    <t>06.08.2021 07:58:19</t>
  </si>
  <si>
    <t>06.08.2021 07:58:20</t>
  </si>
  <si>
    <t>06.08.2021 07:59:43</t>
  </si>
  <si>
    <t>06.08.2021 07:59:44</t>
  </si>
  <si>
    <t>06.08.2021 07:59:46</t>
  </si>
  <si>
    <t>06.08.2021 07:59:47</t>
  </si>
  <si>
    <t>06.08.2021 08:00:05</t>
  </si>
  <si>
    <t>06.08.2021 08:00:07</t>
  </si>
  <si>
    <t>06.08.2021 08:00:08</t>
  </si>
  <si>
    <t>06.08.2021 08:00:10</t>
  </si>
  <si>
    <t>06.08.2021 08:00:40</t>
  </si>
  <si>
    <t>06.08.2021 08:00:41</t>
  </si>
  <si>
    <t>06.08.2021 08:00:43</t>
  </si>
  <si>
    <t>06.08.2021 08:02:35</t>
  </si>
  <si>
    <t>06.08.2021 08:02:37</t>
  </si>
  <si>
    <t>06.08.2021 08:02:38</t>
  </si>
  <si>
    <t>06.08.2021 08:02:40</t>
  </si>
  <si>
    <t>06.08.2021 08:05:35</t>
  </si>
  <si>
    <t>06.08.2021 08:05:37</t>
  </si>
  <si>
    <t>06.08.2021 08:05:38</t>
  </si>
  <si>
    <t>06.08.2021 08:05:40</t>
  </si>
  <si>
    <t>06.08.2021 08:05:41</t>
  </si>
  <si>
    <t>06.08.2021 08:10:04</t>
  </si>
  <si>
    <t>06.08.2021 08:10:06</t>
  </si>
  <si>
    <t>06.08.2021 08:10:07</t>
  </si>
  <si>
    <t>06.08.2021 08:10:08</t>
  </si>
  <si>
    <t>06.08.2021 08:10:10</t>
  </si>
  <si>
    <t>06.08.2021 08:10:18</t>
  </si>
  <si>
    <t>06.08.2021 08:10:19</t>
  </si>
  <si>
    <t>06.08.2021 08:10:20</t>
  </si>
  <si>
    <t>06.08.2021 08:10:22</t>
  </si>
  <si>
    <t>06.08.2021 08:10:23</t>
  </si>
  <si>
    <t>06.08.2021 08:10:25</t>
  </si>
  <si>
    <t>06.08.2021 08:10:26</t>
  </si>
  <si>
    <t>06.08.2021 08:12:13</t>
  </si>
  <si>
    <t>06.08.2021 08:12:14</t>
  </si>
  <si>
    <t>06.08.2021 08:12:16</t>
  </si>
  <si>
    <t>06.08.2021 08:12:17</t>
  </si>
  <si>
    <t>06.08.2021 08:12:19</t>
  </si>
  <si>
    <t>06.08.2021 08:12:20</t>
  </si>
  <si>
    <t>06.08.2021 08:12:46</t>
  </si>
  <si>
    <t>06.08.2021 08:12:47</t>
  </si>
  <si>
    <t>06.08.2021 08:12:49</t>
  </si>
  <si>
    <t>06.08.2021 08:12:50</t>
  </si>
  <si>
    <t>06.08.2021 08:12:52</t>
  </si>
  <si>
    <t>06.08.2021 08:12:54</t>
  </si>
  <si>
    <t>06.08.2021 08:12:55</t>
  </si>
  <si>
    <t>06.08.2021 08:12:56</t>
  </si>
  <si>
    <t>06.08.2021 08:12:58</t>
  </si>
  <si>
    <t>06.08.2021 08:19:34</t>
  </si>
  <si>
    <t>06.08.2021 08:19:35</t>
  </si>
  <si>
    <t>06.08.2021 08:19:37</t>
  </si>
  <si>
    <t>06.08.2021 08:19:38</t>
  </si>
  <si>
    <t>06.08.2021 08:22:13</t>
  </si>
  <si>
    <t>06.08.2021 08:22:14</t>
  </si>
  <si>
    <t>06.08.2021 08:22:16</t>
  </si>
  <si>
    <t>06.08.2021 08:22:17</t>
  </si>
  <si>
    <t>06.08.2021 08:24:19</t>
  </si>
  <si>
    <t>06.08.2021 08:24:20</t>
  </si>
  <si>
    <t>06.08.2021 08:24:22</t>
  </si>
  <si>
    <t>06.08.2021 08:24:23</t>
  </si>
  <si>
    <t>06.08.2021 08:24:25</t>
  </si>
  <si>
    <t>06.08.2021 08:26:11</t>
  </si>
  <si>
    <t>06.08.2021 08:26:13</t>
  </si>
  <si>
    <t>06.08.2021 08:26:14</t>
  </si>
  <si>
    <t>06.08.2021 08:26:16</t>
  </si>
  <si>
    <t>06.08.2021 08:27:04</t>
  </si>
  <si>
    <t>06.08.2021 08:27:05</t>
  </si>
  <si>
    <t>06.08.2021 08:27:07</t>
  </si>
  <si>
    <t>06.08.2021 08:27:08</t>
  </si>
  <si>
    <t>06.08.2021 08:27:10</t>
  </si>
  <si>
    <t>06.08.2021 08:27:11</t>
  </si>
  <si>
    <t>06.08.2021 08:27:13</t>
  </si>
  <si>
    <t>06.08.2021 08:27:14</t>
  </si>
  <si>
    <t>06.08.2021 08:27:16</t>
  </si>
  <si>
    <t>06.08.2021 08:34:59</t>
  </si>
  <si>
    <t>06.08.2021 08:35:02</t>
  </si>
  <si>
    <t>06.08.2021 08:35:04</t>
  </si>
  <si>
    <t>06.08.2021 08:36:22</t>
  </si>
  <si>
    <t>06.08.2021 08:36:23</t>
  </si>
  <si>
    <t>06.08.2021 08:36:25</t>
  </si>
  <si>
    <t>06.08.2021 08:36:26</t>
  </si>
  <si>
    <t>06.08.2021 08:36:27</t>
  </si>
  <si>
    <t>06.08.2021 08:36:59</t>
  </si>
  <si>
    <t>06.08.2021 08:37:00</t>
  </si>
  <si>
    <t>06.08.2021 08:37:01</t>
  </si>
  <si>
    <t>06.08.2021 08:37:03</t>
  </si>
  <si>
    <t>06.08.2021 08:38:31</t>
  </si>
  <si>
    <t>06.08.2021 08:38:33</t>
  </si>
  <si>
    <t>06.08.2021 08:38:34</t>
  </si>
  <si>
    <t>06.08.2021 08:38:36</t>
  </si>
  <si>
    <t>06.08.2021 08:38:37</t>
  </si>
  <si>
    <t>06.08.2021 08:39:16</t>
  </si>
  <si>
    <t>06.08.2021 08:39:59</t>
  </si>
  <si>
    <t>06.08.2021 08:40:01</t>
  </si>
  <si>
    <t>06.08.2021 08:40:03</t>
  </si>
  <si>
    <t>06.08.2021 08:41:02</t>
  </si>
  <si>
    <t>06.08.2021 08:41:04</t>
  </si>
  <si>
    <t>06.08.2021 08:41:05</t>
  </si>
  <si>
    <t>06.08.2021 08:41:07</t>
  </si>
  <si>
    <t>06.08.2021 08:41:08</t>
  </si>
  <si>
    <t>06.08.2021 08:44:33</t>
  </si>
  <si>
    <t>06.08.2021 08:47:51</t>
  </si>
  <si>
    <t>06.08.2021 08:47:53</t>
  </si>
  <si>
    <t>06.08.2021 08:47:54</t>
  </si>
  <si>
    <t>06.08.2021 08:48:38</t>
  </si>
  <si>
    <t>06.08.2021 08:48:39</t>
  </si>
  <si>
    <t>06.08.2021 08:48:41</t>
  </si>
  <si>
    <t>06.08.2021 08:48:42</t>
  </si>
  <si>
    <t>06.08.2021 08:48:43</t>
  </si>
  <si>
    <t>06.08.2021 08:48:47</t>
  </si>
  <si>
    <t>06.08.2021 08:48:49</t>
  </si>
  <si>
    <t>06.08.2021 08:48:50</t>
  </si>
  <si>
    <t>06.08.2021 08:48:52</t>
  </si>
  <si>
    <t>06.08.2021 08:49:05</t>
  </si>
  <si>
    <t>06.08.2021 08:49:07</t>
  </si>
  <si>
    <t>06.08.2021 08:49:08</t>
  </si>
  <si>
    <t>06.08.2021 08:49:12</t>
  </si>
  <si>
    <t>06.08.2021 08:50:13</t>
  </si>
  <si>
    <t>06.08.2021 08:50:14</t>
  </si>
  <si>
    <t>06.08.2021 08:50:16</t>
  </si>
  <si>
    <t>06.08.2021 08:50:17</t>
  </si>
  <si>
    <t>06.08.2021 08:50:18</t>
  </si>
  <si>
    <t>06.08.2021 08:50:20</t>
  </si>
  <si>
    <t>06.08.2021 08:51:55</t>
  </si>
  <si>
    <t>06.08.2021 08:51:56</t>
  </si>
  <si>
    <t>06.08.2021 08:51:58</t>
  </si>
  <si>
    <t>06.08.2021 08:51:59</t>
  </si>
  <si>
    <t>06.08.2021 08:52:41</t>
  </si>
  <si>
    <t>06.08.2021 08:52:42</t>
  </si>
  <si>
    <t>06.08.2021 08:52:44</t>
  </si>
  <si>
    <t>06.08.2021 08:55:12</t>
  </si>
  <si>
    <t>06.08.2021 08:55:14</t>
  </si>
  <si>
    <t>06.08.2021 08:55:15</t>
  </si>
  <si>
    <t>06.08.2021 08:55:19</t>
  </si>
  <si>
    <t>06.08.2021 08:55:20</t>
  </si>
  <si>
    <t>06.08.2021 08:55:21</t>
  </si>
  <si>
    <t>06.08.2021 08:55:23</t>
  </si>
  <si>
    <t>06.08.2021 08:56:33</t>
  </si>
  <si>
    <t>06.08.2021 08:56:35</t>
  </si>
  <si>
    <t>06.08.2021 08:56:36</t>
  </si>
  <si>
    <t>06.08.2021 08:56:38</t>
  </si>
  <si>
    <t>06.08.2021 08:57:58</t>
  </si>
  <si>
    <t>06.08.2021 08:58:40</t>
  </si>
  <si>
    <t>06.08.2021 08:58:42</t>
  </si>
  <si>
    <t>06.08.2021 08:58:43</t>
  </si>
  <si>
    <t>06.08.2021 08:58:44</t>
  </si>
  <si>
    <t>06.08.2021 08:58:45</t>
  </si>
  <si>
    <t>06.08.2021 08:58:56</t>
  </si>
  <si>
    <t>06.08.2021 08:59:56</t>
  </si>
  <si>
    <t>06.08.2021 08:59:57</t>
  </si>
  <si>
    <t>06.08.2021 09:02:48</t>
  </si>
  <si>
    <t>06.08.2021 09:02:50</t>
  </si>
  <si>
    <t>06.08.2021 09:02:51</t>
  </si>
  <si>
    <t>06.08.2021 09:02:59</t>
  </si>
  <si>
    <t>06.08.2021 09:03:00</t>
  </si>
  <si>
    <t>06.08.2021 09:03:01</t>
  </si>
  <si>
    <t>06.08.2021 09:03:15</t>
  </si>
  <si>
    <t>06.08.2021 09:03:16</t>
  </si>
  <si>
    <t>06.08.2021 09:03:18</t>
  </si>
  <si>
    <t>06.08.2021 09:06:09</t>
  </si>
  <si>
    <t>06.08.2021 09:06:10</t>
  </si>
  <si>
    <t>06.08.2021 09:06:11</t>
  </si>
  <si>
    <t>06.08.2021 09:06:13</t>
  </si>
  <si>
    <t>06.08.2021 09:06:14</t>
  </si>
  <si>
    <t>06.08.2021 09:06:35</t>
  </si>
  <si>
    <t>06.08.2021 09:06:36</t>
  </si>
  <si>
    <t>06.08.2021 09:06:38</t>
  </si>
  <si>
    <t>06.08.2021 09:07:20</t>
  </si>
  <si>
    <t>06.08.2021 09:07:23</t>
  </si>
  <si>
    <t>06.08.2021 09:07:24</t>
  </si>
  <si>
    <t>06.08.2021 09:07:26</t>
  </si>
  <si>
    <t>06.08.2021 09:07:48</t>
  </si>
  <si>
    <t>06.08.2021 09:07:53</t>
  </si>
  <si>
    <t>06.08.2021 09:07:54</t>
  </si>
  <si>
    <t>06.08.2021 09:08:36</t>
  </si>
  <si>
    <t>06.08.2021 09:08:38</t>
  </si>
  <si>
    <t>06.08.2021 09:08:57</t>
  </si>
  <si>
    <t>06.08.2021 09:08:58</t>
  </si>
  <si>
    <t>06.08.2021 09:09:00</t>
  </si>
  <si>
    <t>06.08.2021 09:09:01</t>
  </si>
  <si>
    <t>06.08.2021 09:09:02</t>
  </si>
  <si>
    <t>06.08.2021 09:09:08</t>
  </si>
  <si>
    <t>06.08.2021 09:09:09</t>
  </si>
  <si>
    <t>06.08.2021 09:09:11</t>
  </si>
  <si>
    <t>06.08.2021 09:09:12</t>
  </si>
  <si>
    <t>06.08.2021 09:09:33</t>
  </si>
  <si>
    <t>06.08.2021 09:09:35</t>
  </si>
  <si>
    <t>06.08.2021 09:09:38</t>
  </si>
  <si>
    <t>06.08.2021 09:09:39</t>
  </si>
  <si>
    <t>06.08.2021 09:10:29</t>
  </si>
  <si>
    <t>06.08.2021 09:16:57</t>
  </si>
  <si>
    <t>06.08.2021 09:16:58</t>
  </si>
  <si>
    <t>06.08.2021 09:17:00</t>
  </si>
  <si>
    <t>06.08.2021 09:17:01</t>
  </si>
  <si>
    <t>06.08.2021 09:17:17</t>
  </si>
  <si>
    <t>06.08.2021 09:17:19</t>
  </si>
  <si>
    <t>06.08.2021 09:17:50</t>
  </si>
  <si>
    <t>06.08.2021 09:17:52</t>
  </si>
  <si>
    <t>06.08.2021 09:17:53</t>
  </si>
  <si>
    <t>06.08.2021 09:17:54</t>
  </si>
  <si>
    <t>06.08.2021 09:17:55</t>
  </si>
  <si>
    <t>06.08.2021 09:18:27</t>
  </si>
  <si>
    <t>06.08.2021 09:18:28</t>
  </si>
  <si>
    <t>06.08.2021 09:18:29</t>
  </si>
  <si>
    <t>06.08.2021 09:18:31</t>
  </si>
  <si>
    <t>06.08.2021 09:19:50</t>
  </si>
  <si>
    <t>06.08.2021 09:19:53</t>
  </si>
  <si>
    <t>06.08.2021 09:19:54</t>
  </si>
  <si>
    <t>06.08.2021 09:19:56</t>
  </si>
  <si>
    <t>06.08.2021 09:19:57</t>
  </si>
  <si>
    <t>06.08.2021 09:20:08</t>
  </si>
  <si>
    <t>06.08.2021 09:20:09</t>
  </si>
  <si>
    <t>06.08.2021 09:20:11</t>
  </si>
  <si>
    <t>06.08.2021 09:20:12</t>
  </si>
  <si>
    <t>06.08.2021 09:20:13</t>
  </si>
  <si>
    <t>06.08.2021 09:20:27</t>
  </si>
  <si>
    <t>06.08.2021 09:20:28</t>
  </si>
  <si>
    <t>06.08.2021 09:20:29</t>
  </si>
  <si>
    <t>06.08.2021 09:20:30</t>
  </si>
  <si>
    <t>06.08.2021 09:21:27</t>
  </si>
  <si>
    <t>06.08.2021 09:21:28</t>
  </si>
  <si>
    <t>06.08.2021 09:21:30</t>
  </si>
  <si>
    <t>06.08.2021 09:24:40</t>
  </si>
  <si>
    <t>06.08.2021 09:24:42</t>
  </si>
  <si>
    <t>06.08.2021 09:24:43</t>
  </si>
  <si>
    <t>06.08.2021 09:24:44</t>
  </si>
  <si>
    <t>06.08.2021 09:24:47</t>
  </si>
  <si>
    <t>06.08.2021 09:24:49</t>
  </si>
  <si>
    <t>06.08.2021 09:24:50</t>
  </si>
  <si>
    <t>06.08.2021 09:24:52</t>
  </si>
  <si>
    <t>06.08.2021 09:24:59</t>
  </si>
  <si>
    <t>06.08.2021 09:25:01</t>
  </si>
  <si>
    <t>06.08.2021 09:25:02</t>
  </si>
  <si>
    <t>06.08.2021 09:25:03</t>
  </si>
  <si>
    <t>06.08.2021 09:25:21</t>
  </si>
  <si>
    <t>06.08.2021 09:25:23</t>
  </si>
  <si>
    <t>06.08.2021 09:25:43</t>
  </si>
  <si>
    <t>06.08.2021 09:25:45</t>
  </si>
  <si>
    <t>06.08.2021 09:25:46</t>
  </si>
  <si>
    <t>06.08.2021 09:25:48</t>
  </si>
  <si>
    <t>06.08.2021 09:26:31</t>
  </si>
  <si>
    <t>06.08.2021 09:26:33</t>
  </si>
  <si>
    <t>06.08.2021 09:26:34</t>
  </si>
  <si>
    <t>06.08.2021 09:26:35</t>
  </si>
  <si>
    <t>06.08.2021 09:26:37</t>
  </si>
  <si>
    <t>06.08.2021 09:27:23</t>
  </si>
  <si>
    <t>06.08.2021 09:27:25</t>
  </si>
  <si>
    <t>06.08.2021 09:27:26</t>
  </si>
  <si>
    <t>06.08.2021 09:29:43</t>
  </si>
  <si>
    <t>06.08.2021 09:29:44</t>
  </si>
  <si>
    <t>06.08.2021 09:29:48</t>
  </si>
  <si>
    <t>06.08.2021 09:30:10</t>
  </si>
  <si>
    <t>06.08.2021 09:30:12</t>
  </si>
  <si>
    <t>06.08.2021 09:30:13</t>
  </si>
  <si>
    <t>06.08.2021 09:30:14</t>
  </si>
  <si>
    <t>06.08.2021 09:30:16</t>
  </si>
  <si>
    <t>06.08.2021 09:32:50</t>
  </si>
  <si>
    <t>06.08.2021 09:32:52</t>
  </si>
  <si>
    <t>06.08.2021 09:32:53</t>
  </si>
  <si>
    <t>06.08.2021 09:32:54</t>
  </si>
  <si>
    <t>06.08.2021 09:32:55</t>
  </si>
  <si>
    <t>06.08.2021 09:32:57</t>
  </si>
  <si>
    <t>06.08.2021 09:32:58</t>
  </si>
  <si>
    <t>06.08.2021 09:32:59</t>
  </si>
  <si>
    <t>06.08.2021 09:33:00</t>
  </si>
  <si>
    <t>06.08.2021 09:33:02</t>
  </si>
  <si>
    <t>06.08.2021 09:36:03</t>
  </si>
  <si>
    <t>06.08.2021 09:36:04</t>
  </si>
  <si>
    <t>06.08.2021 09:36:05</t>
  </si>
  <si>
    <t>06.08.2021 09:36:07</t>
  </si>
  <si>
    <t>06.08.2021 09:43:29</t>
  </si>
  <si>
    <t>06.08.2021 09:43:30</t>
  </si>
  <si>
    <t>06.08.2021 09:43:32</t>
  </si>
  <si>
    <t>06.08.2021 09:43:33</t>
  </si>
  <si>
    <t>06.08.2021 09:45:24</t>
  </si>
  <si>
    <t>06.08.2021 09:45:25</t>
  </si>
  <si>
    <t>06.08.2021 09:45:27</t>
  </si>
  <si>
    <t>06.08.2021 09:45:28</t>
  </si>
  <si>
    <t>06.08.2021 09:47:21</t>
  </si>
  <si>
    <t>06.08.2021 09:47:22</t>
  </si>
  <si>
    <t>06.08.2021 09:47:24</t>
  </si>
  <si>
    <t>06.08.2021 09:49:12</t>
  </si>
  <si>
    <t>06.08.2021 09:52:01</t>
  </si>
  <si>
    <t>06.08.2021 09:52:03</t>
  </si>
  <si>
    <t>06.08.2021 09:52:04</t>
  </si>
  <si>
    <t>06.08.2021 09:52:06</t>
  </si>
  <si>
    <t>06.08.2021 09:52:07</t>
  </si>
  <si>
    <t>06.08.2021 09:52:09</t>
  </si>
  <si>
    <t>06.08.2021 09:53:12</t>
  </si>
  <si>
    <t>06.08.2021 09:53:19</t>
  </si>
  <si>
    <t>06.08.2021 09:53:21</t>
  </si>
  <si>
    <t>06.08.2021 09:53:22</t>
  </si>
  <si>
    <t>06.08.2021 09:53:24</t>
  </si>
  <si>
    <t>06.08.2021 09:54:55</t>
  </si>
  <si>
    <t>06.08.2021 09:54:57</t>
  </si>
  <si>
    <t>06.08.2021 09:54:58</t>
  </si>
  <si>
    <t>06.08.2021 09:55:00</t>
  </si>
  <si>
    <t>06.08.2021 09:55:01</t>
  </si>
  <si>
    <t>06.08.2021 09:56:24</t>
  </si>
  <si>
    <t>06.08.2021 09:56:25</t>
  </si>
  <si>
    <t>06.08.2021 09:56:27</t>
  </si>
  <si>
    <t>06.08.2021 09:56:54</t>
  </si>
  <si>
    <t>06.08.2021 09:56:55</t>
  </si>
  <si>
    <t>06.08.2021 09:56:57</t>
  </si>
  <si>
    <t>06.08.2021 09:56:58</t>
  </si>
  <si>
    <t>06.08.2021 09:57:09</t>
  </si>
  <si>
    <t>06.08.2021 09:57:10</t>
  </si>
  <si>
    <t>06.08.2021 09:57:12</t>
  </si>
  <si>
    <t>06.08.2021 09:57:13</t>
  </si>
  <si>
    <t>06.08.2021 09:57:14</t>
  </si>
  <si>
    <t>06.08.2021 09:58:27</t>
  </si>
  <si>
    <t>06.08.2021 09:58:29</t>
  </si>
  <si>
    <t>06.08.2021 09:58:30</t>
  </si>
  <si>
    <t>06.08.2021 09:58:31</t>
  </si>
  <si>
    <t>06.08.2021 09:58:34</t>
  </si>
  <si>
    <t>06.08.2021 09:58:41</t>
  </si>
  <si>
    <t>06.08.2021 09:58:43</t>
  </si>
  <si>
    <t>06.08.2021 09:58:44</t>
  </si>
  <si>
    <t>06.08.2021 10:00:53</t>
  </si>
  <si>
    <t>06.08.2021 10:00:55</t>
  </si>
  <si>
    <t>06.08.2021 10:00:56</t>
  </si>
  <si>
    <t>06.08.2021 10:00:57</t>
  </si>
  <si>
    <t>06.08.2021 10:00:59</t>
  </si>
  <si>
    <t>06.08.2021 10:01:00</t>
  </si>
  <si>
    <t>06.08.2021 10:01:25</t>
  </si>
  <si>
    <t>06.08.2021 10:01:48</t>
  </si>
  <si>
    <t>06.08.2021 10:01:49</t>
  </si>
  <si>
    <t>06.08.2021 10:01:50</t>
  </si>
  <si>
    <t>06.08.2021 10:01:52</t>
  </si>
  <si>
    <t>06.08.2021 10:01:53</t>
  </si>
  <si>
    <t>06.08.2021 10:02:21</t>
  </si>
  <si>
    <t>06.08.2021 10:02:23</t>
  </si>
  <si>
    <t>06.08.2021 10:02:24</t>
  </si>
  <si>
    <t>06.08.2021 10:02:25</t>
  </si>
  <si>
    <t>06.08.2021 10:02:27</t>
  </si>
  <si>
    <t>06.08.2021 10:02:47</t>
  </si>
  <si>
    <t>06.08.2021 10:02:49</t>
  </si>
  <si>
    <t>06.08.2021 10:02:50</t>
  </si>
  <si>
    <t>06.08.2021 10:03:30</t>
  </si>
  <si>
    <t>06.08.2021 10:03:32</t>
  </si>
  <si>
    <t>06.08.2021 10:03:33</t>
  </si>
  <si>
    <t>06.08.2021 10:03:35</t>
  </si>
  <si>
    <t>06.08.2021 10:03:39</t>
  </si>
  <si>
    <t>06.08.2021 10:05:08</t>
  </si>
  <si>
    <t>06.08.2021 10:08:24</t>
  </si>
  <si>
    <t>06.08.2021 10:08:29</t>
  </si>
  <si>
    <t>06.08.2021 10:08:30</t>
  </si>
  <si>
    <t>06.08.2021 10:08:31</t>
  </si>
  <si>
    <t>06.08.2021 10:08:33</t>
  </si>
  <si>
    <t>06.08.2021 10:11:34</t>
  </si>
  <si>
    <t>06.08.2021 10:11:36</t>
  </si>
  <si>
    <t>06.08.2021 10:11:37</t>
  </si>
  <si>
    <t>06.08.2021 10:11:38</t>
  </si>
  <si>
    <t>06.08.2021 10:11:40</t>
  </si>
  <si>
    <t>06.08.2021 10:11:41</t>
  </si>
  <si>
    <t>06.08.2021 10:13:20</t>
  </si>
  <si>
    <t>06.08.2021 10:13:21</t>
  </si>
  <si>
    <t>06.08.2021 10:13:23</t>
  </si>
  <si>
    <t>06.08.2021 10:13:24</t>
  </si>
  <si>
    <t>06.08.2021 10:14:27</t>
  </si>
  <si>
    <t>06.08.2021 10:14:28</t>
  </si>
  <si>
    <t>06.08.2021 10:14:30</t>
  </si>
  <si>
    <t>06.08.2021 10:14:31</t>
  </si>
  <si>
    <t>06.08.2021 10:14:32</t>
  </si>
  <si>
    <t>06.08.2021 10:15:29</t>
  </si>
  <si>
    <t>06.08.2021 10:15:55</t>
  </si>
  <si>
    <t>06.08.2021 10:15:56</t>
  </si>
  <si>
    <t>06.08.2021 10:15:58</t>
  </si>
  <si>
    <t>06.08.2021 10:15:59</t>
  </si>
  <si>
    <t>06.08.2021 10:16:01</t>
  </si>
  <si>
    <t>06.08.2021 10:16:02</t>
  </si>
  <si>
    <t>06.08.2021 10:16:34</t>
  </si>
  <si>
    <t>06.08.2021 10:16:35</t>
  </si>
  <si>
    <t>06.08.2021 10:16:36</t>
  </si>
  <si>
    <t>06.08.2021 10:16:38</t>
  </si>
  <si>
    <t>06.08.2021 10:16:39</t>
  </si>
  <si>
    <t>06.08.2021 10:16:41</t>
  </si>
  <si>
    <t>06.08.2021 10:19:12</t>
  </si>
  <si>
    <t>06.08.2021 10:19:14</t>
  </si>
  <si>
    <t>06.08.2021 10:19:15</t>
  </si>
  <si>
    <t>06.08.2021 10:19:50</t>
  </si>
  <si>
    <t>06.08.2021 10:19:51</t>
  </si>
  <si>
    <t>06.08.2021 10:19:53</t>
  </si>
  <si>
    <t>06.08.2021 10:19:54</t>
  </si>
  <si>
    <t>06.08.2021 10:20:59</t>
  </si>
  <si>
    <t>06.08.2021 10:21:01</t>
  </si>
  <si>
    <t>06.08.2021 10:21:02</t>
  </si>
  <si>
    <t>06.08.2021 10:21:03</t>
  </si>
  <si>
    <t>06.08.2021 10:21:05</t>
  </si>
  <si>
    <t>06.08.2021 10:21:26</t>
  </si>
  <si>
    <t>06.08.2021 10:21:27</t>
  </si>
  <si>
    <t>06.08.2021 10:21:29</t>
  </si>
  <si>
    <t>06.08.2021 10:23:00</t>
  </si>
  <si>
    <t>06.08.2021 10:23:02</t>
  </si>
  <si>
    <t>06.08.2021 10:23:03</t>
  </si>
  <si>
    <t>06.08.2021 10:23:05</t>
  </si>
  <si>
    <t>06.08.2021 10:23:06</t>
  </si>
  <si>
    <t>06.08.2021 10:24:33</t>
  </si>
  <si>
    <t>06.08.2021 10:24:35</t>
  </si>
  <si>
    <t>06.08.2021 10:24:36</t>
  </si>
  <si>
    <t>06.08.2021 10:24:58</t>
  </si>
  <si>
    <t>06.08.2021 10:25:00</t>
  </si>
  <si>
    <t>06.08.2021 10:25:03</t>
  </si>
  <si>
    <t>06.08.2021 10:27:22</t>
  </si>
  <si>
    <t>06.08.2021 10:27:24</t>
  </si>
  <si>
    <t>06.08.2021 10:27:25</t>
  </si>
  <si>
    <t>06.08.2021 10:27:26</t>
  </si>
  <si>
    <t>06.08.2021 10:28:22</t>
  </si>
  <si>
    <t>06.08.2021 10:28:53</t>
  </si>
  <si>
    <t>06.08.2021 10:28:54</t>
  </si>
  <si>
    <t>06.08.2021 10:28:56</t>
  </si>
  <si>
    <t>06.08.2021 10:28:57</t>
  </si>
  <si>
    <t>06.08.2021 10:28:58</t>
  </si>
  <si>
    <t>06.08.2021 10:29:53</t>
  </si>
  <si>
    <t>06.08.2021 10:29:55</t>
  </si>
  <si>
    <t>06.08.2021 10:29:56</t>
  </si>
  <si>
    <t>06.08.2021 10:29:57</t>
  </si>
  <si>
    <t>06.08.2021 10:29:59</t>
  </si>
  <si>
    <t>06.08.2021 10:34:15</t>
  </si>
  <si>
    <t>06.08.2021 10:34:16</t>
  </si>
  <si>
    <t>06.08.2021 10:34:18</t>
  </si>
  <si>
    <t>06.08.2021 10:34:19</t>
  </si>
  <si>
    <t>06.08.2021 10:34:21</t>
  </si>
  <si>
    <t>06.08.2021 10:35:42</t>
  </si>
  <si>
    <t>06.08.2021 10:35:43</t>
  </si>
  <si>
    <t>06.08.2021 10:35:45</t>
  </si>
  <si>
    <t>06.08.2021 10:36:24</t>
  </si>
  <si>
    <t>06.08.2021 10:36:25</t>
  </si>
  <si>
    <t>06.08.2021 10:36:27</t>
  </si>
  <si>
    <t>06.08.2021 10:36:28</t>
  </si>
  <si>
    <t>06.08.2021 10:37:34</t>
  </si>
  <si>
    <t>06.08.2021 10:37:36</t>
  </si>
  <si>
    <t>06.08.2021 10:37:37</t>
  </si>
  <si>
    <t>06.08.2021 10:37:39</t>
  </si>
  <si>
    <t>06.08.2021 10:39:28</t>
  </si>
  <si>
    <t>06.08.2021 10:39:29</t>
  </si>
  <si>
    <t>06.08.2021 10:39:30</t>
  </si>
  <si>
    <t>06.08.2021 10:39:32</t>
  </si>
  <si>
    <t>06.08.2021 10:39:33</t>
  </si>
  <si>
    <t>06.08.2021 10:39:34</t>
  </si>
  <si>
    <t>06.08.2021 10:39:35</t>
  </si>
  <si>
    <t>06.08.2021 10:39:50</t>
  </si>
  <si>
    <t>06.08.2021 10:39:52</t>
  </si>
  <si>
    <t>06.08.2021 10:39:53</t>
  </si>
  <si>
    <t>06.08.2021 10:39:54</t>
  </si>
  <si>
    <t>06.08.2021 10:40:06</t>
  </si>
  <si>
    <t>06.08.2021 10:40:07</t>
  </si>
  <si>
    <t>06.08.2021 10:40:09</t>
  </si>
  <si>
    <t>06.08.2021 10:40:10</t>
  </si>
  <si>
    <t>06.08.2021 10:40:40</t>
  </si>
  <si>
    <t>06.08.2021 10:40:41</t>
  </si>
  <si>
    <t>06.08.2021 10:40:43</t>
  </si>
  <si>
    <t>06.08.2021 10:41:37</t>
  </si>
  <si>
    <t>06.08.2021 10:41:38</t>
  </si>
  <si>
    <t>06.08.2021 10:41:39</t>
  </si>
  <si>
    <t>06.08.2021 10:41:41</t>
  </si>
  <si>
    <t>06.08.2021 10:43:18</t>
  </si>
  <si>
    <t>06.08.2021 10:43:19</t>
  </si>
  <si>
    <t>06.08.2021 10:43:21</t>
  </si>
  <si>
    <t>06.08.2021 10:43:22</t>
  </si>
  <si>
    <t>06.08.2021 10:45:18</t>
  </si>
  <si>
    <t>06.08.2021 10:52:06</t>
  </si>
  <si>
    <t>06.08.2021 10:52:07</t>
  </si>
  <si>
    <t>06.08.2021 10:52:09</t>
  </si>
  <si>
    <t>06.08.2021 10:52:10</t>
  </si>
  <si>
    <t>06.08.2021 10:52:39</t>
  </si>
  <si>
    <t>06.08.2021 10:52:40</t>
  </si>
  <si>
    <t>06.08.2021 10:52:42</t>
  </si>
  <si>
    <t>06.08.2021 10:52:43</t>
  </si>
  <si>
    <t>06.08.2021 10:52:44</t>
  </si>
  <si>
    <t>06.08.2021 10:54:08</t>
  </si>
  <si>
    <t>06.08.2021 10:54:18</t>
  </si>
  <si>
    <t>06.08.2021 10:54:20</t>
  </si>
  <si>
    <t>06.08.2021 10:54:21</t>
  </si>
  <si>
    <t>06.08.2021 10:54:39</t>
  </si>
  <si>
    <t>06.08.2021 10:54:41</t>
  </si>
  <si>
    <t>06.08.2021 10:56:41</t>
  </si>
  <si>
    <t>06.08.2021 10:56:42</t>
  </si>
  <si>
    <t>06.08.2021 10:56:44</t>
  </si>
  <si>
    <t>06.08.2021 10:56:45</t>
  </si>
  <si>
    <t>06.08.2021 10:57:25</t>
  </si>
  <si>
    <t>06.08.2021 10:57:27</t>
  </si>
  <si>
    <t>06.08.2021 10:57:28</t>
  </si>
  <si>
    <t>06.08.2021 10:57:55</t>
  </si>
  <si>
    <t>06.08.2021 10:57:57</t>
  </si>
  <si>
    <t>06.08.2021 10:57:58</t>
  </si>
  <si>
    <t>06.08.2021 10:58:00</t>
  </si>
  <si>
    <t>06.08.2021 10:58:01</t>
  </si>
  <si>
    <t>06.08.2021 10:58:03</t>
  </si>
  <si>
    <t>06.08.2021 10:58:04</t>
  </si>
  <si>
    <t>06.08.2021 10:58:43</t>
  </si>
  <si>
    <t>06.08.2021 10:58:45</t>
  </si>
  <si>
    <t>06.08.2021 10:59:06</t>
  </si>
  <si>
    <t>06.08.2021 10:59:07</t>
  </si>
  <si>
    <t>06.08.2021 10:59:08</t>
  </si>
  <si>
    <t>06.08.2021 10:59:10</t>
  </si>
  <si>
    <t>06.08.2021 10:59:24</t>
  </si>
  <si>
    <t>06.08.2021 10:59:26</t>
  </si>
  <si>
    <t>06.08.2021 11:01:54</t>
  </si>
  <si>
    <t>06.08.2021 11:01:55</t>
  </si>
  <si>
    <t>06.08.2021 11:01:56</t>
  </si>
  <si>
    <t>06.08.2021 11:01:58</t>
  </si>
  <si>
    <t>06.08.2021 11:01:59</t>
  </si>
  <si>
    <t>06.08.2021 11:02:06</t>
  </si>
  <si>
    <t>06.08.2021 11:02:07</t>
  </si>
  <si>
    <t>06.08.2021 11:02:10</t>
  </si>
  <si>
    <t>06.08.2021 11:02:12</t>
  </si>
  <si>
    <t>06.08.2021 11:03:25</t>
  </si>
  <si>
    <t>06.08.2021 11:03:26</t>
  </si>
  <si>
    <t>06.08.2021 11:03:28</t>
  </si>
  <si>
    <t>06.08.2021 11:03:29</t>
  </si>
  <si>
    <t>06.08.2021 11:03:30</t>
  </si>
  <si>
    <t>06.08.2021 11:04:56</t>
  </si>
  <si>
    <t>06.08.2021 11:04:57</t>
  </si>
  <si>
    <t>06.08.2021 11:04:58</t>
  </si>
  <si>
    <t>06.08.2021 11:04:59</t>
  </si>
  <si>
    <t>06.08.2021 11:05:01</t>
  </si>
  <si>
    <t>06.08.2021 11:05:02</t>
  </si>
  <si>
    <t>06.08.2021 11:05:26</t>
  </si>
  <si>
    <t>06.08.2021 11:05:27</t>
  </si>
  <si>
    <t>06.08.2021 11:05:29</t>
  </si>
  <si>
    <t>06.08.2021 11:05:30</t>
  </si>
  <si>
    <t>06.08.2021 11:05:32</t>
  </si>
  <si>
    <t>06.08.2021 11:08:15</t>
  </si>
  <si>
    <t>06.08.2021 11:08:17</t>
  </si>
  <si>
    <t>06.08.2021 11:08:18</t>
  </si>
  <si>
    <t>06.08.2021 11:09:06</t>
  </si>
  <si>
    <t>06.08.2021 11:09:08</t>
  </si>
  <si>
    <t>06.08.2021 11:09:09</t>
  </si>
  <si>
    <t>06.08.2021 11:09:11</t>
  </si>
  <si>
    <t>06.08.2021 11:09:12</t>
  </si>
  <si>
    <t>06.08.2021 11:09:51</t>
  </si>
  <si>
    <t>06.08.2021 11:09:54</t>
  </si>
  <si>
    <t>06.08.2021 11:09:55</t>
  </si>
  <si>
    <t>06.08.2021 11:09:57</t>
  </si>
  <si>
    <t>06.08.2021 11:09:58</t>
  </si>
  <si>
    <t>06.08.2021 11:09:59</t>
  </si>
  <si>
    <t>06.08.2021 11:11:11</t>
  </si>
  <si>
    <t>06.08.2021 11:11:12</t>
  </si>
  <si>
    <t>06.08.2021 11:11:14</t>
  </si>
  <si>
    <t>06.08.2021 11:11:39</t>
  </si>
  <si>
    <t>06.08.2021 11:11:42</t>
  </si>
  <si>
    <t>06.08.2021 11:11:54</t>
  </si>
  <si>
    <t>06.08.2021 11:11:55</t>
  </si>
  <si>
    <t>06.08.2021 11:11:57</t>
  </si>
  <si>
    <t>06.08.2021 11:11:58</t>
  </si>
  <si>
    <t>06.08.2021 11:12:44</t>
  </si>
  <si>
    <t>06.08.2021 11:12:45</t>
  </si>
  <si>
    <t>06.08.2021 11:12:47</t>
  </si>
  <si>
    <t>06.08.2021 11:12:48</t>
  </si>
  <si>
    <t>06.08.2021 11:12:49</t>
  </si>
  <si>
    <t>06.08.2021 11:12:51</t>
  </si>
  <si>
    <t>06.08.2021 11:12:52</t>
  </si>
  <si>
    <t>06.08.2021 11:13:44</t>
  </si>
  <si>
    <t>06.08.2021 11:13:46</t>
  </si>
  <si>
    <t>06.08.2021 11:13:47</t>
  </si>
  <si>
    <t>06.08.2021 11:13:49</t>
  </si>
  <si>
    <t>06.08.2021 11:15:09</t>
  </si>
  <si>
    <t>06.08.2021 11:15:11</t>
  </si>
  <si>
    <t>06.08.2021 11:15:12</t>
  </si>
  <si>
    <t>06.08.2021 11:15:14</t>
  </si>
  <si>
    <t>06.08.2021 11:15:23</t>
  </si>
  <si>
    <t>06.08.2021 11:15:24</t>
  </si>
  <si>
    <t>06.08.2021 11:15:26</t>
  </si>
  <si>
    <t>06.08.2021 11:15:27</t>
  </si>
  <si>
    <t>06.08.2021 11:15:28</t>
  </si>
  <si>
    <t>06.08.2021 11:15:30</t>
  </si>
  <si>
    <t>06.08.2021 11:15:31</t>
  </si>
  <si>
    <t>06.08.2021 11:16:19</t>
  </si>
  <si>
    <t>06.08.2021 11:16:20</t>
  </si>
  <si>
    <t>06.08.2021 11:16:21</t>
  </si>
  <si>
    <t>06.08.2021 11:16:23</t>
  </si>
  <si>
    <t>06.08.2021 11:16:26</t>
  </si>
  <si>
    <t>06.08.2021 11:16:27</t>
  </si>
  <si>
    <t>06.08.2021 11:16:29</t>
  </si>
  <si>
    <t>06.08.2021 11:16:30</t>
  </si>
  <si>
    <t>06.08.2021 11:18:13</t>
  </si>
  <si>
    <t>06.08.2021 11:18:15</t>
  </si>
  <si>
    <t>06.08.2021 11:18:16</t>
  </si>
  <si>
    <t>06.08.2021 11:18:18</t>
  </si>
  <si>
    <t>06.08.2021 11:18:22</t>
  </si>
  <si>
    <t>06.08.2021 11:20:28</t>
  </si>
  <si>
    <t>06.08.2021 11:22:16</t>
  </si>
  <si>
    <t>06.08.2021 11:22:17</t>
  </si>
  <si>
    <t>06.08.2021 11:22:19</t>
  </si>
  <si>
    <t>06.08.2021 11:22:37</t>
  </si>
  <si>
    <t>06.08.2021 11:22:38</t>
  </si>
  <si>
    <t>06.08.2021 11:22:39</t>
  </si>
  <si>
    <t>06.08.2021 11:24:02</t>
  </si>
  <si>
    <t>06.08.2021 11:24:03</t>
  </si>
  <si>
    <t>06.08.2021 11:24:05</t>
  </si>
  <si>
    <t>06.08.2021 11:24:06</t>
  </si>
  <si>
    <t>06.08.2021 11:24:32</t>
  </si>
  <si>
    <t>06.08.2021 11:24:33</t>
  </si>
  <si>
    <t>06.08.2021 11:24:35</t>
  </si>
  <si>
    <t>06.08.2021 11:24:36</t>
  </si>
  <si>
    <t>06.08.2021 11:26:27</t>
  </si>
  <si>
    <t>06.08.2021 11:26:29</t>
  </si>
  <si>
    <t>06.08.2021 11:26:30</t>
  </si>
  <si>
    <t>06.08.2021 11:30:03</t>
  </si>
  <si>
    <t>06.08.2021 11:30:05</t>
  </si>
  <si>
    <t>06.08.2021 11:30:06</t>
  </si>
  <si>
    <t>06.08.2021 11:30:21</t>
  </si>
  <si>
    <t>06.08.2021 11:31:31</t>
  </si>
  <si>
    <t>06.08.2021 11:35:45</t>
  </si>
  <si>
    <t>06.08.2021 11:35:46</t>
  </si>
  <si>
    <t>06.08.2021 11:36:19</t>
  </si>
  <si>
    <t>06.08.2021 11:36:20</t>
  </si>
  <si>
    <t>06.08.2021 11:36:22</t>
  </si>
  <si>
    <t>06.08.2021 11:36:23</t>
  </si>
  <si>
    <t>06.08.2021 11:36:50</t>
  </si>
  <si>
    <t>06.08.2021 11:36:55</t>
  </si>
  <si>
    <t>06.08.2021 11:36:56</t>
  </si>
  <si>
    <t>06.08.2021 11:36:58</t>
  </si>
  <si>
    <t>06.08.2021 11:38:22</t>
  </si>
  <si>
    <t>06.08.2021 11:38:23</t>
  </si>
  <si>
    <t>06.08.2021 11:38:25</t>
  </si>
  <si>
    <t>06.08.2021 11:38:26</t>
  </si>
  <si>
    <t>06.08.2021 11:39:25</t>
  </si>
  <si>
    <t>06.08.2021 11:40:32</t>
  </si>
  <si>
    <t>06.08.2021 11:40:34</t>
  </si>
  <si>
    <t>06.08.2021 11:40:35</t>
  </si>
  <si>
    <t>06.08.2021 11:40:37</t>
  </si>
  <si>
    <t>06.08.2021 11:40:38</t>
  </si>
  <si>
    <t>06.08.2021 11:40:53</t>
  </si>
  <si>
    <t>06.08.2021 11:40:55</t>
  </si>
  <si>
    <t>06.08.2021 11:40:56</t>
  </si>
  <si>
    <t>06.08.2021 11:40:57</t>
  </si>
  <si>
    <t>06.08.2021 11:40:59</t>
  </si>
  <si>
    <t>06.08.2021 11:42:07</t>
  </si>
  <si>
    <t>06.08.2021 11:42:09</t>
  </si>
  <si>
    <t>06.08.2021 11:42:10</t>
  </si>
  <si>
    <t>06.08.2021 11:42:12</t>
  </si>
  <si>
    <t>06.08.2021 11:42:34</t>
  </si>
  <si>
    <t>06.08.2021 11:42:36</t>
  </si>
  <si>
    <t>06.08.2021 11:42:37</t>
  </si>
  <si>
    <t>06.08.2021 11:42:38</t>
  </si>
  <si>
    <t>06.08.2021 11:42:41</t>
  </si>
  <si>
    <t>06.08.2021 11:42:42</t>
  </si>
  <si>
    <t>06.08.2021 11:42:53</t>
  </si>
  <si>
    <t>06.08.2021 11:42:54</t>
  </si>
  <si>
    <t>06.08.2021 11:42:56</t>
  </si>
  <si>
    <t>06.08.2021 11:42:57</t>
  </si>
  <si>
    <t>06.08.2021 11:42:58</t>
  </si>
  <si>
    <t>06.08.2021 11:42:59</t>
  </si>
  <si>
    <t>06.08.2021 11:43:01</t>
  </si>
  <si>
    <t>06.08.2021 11:43:02</t>
  </si>
  <si>
    <t>06.08.2021 11:43:29</t>
  </si>
  <si>
    <t>06.08.2021 11:43:30</t>
  </si>
  <si>
    <t>06.08.2021 11:43:31</t>
  </si>
  <si>
    <t>06.08.2021 11:43:33</t>
  </si>
  <si>
    <t>06.08.2021 11:43:34</t>
  </si>
  <si>
    <t>06.08.2021 11:43:35</t>
  </si>
  <si>
    <t>06.08.2021 11:44:06</t>
  </si>
  <si>
    <t>06.08.2021 11:44:08</t>
  </si>
  <si>
    <t>06.08.2021 11:44:10</t>
  </si>
  <si>
    <t>06.08.2021 11:44:11</t>
  </si>
  <si>
    <t>06.08.2021 11:46:38</t>
  </si>
  <si>
    <t>06.08.2021 11:46:39</t>
  </si>
  <si>
    <t>06.08.2021 11:46:41</t>
  </si>
  <si>
    <t>06.08.2021 11:46:42</t>
  </si>
  <si>
    <t>06.08.2021 11:47:13</t>
  </si>
  <si>
    <t>06.08.2021 11:47:14</t>
  </si>
  <si>
    <t>06.08.2021 11:47:16</t>
  </si>
  <si>
    <t>06.08.2021 11:48:26</t>
  </si>
  <si>
    <t>06.08.2021 11:48:27</t>
  </si>
  <si>
    <t>06.08.2021 11:48:29</t>
  </si>
  <si>
    <t>06.08.2021 11:48:30</t>
  </si>
  <si>
    <t>06.08.2021 11:48:32</t>
  </si>
  <si>
    <t>06.08.2021 11:48:44</t>
  </si>
  <si>
    <t>06.08.2021 11:48:45</t>
  </si>
  <si>
    <t>06.08.2021 11:48:47</t>
  </si>
  <si>
    <t>06.08.2021 11:49:41</t>
  </si>
  <si>
    <t>06.08.2021 11:49:42</t>
  </si>
  <si>
    <t>06.08.2021 11:54:32</t>
  </si>
  <si>
    <t>06.08.2021 11:54:33</t>
  </si>
  <si>
    <t>06.08.2021 11:54:34</t>
  </si>
  <si>
    <t>06.08.2021 11:54:36</t>
  </si>
  <si>
    <t>06.08.2021 11:54:37</t>
  </si>
  <si>
    <t>06.08.2021 11:55:26</t>
  </si>
  <si>
    <t>06.08.2021 11:55:29</t>
  </si>
  <si>
    <t>06.08.2021 11:55:31</t>
  </si>
  <si>
    <t>06.08.2021 11:56:19</t>
  </si>
  <si>
    <t>06.08.2021 11:56:20</t>
  </si>
  <si>
    <t>06.08.2021 11:56:21</t>
  </si>
  <si>
    <t>06.08.2021 11:56:23</t>
  </si>
  <si>
    <t>06.08.2021 11:56:24</t>
  </si>
  <si>
    <t>06.08.2021 11:57:03</t>
  </si>
  <si>
    <t>06.08.2021 11:57:04</t>
  </si>
  <si>
    <t>06.08.2021 11:57:06</t>
  </si>
  <si>
    <t>06.08.2021 11:57:07</t>
  </si>
  <si>
    <t>06.08.2021 11:59:01</t>
  </si>
  <si>
    <t>06.08.2021 11:59:03</t>
  </si>
  <si>
    <t>06.08.2021 11:59:04</t>
  </si>
  <si>
    <t>06.08.2021 12:04:24</t>
  </si>
  <si>
    <t>06.08.2021 12:04:25</t>
  </si>
  <si>
    <t>06.08.2021 12:04:27</t>
  </si>
  <si>
    <t>06.08.2021 12:04:28</t>
  </si>
  <si>
    <t>06.08.2021 12:08:27</t>
  </si>
  <si>
    <t>06.08.2021 12:08:28</t>
  </si>
  <si>
    <t>06.08.2021 12:08:29</t>
  </si>
  <si>
    <t>06.08.2021 12:08:47</t>
  </si>
  <si>
    <t>06.08.2021 12:08:50</t>
  </si>
  <si>
    <t>06.08.2021 12:08:51</t>
  </si>
  <si>
    <t>06.08.2021 12:08:53</t>
  </si>
  <si>
    <t>06.08.2021 12:08:55</t>
  </si>
  <si>
    <t>06.08.2021 12:09:03</t>
  </si>
  <si>
    <t>06.08.2021 12:09:04</t>
  </si>
  <si>
    <t>06.08.2021 12:09:06</t>
  </si>
  <si>
    <t>06.08.2021 12:09:07</t>
  </si>
  <si>
    <t>06.08.2021 12:09:15</t>
  </si>
  <si>
    <t>06.08.2021 12:09:18</t>
  </si>
  <si>
    <t>06.08.2021 12:10:30</t>
  </si>
  <si>
    <t>06.08.2021 12:10:31</t>
  </si>
  <si>
    <t>06.08.2021 12:10:32</t>
  </si>
  <si>
    <t>06.08.2021 12:10:34</t>
  </si>
  <si>
    <t>06.08.2021 12:10:35</t>
  </si>
  <si>
    <t>06.08.2021 12:10:36</t>
  </si>
  <si>
    <t>06.08.2021 12:10:37</t>
  </si>
  <si>
    <t>06.08.2021 12:13:07</t>
  </si>
  <si>
    <t>06.08.2021 12:13:08</t>
  </si>
  <si>
    <t>06.08.2021 12:13:10</t>
  </si>
  <si>
    <t>06.08.2021 12:13:11</t>
  </si>
  <si>
    <t>06.08.2021 12:13:12</t>
  </si>
  <si>
    <t>06.08.2021 12:13:14</t>
  </si>
  <si>
    <t>06.08.2021 12:13:15</t>
  </si>
  <si>
    <t>06.08.2021 12:13:16</t>
  </si>
  <si>
    <t>06.08.2021 12:13:34</t>
  </si>
  <si>
    <t>06.08.2021 12:13:36</t>
  </si>
  <si>
    <t>06.08.2021 12:13:37</t>
  </si>
  <si>
    <t>06.08.2021 12:13:39</t>
  </si>
  <si>
    <t>06.08.2021 12:13:42</t>
  </si>
  <si>
    <t>06.08.2021 12:13:43</t>
  </si>
  <si>
    <t>06.08.2021 12:13:45</t>
  </si>
  <si>
    <t>06.08.2021 12:13:53</t>
  </si>
  <si>
    <t>06.08.2021 12:13:55</t>
  </si>
  <si>
    <t>06.08.2021 12:13:56</t>
  </si>
  <si>
    <t>06.08.2021 12:13:58</t>
  </si>
  <si>
    <t>06.08.2021 12:13:59</t>
  </si>
  <si>
    <t>06.08.2021 12:15:02</t>
  </si>
  <si>
    <t>06.08.2021 12:15:03</t>
  </si>
  <si>
    <t>06.08.2021 12:15:05</t>
  </si>
  <si>
    <t>06.08.2021 12:15:06</t>
  </si>
  <si>
    <t>06.08.2021 12:16:44</t>
  </si>
  <si>
    <t>06.08.2021 12:16:45</t>
  </si>
  <si>
    <t>06.08.2021 12:16:47</t>
  </si>
  <si>
    <t>06.08.2021 12:17:21</t>
  </si>
  <si>
    <t>06.08.2021 12:17:23</t>
  </si>
  <si>
    <t>06.08.2021 12:17:24</t>
  </si>
  <si>
    <t>06.08.2021 12:18:36</t>
  </si>
  <si>
    <t>06.08.2021 12:18:38</t>
  </si>
  <si>
    <t>06.08.2021 12:18:39</t>
  </si>
  <si>
    <t>06.08.2021 12:19:49</t>
  </si>
  <si>
    <t>06.08.2021 12:19:51</t>
  </si>
  <si>
    <t>06.08.2021 12:19:52</t>
  </si>
  <si>
    <t>06.08.2021 12:19:55</t>
  </si>
  <si>
    <t>06.08.2021 12:19:57</t>
  </si>
  <si>
    <t>06.08.2021 12:20:27</t>
  </si>
  <si>
    <t>06.08.2021 12:20:28</t>
  </si>
  <si>
    <t>06.08.2021 12:20:29</t>
  </si>
  <si>
    <t>06.08.2021 12:20:31</t>
  </si>
  <si>
    <t>06.08.2021 12:20:32</t>
  </si>
  <si>
    <t>06.08.2021 12:20:38</t>
  </si>
  <si>
    <t>06.08.2021 12:20:39</t>
  </si>
  <si>
    <t>06.08.2021 12:20:41</t>
  </si>
  <si>
    <t>06.08.2021 12:20:42</t>
  </si>
  <si>
    <t>06.08.2021 12:22:11</t>
  </si>
  <si>
    <t>06.08.2021 12:22:12</t>
  </si>
  <si>
    <t>06.08.2021 12:22:14</t>
  </si>
  <si>
    <t>06.08.2021 12:22:15</t>
  </si>
  <si>
    <t>06.08.2021 12:24:42</t>
  </si>
  <si>
    <t>06.08.2021 12:24:44</t>
  </si>
  <si>
    <t>06.08.2021 12:25:45</t>
  </si>
  <si>
    <t>06.08.2021 12:25:47</t>
  </si>
  <si>
    <t>06.08.2021 12:25:48</t>
  </si>
  <si>
    <t>06.08.2021 12:25:50</t>
  </si>
  <si>
    <t>06.08.2021 12:26:36</t>
  </si>
  <si>
    <t>06.08.2021 12:26:38</t>
  </si>
  <si>
    <t>06.08.2021 12:26:39</t>
  </si>
  <si>
    <t>06.08.2021 12:26:59</t>
  </si>
  <si>
    <t>06.08.2021 12:27:00</t>
  </si>
  <si>
    <t>06.08.2021 12:27:02</t>
  </si>
  <si>
    <t>06.08.2021 12:27:03</t>
  </si>
  <si>
    <t>06.08.2021 12:28:14</t>
  </si>
  <si>
    <t>06.08.2021 12:28:15</t>
  </si>
  <si>
    <t>06.08.2021 12:28:16</t>
  </si>
  <si>
    <t>06.08.2021 12:28:18</t>
  </si>
  <si>
    <t>06.08.2021 12:28:19</t>
  </si>
  <si>
    <t>06.08.2021 12:28:20</t>
  </si>
  <si>
    <t>06.08.2021 12:28:35</t>
  </si>
  <si>
    <t>06.08.2021 12:28:36</t>
  </si>
  <si>
    <t>06.08.2021 12:28:38</t>
  </si>
  <si>
    <t>06.08.2021 12:28:39</t>
  </si>
  <si>
    <t>06.08.2021 12:28:40</t>
  </si>
  <si>
    <t>06.08.2021 12:28:43</t>
  </si>
  <si>
    <t>06.08.2021 12:28:45</t>
  </si>
  <si>
    <t>06.08.2021 12:28:46</t>
  </si>
  <si>
    <t>06.08.2021 12:28:47</t>
  </si>
  <si>
    <t>06.08.2021 12:28:49</t>
  </si>
  <si>
    <t>06.08.2021 12:28:50</t>
  </si>
  <si>
    <t>06.08.2021 12:28:52</t>
  </si>
  <si>
    <t>06.08.2021 12:29:51</t>
  </si>
  <si>
    <t>06.08.2021 12:29:53</t>
  </si>
  <si>
    <t>06.08.2021 12:29:54</t>
  </si>
  <si>
    <t>06.08.2021 12:31:33</t>
  </si>
  <si>
    <t>06.08.2021 12:31:35</t>
  </si>
  <si>
    <t>06.08.2021 12:31:36</t>
  </si>
  <si>
    <t>06.08.2021 12:31:37</t>
  </si>
  <si>
    <t>06.08.2021 12:31:38</t>
  </si>
  <si>
    <t>06.08.2021 12:31:55</t>
  </si>
  <si>
    <t>06.08.2021 12:31:56</t>
  </si>
  <si>
    <t>06.08.2021 12:31:58</t>
  </si>
  <si>
    <t>06.08.2021 12:31:59</t>
  </si>
  <si>
    <t>06.08.2021 12:32:01</t>
  </si>
  <si>
    <t>06.08.2021 12:32:17</t>
  </si>
  <si>
    <t>06.08.2021 12:34:19</t>
  </si>
  <si>
    <t>06.08.2021 12:34:20</t>
  </si>
  <si>
    <t>06.08.2021 12:34:21</t>
  </si>
  <si>
    <t>06.08.2021 12:34:23</t>
  </si>
  <si>
    <t>06.08.2021 12:34:24</t>
  </si>
  <si>
    <t>06.08.2021 12:35:15</t>
  </si>
  <si>
    <t>06.08.2021 12:35:16</t>
  </si>
  <si>
    <t>06.08.2021 12:35:18</t>
  </si>
  <si>
    <t>06.08.2021 12:35:40</t>
  </si>
  <si>
    <t>06.08.2021 12:35:42</t>
  </si>
  <si>
    <t>06.08.2021 12:35:43</t>
  </si>
  <si>
    <t>06.08.2021 12:35:44</t>
  </si>
  <si>
    <t>06.08.2021 12:35:45</t>
  </si>
  <si>
    <t>06.08.2021 12:35:47</t>
  </si>
  <si>
    <t>06.08.2021 12:36:17</t>
  </si>
  <si>
    <t>06.08.2021 12:36:18</t>
  </si>
  <si>
    <t>06.08.2021 12:36:19</t>
  </si>
  <si>
    <t>06.08.2021 12:36:21</t>
  </si>
  <si>
    <t>06.08.2021 12:36:23</t>
  </si>
  <si>
    <t>06.08.2021 12:36:24</t>
  </si>
  <si>
    <t>06.08.2021 12:36:26</t>
  </si>
  <si>
    <t>06.08.2021 12:36:29</t>
  </si>
  <si>
    <t>06.08.2021 12:36:30</t>
  </si>
  <si>
    <t>06.08.2021 12:36:31</t>
  </si>
  <si>
    <t>06.08.2021 12:36:34</t>
  </si>
  <si>
    <t>06.08.2021 12:36:49</t>
  </si>
  <si>
    <t>06.08.2021 12:36:51</t>
  </si>
  <si>
    <t>06.08.2021 12:36:52</t>
  </si>
  <si>
    <t>06.08.2021 12:36:53</t>
  </si>
  <si>
    <t>06.08.2021 12:36:55</t>
  </si>
  <si>
    <t>06.08.2021 12:36:56</t>
  </si>
  <si>
    <t>06.08.2021 12:38:12</t>
  </si>
  <si>
    <t>06.08.2021 12:38:14</t>
  </si>
  <si>
    <t>06.08.2021 12:38:15</t>
  </si>
  <si>
    <t>06.08.2021 12:38:16</t>
  </si>
  <si>
    <t>06.08.2021 12:38:18</t>
  </si>
  <si>
    <t>06.08.2021 12:38:19</t>
  </si>
  <si>
    <t>06.08.2021 12:39:47</t>
  </si>
  <si>
    <t>06.08.2021 12:39:48</t>
  </si>
  <si>
    <t>06.08.2021 12:39:50</t>
  </si>
  <si>
    <t>06.08.2021 12:39:53</t>
  </si>
  <si>
    <t>06.08.2021 12:44:47</t>
  </si>
  <si>
    <t>06.08.2021 12:44:49</t>
  </si>
  <si>
    <t>06.08.2021 12:44:52</t>
  </si>
  <si>
    <t>06.08.2021 12:44:53</t>
  </si>
  <si>
    <t>06.08.2021 12:44:55</t>
  </si>
  <si>
    <t>06.08.2021 12:44:56</t>
  </si>
  <si>
    <t>06.08.2021 12:44:58</t>
  </si>
  <si>
    <t>06.08.2021 12:45:50</t>
  </si>
  <si>
    <t>06.08.2021 12:45:52</t>
  </si>
  <si>
    <t>06.08.2021 12:47:32</t>
  </si>
  <si>
    <t>06.08.2021 12:47:34</t>
  </si>
  <si>
    <t>06.08.2021 12:47:35</t>
  </si>
  <si>
    <t>06.08.2021 12:47:37</t>
  </si>
  <si>
    <t>06.08.2021 12:47:38</t>
  </si>
  <si>
    <t>06.08.2021 12:50:24</t>
  </si>
  <si>
    <t>06.08.2021 12:50:26</t>
  </si>
  <si>
    <t>06.08.2021 12:50:27</t>
  </si>
  <si>
    <t>06.08.2021 12:50:28</t>
  </si>
  <si>
    <t>06.08.2021 12:50:30</t>
  </si>
  <si>
    <t>06.08.2021 12:51:37</t>
  </si>
  <si>
    <t>06.08.2021 12:51:38</t>
  </si>
  <si>
    <t>06.08.2021 12:51:40</t>
  </si>
  <si>
    <t>06.08.2021 12:51:41</t>
  </si>
  <si>
    <t>06.08.2021 12:51:43</t>
  </si>
  <si>
    <t>06.08.2021 12:52:12</t>
  </si>
  <si>
    <t>06.08.2021 12:52:13</t>
  </si>
  <si>
    <t>06.08.2021 12:52:15</t>
  </si>
  <si>
    <t>06.08.2021 12:52:16</t>
  </si>
  <si>
    <t>06.08.2021 12:52:25</t>
  </si>
  <si>
    <t>06.08.2021 12:52:26</t>
  </si>
  <si>
    <t>06.08.2021 12:52:28</t>
  </si>
  <si>
    <t>06.08.2021 12:52:29</t>
  </si>
  <si>
    <t>06.08.2021 12:52:30</t>
  </si>
  <si>
    <t>06.08.2021 12:52:32</t>
  </si>
  <si>
    <t>06.08.2021 12:52:33</t>
  </si>
  <si>
    <t>06.08.2021 12:52:34</t>
  </si>
  <si>
    <t>06.08.2021 12:52:59</t>
  </si>
  <si>
    <t>06.08.2021 12:53:01</t>
  </si>
  <si>
    <t>06.08.2021 12:53:02</t>
  </si>
  <si>
    <t>06.08.2021 12:53:03</t>
  </si>
  <si>
    <t>06.08.2021 12:53:04</t>
  </si>
  <si>
    <t>06.08.2021 12:54:58</t>
  </si>
  <si>
    <t>06.08.2021 12:55:00</t>
  </si>
  <si>
    <t>06.08.2021 12:55:01</t>
  </si>
  <si>
    <t>06.08.2021 12:55:02</t>
  </si>
  <si>
    <t>06.08.2021 12:59:37</t>
  </si>
  <si>
    <t>06.08.2021 12:59:38</t>
  </si>
  <si>
    <t>06.08.2021 12:59:39</t>
  </si>
  <si>
    <t>06.08.2021 12:59:41</t>
  </si>
  <si>
    <t>06.08.2021 13:00:05</t>
  </si>
  <si>
    <t>06.08.2021 13:00:07</t>
  </si>
  <si>
    <t>06.08.2021 13:00:08</t>
  </si>
  <si>
    <t>06.08.2021 13:00:09</t>
  </si>
  <si>
    <t>06.08.2021 13:00:11</t>
  </si>
  <si>
    <t>06.08.2021 13:00:22</t>
  </si>
  <si>
    <t>06.08.2021 13:00:23</t>
  </si>
  <si>
    <t>06.08.2021 13:00:24</t>
  </si>
  <si>
    <t>06.08.2021 13:00:26</t>
  </si>
  <si>
    <t>06.08.2021 13:02:28</t>
  </si>
  <si>
    <t>06.08.2021 13:02:29</t>
  </si>
  <si>
    <t>06.08.2021 13:02:30</t>
  </si>
  <si>
    <t>06.08.2021 13:02:32</t>
  </si>
  <si>
    <t>06.08.2021 13:02:34</t>
  </si>
  <si>
    <t>06.08.2021 13:02:35</t>
  </si>
  <si>
    <t>06.08.2021 13:02:37</t>
  </si>
  <si>
    <t>06.08.2021 13:02:38</t>
  </si>
  <si>
    <t>06.08.2021 13:02:39</t>
  </si>
  <si>
    <t>06.08.2021 13:02:41</t>
  </si>
  <si>
    <t>06.08.2021 13:03:23</t>
  </si>
  <si>
    <t>06.08.2021 13:03:24</t>
  </si>
  <si>
    <t>06.08.2021 13:03:25</t>
  </si>
  <si>
    <t>06.08.2021 13:03:27</t>
  </si>
  <si>
    <t>06.08.2021 13:03:28</t>
  </si>
  <si>
    <t>06.08.2021 13:03:29</t>
  </si>
  <si>
    <t>06.08.2021 13:03:31</t>
  </si>
  <si>
    <t>06.08.2021 13:04:27</t>
  </si>
  <si>
    <t>06.08.2021 13:04:29</t>
  </si>
  <si>
    <t>06.08.2021 13:04:30</t>
  </si>
  <si>
    <t>06.08.2021 13:04:32</t>
  </si>
  <si>
    <t>06.08.2021 13:04:33</t>
  </si>
  <si>
    <t>06.08.2021 13:04:35</t>
  </si>
  <si>
    <t>06.08.2021 13:04:36</t>
  </si>
  <si>
    <t>06.08.2021 13:04:45</t>
  </si>
  <si>
    <t>06.08.2021 13:04:47</t>
  </si>
  <si>
    <t>06.08.2021 13:04:48</t>
  </si>
  <si>
    <t>06.08.2021 13:04:49</t>
  </si>
  <si>
    <t>06.08.2021 13:04:50</t>
  </si>
  <si>
    <t>06.08.2021 13:04:52</t>
  </si>
  <si>
    <t>06.08.2021 13:04:53</t>
  </si>
  <si>
    <t>06.08.2021 13:04:54</t>
  </si>
  <si>
    <t>06.08.2021 13:07:26</t>
  </si>
  <si>
    <t>06.08.2021 13:09:45</t>
  </si>
  <si>
    <t>06.08.2021 13:11:21</t>
  </si>
  <si>
    <t>06.08.2021 13:11:22</t>
  </si>
  <si>
    <t>06.08.2021 13:11:24</t>
  </si>
  <si>
    <t>06.08.2021 13:11:25</t>
  </si>
  <si>
    <t>06.08.2021 13:12:09</t>
  </si>
  <si>
    <t>06.08.2021 13:12:10</t>
  </si>
  <si>
    <t>06.08.2021 13:12:12</t>
  </si>
  <si>
    <t>06.08.2021 13:13:27</t>
  </si>
  <si>
    <t>06.08.2021 13:13:28</t>
  </si>
  <si>
    <t>06.08.2021 13:13:30</t>
  </si>
  <si>
    <t>06.08.2021 13:13:36</t>
  </si>
  <si>
    <t>06.08.2021 13:13:37</t>
  </si>
  <si>
    <t>06.08.2021 13:13:39</t>
  </si>
  <si>
    <t>06.08.2021 13:13:42</t>
  </si>
  <si>
    <t>06.08.2021 13:13:43</t>
  </si>
  <si>
    <t>06.08.2021 13:13:45</t>
  </si>
  <si>
    <t>06.08.2021 13:13:46</t>
  </si>
  <si>
    <t>06.08.2021 13:14:25</t>
  </si>
  <si>
    <t>06.08.2021 13:14:27</t>
  </si>
  <si>
    <t>06.08.2021 13:14:28</t>
  </si>
  <si>
    <t>06.08.2021 13:14:30</t>
  </si>
  <si>
    <t>06.08.2021 13:14:31</t>
  </si>
  <si>
    <t>06.08.2021 13:14:33</t>
  </si>
  <si>
    <t>06.08.2021 13:16:06</t>
  </si>
  <si>
    <t>06.08.2021 13:16:07</t>
  </si>
  <si>
    <t>06.08.2021 13:16:09</t>
  </si>
  <si>
    <t>06.08.2021 13:16:10</t>
  </si>
  <si>
    <t>06.08.2021 13:16:13</t>
  </si>
  <si>
    <t>06.08.2021 13:16:14</t>
  </si>
  <si>
    <t>06.08.2021 13:16:31</t>
  </si>
  <si>
    <t>06.08.2021 13:16:34</t>
  </si>
  <si>
    <t>06.08.2021 13:16:36</t>
  </si>
  <si>
    <t>06.08.2021 13:16:38</t>
  </si>
  <si>
    <t>06.08.2021 13:16:39</t>
  </si>
  <si>
    <t>06.08.2021 13:16:40</t>
  </si>
  <si>
    <t>06.08.2021 13:16:42</t>
  </si>
  <si>
    <t>06.08.2021 13:16:43</t>
  </si>
  <si>
    <t>06.08.2021 13:16:45</t>
  </si>
  <si>
    <t>06.08.2021 13:17:39</t>
  </si>
  <si>
    <t>06.08.2021 13:17:40</t>
  </si>
  <si>
    <t>06.08.2021 13:17:42</t>
  </si>
  <si>
    <t>06.08.2021 13:17:43</t>
  </si>
  <si>
    <t>06.08.2021 13:20:47</t>
  </si>
  <si>
    <t>06.08.2021 13:20:49</t>
  </si>
  <si>
    <t>06.08.2021 13:20:50</t>
  </si>
  <si>
    <t>06.08.2021 13:20:51</t>
  </si>
  <si>
    <t>06.08.2021 13:20:52</t>
  </si>
  <si>
    <t>06.08.2021 13:20:54</t>
  </si>
  <si>
    <t>06.08.2021 13:22:40</t>
  </si>
  <si>
    <t>06.08.2021 13:22:41</t>
  </si>
  <si>
    <t>06.08.2021 13:22:44</t>
  </si>
  <si>
    <t>06.08.2021 13:22:46</t>
  </si>
  <si>
    <t>06.08.2021 13:22:57</t>
  </si>
  <si>
    <t>06.08.2021 13:22:58</t>
  </si>
  <si>
    <t>06.08.2021 13:22:59</t>
  </si>
  <si>
    <t>06.08.2021 13:26:31</t>
  </si>
  <si>
    <t>06.08.2021 13:26:32</t>
  </si>
  <si>
    <t>06.08.2021 13:26:34</t>
  </si>
  <si>
    <t>06.08.2021 13:27:14</t>
  </si>
  <si>
    <t>06.08.2021 13:27:16</t>
  </si>
  <si>
    <t>06.08.2021 13:27:18</t>
  </si>
  <si>
    <t>06.08.2021 13:27:19</t>
  </si>
  <si>
    <t>06.08.2021 13:27:20</t>
  </si>
  <si>
    <t>06.08.2021 13:27:22</t>
  </si>
  <si>
    <t>06.08.2021 13:27:23</t>
  </si>
  <si>
    <t>06.08.2021 13:27:25</t>
  </si>
  <si>
    <t>06.08.2021 13:27:27</t>
  </si>
  <si>
    <t>06.08.2021 13:29:43</t>
  </si>
  <si>
    <t>06.08.2021 13:29:44</t>
  </si>
  <si>
    <t>06.08.2021 13:29:46</t>
  </si>
  <si>
    <t>06.08.2021 13:29:47</t>
  </si>
  <si>
    <t>06.08.2021 13:29:48</t>
  </si>
  <si>
    <t>06.08.2021 13:29:50</t>
  </si>
  <si>
    <t>06.08.2021 13:29:52</t>
  </si>
  <si>
    <t>06.08.2021 13:31:46</t>
  </si>
  <si>
    <t>06.08.2021 13:31:48</t>
  </si>
  <si>
    <t>06.08.2021 13:31:49</t>
  </si>
  <si>
    <t>06.08.2021 13:31:51</t>
  </si>
  <si>
    <t>06.08.2021 13:32:28</t>
  </si>
  <si>
    <t>06.08.2021 13:32:30</t>
  </si>
  <si>
    <t>06.08.2021 13:32:31</t>
  </si>
  <si>
    <t>06.08.2021 13:32:32</t>
  </si>
  <si>
    <t>06.08.2021 13:32:33</t>
  </si>
  <si>
    <t>06.08.2021 13:34:33</t>
  </si>
  <si>
    <t>06.08.2021 13:34:35</t>
  </si>
  <si>
    <t>06.08.2021 13:34:36</t>
  </si>
  <si>
    <t>06.08.2021 13:37:18</t>
  </si>
  <si>
    <t>06.08.2021 13:37:20</t>
  </si>
  <si>
    <t>06.08.2021 13:37:21</t>
  </si>
  <si>
    <t>06.08.2021 13:37:23</t>
  </si>
  <si>
    <t>06.08.2021 13:37:24</t>
  </si>
  <si>
    <t>06.08.2021 13:39:02</t>
  </si>
  <si>
    <t>06.08.2021 13:39:11</t>
  </si>
  <si>
    <t>06.08.2021 13:39:49</t>
  </si>
  <si>
    <t>06.08.2021 13:39:51</t>
  </si>
  <si>
    <t>06.08.2021 13:39:52</t>
  </si>
  <si>
    <t>06.08.2021 13:39:54</t>
  </si>
  <si>
    <t>06.08.2021 13:39:55</t>
  </si>
  <si>
    <t>06.08.2021 13:40:38</t>
  </si>
  <si>
    <t>06.08.2021 13:40:39</t>
  </si>
  <si>
    <t>06.08.2021 13:40:41</t>
  </si>
  <si>
    <t>06.08.2021 13:40:42</t>
  </si>
  <si>
    <t>06.08.2021 13:40:49</t>
  </si>
  <si>
    <t>06.08.2021 13:40:51</t>
  </si>
  <si>
    <t>06.08.2021 13:40:52</t>
  </si>
  <si>
    <t>06.08.2021 13:40:53</t>
  </si>
  <si>
    <t>06.08.2021 13:40:54</t>
  </si>
  <si>
    <t>06.08.2021 13:41:20</t>
  </si>
  <si>
    <t>06.08.2021 13:41:21</t>
  </si>
  <si>
    <t>06.08.2021 13:41:23</t>
  </si>
  <si>
    <t>06.08.2021 13:41:24</t>
  </si>
  <si>
    <t>06.08.2021 13:41:26</t>
  </si>
  <si>
    <t>06.08.2021 13:42:26</t>
  </si>
  <si>
    <t>06.08.2021 13:42:27</t>
  </si>
  <si>
    <t>06.08.2021 13:42:29</t>
  </si>
  <si>
    <t>06.08.2021 13:42:44</t>
  </si>
  <si>
    <t>06.08.2021 13:42:45</t>
  </si>
  <si>
    <t>06.08.2021 13:43:11</t>
  </si>
  <si>
    <t>06.08.2021 13:43:12</t>
  </si>
  <si>
    <t>06.08.2021 13:43:14</t>
  </si>
  <si>
    <t>06.08.2021 13:43:15</t>
  </si>
  <si>
    <t>06.08.2021 13:44:41</t>
  </si>
  <si>
    <t>06.08.2021 13:44:42</t>
  </si>
  <si>
    <t>06.08.2021 13:44:44</t>
  </si>
  <si>
    <t>06.08.2021 13:44:45</t>
  </si>
  <si>
    <t>06.08.2021 13:44:46</t>
  </si>
  <si>
    <t>06.08.2021 13:44:47</t>
  </si>
  <si>
    <t>06.08.2021 13:44:49</t>
  </si>
  <si>
    <t>06.08.2021 13:44:51</t>
  </si>
  <si>
    <t>06.08.2021 13:44:53</t>
  </si>
  <si>
    <t>06.08.2021 13:44:54</t>
  </si>
  <si>
    <t>06.08.2021 13:44:55</t>
  </si>
  <si>
    <t>06.08.2021 13:45:05</t>
  </si>
  <si>
    <t>06.08.2021 13:45:07</t>
  </si>
  <si>
    <t>06.08.2021 13:45:08</t>
  </si>
  <si>
    <t>06.08.2021 13:45:09</t>
  </si>
  <si>
    <t>06.08.2021 13:45:11</t>
  </si>
  <si>
    <t>06.08.2021 13:45:12</t>
  </si>
  <si>
    <t>06.08.2021 13:45:13</t>
  </si>
  <si>
    <t>06.08.2021 13:45:14</t>
  </si>
  <si>
    <t>06.08.2021 13:45:16</t>
  </si>
  <si>
    <t>06.08.2021 13:45:17</t>
  </si>
  <si>
    <t>06.08.2021 13:45:32</t>
  </si>
  <si>
    <t>06.08.2021 13:45:34</t>
  </si>
  <si>
    <t>06.08.2021 13:45:35</t>
  </si>
  <si>
    <t>06.08.2021 13:45:36</t>
  </si>
  <si>
    <t>06.08.2021 13:45:46</t>
  </si>
  <si>
    <t>06.08.2021 13:45:48</t>
  </si>
  <si>
    <t>06.08.2021 13:45:50</t>
  </si>
  <si>
    <t>06.08.2021 13:45:51</t>
  </si>
  <si>
    <t>06.08.2021 13:46:40</t>
  </si>
  <si>
    <t>06.08.2021 13:46:41</t>
  </si>
  <si>
    <t>06.08.2021 13:46:42</t>
  </si>
  <si>
    <t>06.08.2021 13:46:44</t>
  </si>
  <si>
    <t>06.08.2021 13:46:45</t>
  </si>
  <si>
    <t>06.08.2021 13:46:46</t>
  </si>
  <si>
    <t>06.08.2021 13:46:47</t>
  </si>
  <si>
    <t>06.08.2021 13:46:49</t>
  </si>
  <si>
    <t>06.08.2021 13:46:50</t>
  </si>
  <si>
    <t>06.08.2021 13:46:58</t>
  </si>
  <si>
    <t>06.08.2021 13:47:00</t>
  </si>
  <si>
    <t>06.08.2021 13:47:01</t>
  </si>
  <si>
    <t>06.08.2021 13:47:03</t>
  </si>
  <si>
    <t>06.08.2021 13:47:33</t>
  </si>
  <si>
    <t>06.08.2021 13:47:34</t>
  </si>
  <si>
    <t>06.08.2021 13:47:36</t>
  </si>
  <si>
    <t>06.08.2021 13:47:51</t>
  </si>
  <si>
    <t>06.08.2021 13:47:52</t>
  </si>
  <si>
    <t>06.08.2021 13:47:53</t>
  </si>
  <si>
    <t>06.08.2021 13:47:55</t>
  </si>
  <si>
    <t>06.08.2021 13:49:00</t>
  </si>
  <si>
    <t>06.08.2021 13:49:01</t>
  </si>
  <si>
    <t>06.08.2021 13:49:02</t>
  </si>
  <si>
    <t>06.08.2021 13:49:04</t>
  </si>
  <si>
    <t>06.08.2021 13:49:40</t>
  </si>
  <si>
    <t>06.08.2021 13:49:41</t>
  </si>
  <si>
    <t>06.08.2021 13:49:43</t>
  </si>
  <si>
    <t>06.08.2021 13:49:46</t>
  </si>
  <si>
    <t>06.08.2021 13:49:47</t>
  </si>
  <si>
    <t>06.08.2021 13:49:49</t>
  </si>
  <si>
    <t>06.08.2021 13:50:11</t>
  </si>
  <si>
    <t>06.08.2021 13:50:13</t>
  </si>
  <si>
    <t>06.08.2021 13:50:14</t>
  </si>
  <si>
    <t>06.08.2021 13:50:15</t>
  </si>
  <si>
    <t>06.08.2021 13:50:17</t>
  </si>
  <si>
    <t>06.08.2021 13:50:18</t>
  </si>
  <si>
    <t>06.08.2021 13:50:20</t>
  </si>
  <si>
    <t>06.08.2021 13:50:40</t>
  </si>
  <si>
    <t>06.08.2021 13:50:42</t>
  </si>
  <si>
    <t>06.08.2021 13:50:43</t>
  </si>
  <si>
    <t>06.08.2021 13:50:44</t>
  </si>
  <si>
    <t>06.08.2021 13:51:14</t>
  </si>
  <si>
    <t>06.08.2021 13:51:15</t>
  </si>
  <si>
    <t>06.08.2021 13:51:17</t>
  </si>
  <si>
    <t>06.08.2021 13:53:21</t>
  </si>
  <si>
    <t>06.08.2021 13:53:23</t>
  </si>
  <si>
    <t>06.08.2021 13:53:24</t>
  </si>
  <si>
    <t>06.08.2021 13:53:35</t>
  </si>
  <si>
    <t>06.08.2021 13:53:36</t>
  </si>
  <si>
    <t>06.08.2021 13:53:37</t>
  </si>
  <si>
    <t>06.08.2021 13:53:39</t>
  </si>
  <si>
    <t>06.08.2021 13:53:40</t>
  </si>
  <si>
    <t>06.08.2021 13:53:41</t>
  </si>
  <si>
    <t>06.08.2021 13:54:23</t>
  </si>
  <si>
    <t>06.08.2021 13:54:24</t>
  </si>
  <si>
    <t>06.08.2021 13:54:26</t>
  </si>
  <si>
    <t>06.08.2021 13:54:27</t>
  </si>
  <si>
    <t>06.08.2021 13:54:28</t>
  </si>
  <si>
    <t>06.08.2021 13:56:46</t>
  </si>
  <si>
    <t>06.08.2021 13:56:47</t>
  </si>
  <si>
    <t>06.08.2021 13:56:49</t>
  </si>
  <si>
    <t>06.08.2021 13:56:50</t>
  </si>
  <si>
    <t>06.08.2021 13:58:00</t>
  </si>
  <si>
    <t>06.08.2021 13:58:02</t>
  </si>
  <si>
    <t>06.08.2021 13:58:03</t>
  </si>
  <si>
    <t>06.08.2021 13:58:04</t>
  </si>
  <si>
    <t>06.08.2021 13:58:05</t>
  </si>
  <si>
    <t>06.08.2021 13:58:08</t>
  </si>
  <si>
    <t>06.08.2021 13:58:19</t>
  </si>
  <si>
    <t>06.08.2021 13:58:20</t>
  </si>
  <si>
    <t>06.08.2021 13:58:21</t>
  </si>
  <si>
    <t>06.08.2021 13:58:23</t>
  </si>
  <si>
    <t>06.08.2021 13:59:09</t>
  </si>
  <si>
    <t>06.08.2021 13:59:11</t>
  </si>
  <si>
    <t>06.08.2021 13:59:12</t>
  </si>
  <si>
    <t>06.08.2021 13:59:13</t>
  </si>
  <si>
    <t>06.08.2021 13:59:15</t>
  </si>
  <si>
    <t>06.08.2021 13:59:59</t>
  </si>
  <si>
    <t>06.08.2021 14:00:01</t>
  </si>
  <si>
    <t>06.08.2021 14:00:02</t>
  </si>
  <si>
    <t>06.08.2021 14:01:45</t>
  </si>
  <si>
    <t>06.08.2021 14:01:47</t>
  </si>
  <si>
    <t>06.08.2021 14:01:48</t>
  </si>
  <si>
    <t>06.08.2021 14:01:50</t>
  </si>
  <si>
    <t>06.08.2021 14:05:29</t>
  </si>
  <si>
    <t>06.08.2021 14:05:30</t>
  </si>
  <si>
    <t>06.08.2021 14:05:32</t>
  </si>
  <si>
    <t>06.08.2021 14:05:34</t>
  </si>
  <si>
    <t>06.08.2021 14:06:04</t>
  </si>
  <si>
    <t>06.08.2021 14:06:06</t>
  </si>
  <si>
    <t>06.08.2021 14:06:07</t>
  </si>
  <si>
    <t>06.08.2021 14:10:00</t>
  </si>
  <si>
    <t>06.08.2021 14:10:01</t>
  </si>
  <si>
    <t>06.08.2021 14:10:02</t>
  </si>
  <si>
    <t>06.08.2021 14:10:04</t>
  </si>
  <si>
    <t>06.08.2021 14:10:05</t>
  </si>
  <si>
    <t>06.08.2021 14:11:36</t>
  </si>
  <si>
    <t>06.08.2021 14:11:38</t>
  </si>
  <si>
    <t>06.08.2021 14:11:39</t>
  </si>
  <si>
    <t>06.08.2021 14:12:11</t>
  </si>
  <si>
    <t>06.08.2021 14:12:12</t>
  </si>
  <si>
    <t>06.08.2021 14:12:14</t>
  </si>
  <si>
    <t>06.08.2021 14:12:15</t>
  </si>
  <si>
    <t>06.08.2021 14:12:51</t>
  </si>
  <si>
    <t>06.08.2021 14:12:53</t>
  </si>
  <si>
    <t>06.08.2021 14:12:54</t>
  </si>
  <si>
    <t>06.08.2021 14:12:56</t>
  </si>
  <si>
    <t>06.08.2021 14:12:57</t>
  </si>
  <si>
    <t>06.08.2021 14:14:00</t>
  </si>
  <si>
    <t>06.08.2021 14:14:02</t>
  </si>
  <si>
    <t>06.08.2021 14:14:03</t>
  </si>
  <si>
    <t>06.08.2021 14:14:04</t>
  </si>
  <si>
    <t>06.08.2021 14:14:05</t>
  </si>
  <si>
    <t>06.08.2021 14:14:07</t>
  </si>
  <si>
    <t>06.08.2021 14:14:08</t>
  </si>
  <si>
    <t>06.08.2021 14:14:26</t>
  </si>
  <si>
    <t>06.08.2021 14:14:27</t>
  </si>
  <si>
    <t>06.08.2021 14:14:28</t>
  </si>
  <si>
    <t>06.08.2021 14:14:30</t>
  </si>
  <si>
    <t>06.08.2021 14:14:32</t>
  </si>
  <si>
    <t>06.08.2021 14:14:34</t>
  </si>
  <si>
    <t>06.08.2021 14:15:05</t>
  </si>
  <si>
    <t>06.08.2021 14:15:07</t>
  </si>
  <si>
    <t>06.08.2021 14:15:08</t>
  </si>
  <si>
    <t>06.08.2021 14:15:10</t>
  </si>
  <si>
    <t>06.08.2021 14:15:11</t>
  </si>
  <si>
    <t>06.08.2021 14:15:13</t>
  </si>
  <si>
    <t>06.08.2021 14:15:14</t>
  </si>
  <si>
    <t>06.08.2021 14:15:57</t>
  </si>
  <si>
    <t>06.08.2021 14:15:58</t>
  </si>
  <si>
    <t>06.08.2021 14:16:00</t>
  </si>
  <si>
    <t>06.08.2021 14:17:34</t>
  </si>
  <si>
    <t>06.08.2021 14:17:35</t>
  </si>
  <si>
    <t>06.08.2021 14:17:37</t>
  </si>
  <si>
    <t>06.08.2021 14:17:38</t>
  </si>
  <si>
    <t>06.08.2021 14:17:39</t>
  </si>
  <si>
    <t>06.08.2021 14:17:41</t>
  </si>
  <si>
    <t>06.08.2021 14:17:42</t>
  </si>
  <si>
    <t>06.08.2021 14:18:28</t>
  </si>
  <si>
    <t>06.08.2021 14:18:53</t>
  </si>
  <si>
    <t>06.08.2021 14:18:55</t>
  </si>
  <si>
    <t>06.08.2021 14:19:28</t>
  </si>
  <si>
    <t>06.08.2021 14:19:30</t>
  </si>
  <si>
    <t>06.08.2021 14:19:31</t>
  </si>
  <si>
    <t>06.08.2021 14:19:33</t>
  </si>
  <si>
    <t>06.08.2021 14:19:34</t>
  </si>
  <si>
    <t>06.08.2021 14:19:36</t>
  </si>
  <si>
    <t>06.08.2021 14:19:37</t>
  </si>
  <si>
    <t>06.08.2021 14:21:11</t>
  </si>
  <si>
    <t>06.08.2021 14:21:13</t>
  </si>
  <si>
    <t>06.08.2021 14:22:58</t>
  </si>
  <si>
    <t>06.08.2021 14:22:59</t>
  </si>
  <si>
    <t>06.08.2021 14:23:01</t>
  </si>
  <si>
    <t>06.08.2021 14:23:02</t>
  </si>
  <si>
    <t>06.08.2021 14:23:03</t>
  </si>
  <si>
    <t>06.08.2021 14:23:05</t>
  </si>
  <si>
    <t>06.08.2021 14:23:06</t>
  </si>
  <si>
    <t>06.08.2021 14:25:59</t>
  </si>
  <si>
    <t>06.08.2021 14:26:01</t>
  </si>
  <si>
    <t>06.08.2021 14:26:02</t>
  </si>
  <si>
    <t>06.08.2021 14:26:03</t>
  </si>
  <si>
    <t>06.08.2021 14:26:08</t>
  </si>
  <si>
    <t>06.08.2021 14:26:09</t>
  </si>
  <si>
    <t>06.08.2021 14:26:21</t>
  </si>
  <si>
    <t>06.08.2021 14:26:24</t>
  </si>
  <si>
    <t>06.08.2021 14:26:26</t>
  </si>
  <si>
    <t>06.08.2021 14:26:27</t>
  </si>
  <si>
    <t>06.08.2021 14:26:28</t>
  </si>
  <si>
    <t>06.08.2021 14:27:02</t>
  </si>
  <si>
    <t>06.08.2021 14:27:04</t>
  </si>
  <si>
    <t>06.08.2021 14:27:10</t>
  </si>
  <si>
    <t>06.08.2021 14:27:32</t>
  </si>
  <si>
    <t>06.08.2021 14:27:41</t>
  </si>
  <si>
    <t>06.08.2021 14:27:43</t>
  </si>
  <si>
    <t>06.08.2021 14:27:44</t>
  </si>
  <si>
    <t>06.08.2021 14:27:45</t>
  </si>
  <si>
    <t>06.08.2021 14:27:46</t>
  </si>
  <si>
    <t>06.08.2021 14:27:48</t>
  </si>
  <si>
    <t>06.08.2021 14:28:00</t>
  </si>
  <si>
    <t>06.08.2021 14:28:01</t>
  </si>
  <si>
    <t>06.08.2021 14:28:02</t>
  </si>
  <si>
    <t>06.08.2021 14:28:04</t>
  </si>
  <si>
    <t>06.08.2021 14:28:07</t>
  </si>
  <si>
    <t>06.08.2021 14:28:08</t>
  </si>
  <si>
    <t>06.08.2021 14:28:10</t>
  </si>
  <si>
    <t>06.08.2021 14:28:11</t>
  </si>
  <si>
    <t>06.08.2021 14:28:12</t>
  </si>
  <si>
    <t>06.08.2021 14:30:29</t>
  </si>
  <si>
    <t>06.08.2021 14:30:30</t>
  </si>
  <si>
    <t>06.08.2021 14:30:31</t>
  </si>
  <si>
    <t>06.08.2021 14:30:32</t>
  </si>
  <si>
    <t>06.08.2021 14:30:34</t>
  </si>
  <si>
    <t>06.08.2021 14:31:33</t>
  </si>
  <si>
    <t>06.08.2021 14:31:35</t>
  </si>
  <si>
    <t>06.08.2021 14:31:36</t>
  </si>
  <si>
    <t>06.08.2021 14:31:37</t>
  </si>
  <si>
    <t>06.08.2021 14:31:39</t>
  </si>
  <si>
    <t>06.08.2021 14:35:00</t>
  </si>
  <si>
    <t>06.08.2021 14:36:04</t>
  </si>
  <si>
    <t>06.08.2021 14:36:12</t>
  </si>
  <si>
    <t>06.08.2021 14:37:15</t>
  </si>
  <si>
    <t>06.08.2021 14:37:16</t>
  </si>
  <si>
    <t>06.08.2021 14:37:17</t>
  </si>
  <si>
    <t>06.08.2021 14:37:19</t>
  </si>
  <si>
    <t>06.08.2021 14:37:20</t>
  </si>
  <si>
    <t>06.08.2021 14:38:05</t>
  </si>
  <si>
    <t>06.08.2021 14:38:08</t>
  </si>
  <si>
    <t>06.08.2021 14:38:10</t>
  </si>
  <si>
    <t>06.08.2021 14:38:12</t>
  </si>
  <si>
    <t>06.08.2021 14:38:19</t>
  </si>
  <si>
    <t>06.08.2021 14:38:20</t>
  </si>
  <si>
    <t>06.08.2021 14:38:21</t>
  </si>
  <si>
    <t>06.08.2021 14:38:22</t>
  </si>
  <si>
    <t>06.08.2021 14:38:24</t>
  </si>
  <si>
    <t>06.08.2021 14:38:49</t>
  </si>
  <si>
    <t>06.08.2021 14:38:50</t>
  </si>
  <si>
    <t>06.08.2021 14:38:52</t>
  </si>
  <si>
    <t>06.08.2021 14:39:22</t>
  </si>
  <si>
    <t>06.08.2021 14:39:39</t>
  </si>
  <si>
    <t>06.08.2021 14:39:40</t>
  </si>
  <si>
    <t>06.08.2021 14:39:41</t>
  </si>
  <si>
    <t>06.08.2021 14:39:42</t>
  </si>
  <si>
    <t>06.08.2021 14:41:05</t>
  </si>
  <si>
    <t>06.08.2021 14:41:06</t>
  </si>
  <si>
    <t>06.08.2021 14:41:07</t>
  </si>
  <si>
    <t>06.08.2021 14:41:21</t>
  </si>
  <si>
    <t>06.08.2021 14:41:22</t>
  </si>
  <si>
    <t>06.08.2021 14:41:24</t>
  </si>
  <si>
    <t>06.08.2021 14:41:25</t>
  </si>
  <si>
    <t>06.08.2021 14:41:26</t>
  </si>
  <si>
    <t>06.08.2021 14:41:27</t>
  </si>
  <si>
    <t>06.08.2021 14:41:29</t>
  </si>
  <si>
    <t>06.08.2021 14:43:00</t>
  </si>
  <si>
    <t>06.08.2021 14:43:03</t>
  </si>
  <si>
    <t>06.08.2021 14:43:04</t>
  </si>
  <si>
    <t>06.08.2021 14:43:24</t>
  </si>
  <si>
    <t>06.08.2021 14:43:27</t>
  </si>
  <si>
    <t>06.08.2021 14:43:29</t>
  </si>
  <si>
    <t>06.08.2021 14:43:30</t>
  </si>
  <si>
    <t>06.08.2021 14:43:32</t>
  </si>
  <si>
    <t>06.08.2021 14:43:43</t>
  </si>
  <si>
    <t>06.08.2021 14:43:45</t>
  </si>
  <si>
    <t>06.08.2021 14:43:46</t>
  </si>
  <si>
    <t>06.08.2021 14:43:48</t>
  </si>
  <si>
    <t>06.08.2021 14:43:49</t>
  </si>
  <si>
    <t>06.08.2021 14:44:11</t>
  </si>
  <si>
    <t>06.08.2021 14:44:14</t>
  </si>
  <si>
    <t>06.08.2021 14:44:15</t>
  </si>
  <si>
    <t>06.08.2021 14:44:17</t>
  </si>
  <si>
    <t>06.08.2021 14:45:59</t>
  </si>
  <si>
    <t>06.08.2021 14:46:00</t>
  </si>
  <si>
    <t>06.08.2021 14:46:02</t>
  </si>
  <si>
    <t>06.08.2021 14:46:03</t>
  </si>
  <si>
    <t>06.08.2021 14:46:04</t>
  </si>
  <si>
    <t>06.08.2021 14:46:07</t>
  </si>
  <si>
    <t>06.08.2021 14:46:08</t>
  </si>
  <si>
    <t>06.08.2021 14:46:10</t>
  </si>
  <si>
    <t>06.08.2021 14:46:11</t>
  </si>
  <si>
    <t>06.08.2021 14:46:12</t>
  </si>
  <si>
    <t>06.08.2021 14:46:13</t>
  </si>
  <si>
    <t>06.08.2021 14:47:40</t>
  </si>
  <si>
    <t>06.08.2021 14:47:42</t>
  </si>
  <si>
    <t>06.08.2021 14:47:43</t>
  </si>
  <si>
    <t>06.08.2021 14:47:45</t>
  </si>
  <si>
    <t>06.08.2021 14:47:46</t>
  </si>
  <si>
    <t>06.08.2021 14:47:48</t>
  </si>
  <si>
    <t>06.08.2021 14:47:49</t>
  </si>
  <si>
    <t>06.08.2021 14:48:12</t>
  </si>
  <si>
    <t>06.08.2021 14:48:13</t>
  </si>
  <si>
    <t>06.08.2021 14:48:15</t>
  </si>
  <si>
    <t>06.08.2021 14:48:28</t>
  </si>
  <si>
    <t>06.08.2021 14:48:30</t>
  </si>
  <si>
    <t>06.08.2021 14:48:33</t>
  </si>
  <si>
    <t>06.08.2021 14:48:34</t>
  </si>
  <si>
    <t>06.08.2021 14:48:52</t>
  </si>
  <si>
    <t>06.08.2021 14:48:54</t>
  </si>
  <si>
    <t>06.08.2021 14:48:55</t>
  </si>
  <si>
    <t>06.08.2021 14:48:56</t>
  </si>
  <si>
    <t>06.08.2021 14:49:25</t>
  </si>
  <si>
    <t>06.08.2021 14:49:26</t>
  </si>
  <si>
    <t>06.08.2021 14:49:27</t>
  </si>
  <si>
    <t>06.08.2021 14:49:28</t>
  </si>
  <si>
    <t>06.08.2021 14:49:30</t>
  </si>
  <si>
    <t>06.08.2021 14:49:31</t>
  </si>
  <si>
    <t>06.08.2021 14:49:32</t>
  </si>
  <si>
    <t>06.08.2021 14:49:34</t>
  </si>
  <si>
    <t>06.08.2021 14:49:53</t>
  </si>
  <si>
    <t>06.08.2021 14:49:54</t>
  </si>
  <si>
    <t>06.08.2021 14:49:56</t>
  </si>
  <si>
    <t>06.08.2021 14:49:57</t>
  </si>
  <si>
    <t>06.08.2021 14:50:18</t>
  </si>
  <si>
    <t>06.08.2021 14:50:20</t>
  </si>
  <si>
    <t>06.08.2021 14:50:21</t>
  </si>
  <si>
    <t>06.08.2021 14:50:23</t>
  </si>
  <si>
    <t>06.08.2021 14:50:24</t>
  </si>
  <si>
    <t>06.08.2021 14:51:03</t>
  </si>
  <si>
    <t>06.08.2021 14:51:05</t>
  </si>
  <si>
    <t>06.08.2021 14:51:06</t>
  </si>
  <si>
    <t>06.08.2021 14:51:15</t>
  </si>
  <si>
    <t>06.08.2021 14:51:18</t>
  </si>
  <si>
    <t>06.08.2021 14:51:21</t>
  </si>
  <si>
    <t>06.08.2021 14:51:23</t>
  </si>
  <si>
    <t>06.08.2021 14:51:24</t>
  </si>
  <si>
    <t>06.08.2021 14:51:34</t>
  </si>
  <si>
    <t>06.08.2021 14:51:36</t>
  </si>
  <si>
    <t>06.08.2021 14:51:37</t>
  </si>
  <si>
    <t>06.08.2021 14:51:38</t>
  </si>
  <si>
    <t>06.08.2021 14:51:40</t>
  </si>
  <si>
    <t>06.08.2021 14:51:53</t>
  </si>
  <si>
    <t>06.08.2021 14:51:54</t>
  </si>
  <si>
    <t>06.08.2021 14:51:55</t>
  </si>
  <si>
    <t>06.08.2021 14:51:57</t>
  </si>
  <si>
    <t>06.08.2021 14:51:58</t>
  </si>
  <si>
    <t>06.08.2021 14:51:59</t>
  </si>
  <si>
    <t>06.08.2021 14:52:00</t>
  </si>
  <si>
    <t>06.08.2021 14:52:30</t>
  </si>
  <si>
    <t>06.08.2021 14:52:32</t>
  </si>
  <si>
    <t>06.08.2021 14:53:47</t>
  </si>
  <si>
    <t>06.08.2021 14:53:48</t>
  </si>
  <si>
    <t>06.08.2021 14:53:49</t>
  </si>
  <si>
    <t>06.08.2021 14:53:51</t>
  </si>
  <si>
    <t>06.08.2021 14:53:52</t>
  </si>
  <si>
    <t>06.08.2021 14:53:55</t>
  </si>
  <si>
    <t>06.08.2021 14:54:22</t>
  </si>
  <si>
    <t>06.08.2021 14:54:23</t>
  </si>
  <si>
    <t>06.08.2021 14:54:25</t>
  </si>
  <si>
    <t>06.08.2021 14:54:26</t>
  </si>
  <si>
    <t>06.08.2021 14:54:28</t>
  </si>
  <si>
    <t>06.08.2021 14:54:53</t>
  </si>
  <si>
    <t>06.08.2021 14:54:55</t>
  </si>
  <si>
    <t>06.08.2021 14:54:56</t>
  </si>
  <si>
    <t>06.08.2021 14:54:57</t>
  </si>
  <si>
    <t>06.08.2021 14:55:16</t>
  </si>
  <si>
    <t>06.08.2021 14:55:18</t>
  </si>
  <si>
    <t>06.08.2021 14:55:19</t>
  </si>
  <si>
    <t>06.08.2021 14:55:23</t>
  </si>
  <si>
    <t>06.08.2021 14:55:24</t>
  </si>
  <si>
    <t>06.08.2021 14:55:26</t>
  </si>
  <si>
    <t>06.08.2021 14:55:42</t>
  </si>
  <si>
    <t>06.08.2021 14:55:44</t>
  </si>
  <si>
    <t>06.08.2021 14:55:45</t>
  </si>
  <si>
    <t>06.08.2021 14:55:52</t>
  </si>
  <si>
    <t>06.08.2021 14:55:53</t>
  </si>
  <si>
    <t>06.08.2021 14:55:55</t>
  </si>
  <si>
    <t>06.08.2021 14:55:56</t>
  </si>
  <si>
    <t>06.08.2021 14:55:57</t>
  </si>
  <si>
    <t>06.08.2021 14:56:23</t>
  </si>
  <si>
    <t>06.08.2021 14:56:24</t>
  </si>
  <si>
    <t>06.08.2021 14:56:25</t>
  </si>
  <si>
    <t>06.08.2021 14:56:28</t>
  </si>
  <si>
    <t>06.08.2021 14:56:42</t>
  </si>
  <si>
    <t>06.08.2021 14:56:44</t>
  </si>
  <si>
    <t>06.08.2021 14:56:46</t>
  </si>
  <si>
    <t>06.08.2021 14:56:48</t>
  </si>
  <si>
    <t>06.08.2021 14:56:49</t>
  </si>
  <si>
    <t>06.08.2021 14:56:50</t>
  </si>
  <si>
    <t>06.08.2021 14:56:53</t>
  </si>
  <si>
    <t>06.08.2021 14:57:27</t>
  </si>
  <si>
    <t>06.08.2021 14:58:37</t>
  </si>
  <si>
    <t>06.08.2021 14:58:39</t>
  </si>
  <si>
    <t>06.08.2021 14:58:40</t>
  </si>
  <si>
    <t>06.08.2021 14:58:58</t>
  </si>
  <si>
    <t>06.08.2021 14:59:01</t>
  </si>
  <si>
    <t>06.08.2021 14:59:02</t>
  </si>
  <si>
    <t>06.08.2021 14:59:04</t>
  </si>
  <si>
    <t>06.08.2021 14:59:19</t>
  </si>
  <si>
    <t>06.08.2021 14:59:20</t>
  </si>
  <si>
    <t>06.08.2021 14:59:22</t>
  </si>
  <si>
    <t>06.08.2021 14:59:23</t>
  </si>
  <si>
    <t>06.08.2021 14:59:58</t>
  </si>
  <si>
    <t>06.08.2021 14:59:59</t>
  </si>
  <si>
    <t>06.08.2021 15:00:01</t>
  </si>
  <si>
    <t>06.08.2021 15:00:02</t>
  </si>
  <si>
    <t>06.08.2021 15:00:03</t>
  </si>
  <si>
    <t>06.08.2021 15:00:05</t>
  </si>
  <si>
    <t>06.08.2021 15:00:06</t>
  </si>
  <si>
    <t>06.08.2021 15:01:06</t>
  </si>
  <si>
    <t>06.08.2021 15:01:07</t>
  </si>
  <si>
    <t>06.08.2021 15:01:08</t>
  </si>
  <si>
    <t>06.08.2021 15:01:10</t>
  </si>
  <si>
    <t>06.08.2021 15:01:11</t>
  </si>
  <si>
    <t>06.08.2021 15:01:12</t>
  </si>
  <si>
    <t>06.08.2021 15:01:13</t>
  </si>
  <si>
    <t>06.08.2021 15:01:14</t>
  </si>
  <si>
    <t>06.08.2021 15:01:16</t>
  </si>
  <si>
    <t>06.08.2021 15:01:52</t>
  </si>
  <si>
    <t>06.08.2021 15:01:53</t>
  </si>
  <si>
    <t>06.08.2021 15:01:55</t>
  </si>
  <si>
    <t>06.08.2021 15:01:56</t>
  </si>
  <si>
    <t>06.08.2021 15:01:58</t>
  </si>
  <si>
    <t>06.08.2021 15:01:59</t>
  </si>
  <si>
    <t>06.08.2021 15:02:01</t>
  </si>
  <si>
    <t>06.08.2021 15:02:02</t>
  </si>
  <si>
    <t>06.08.2021 15:02:04</t>
  </si>
  <si>
    <t>06.08.2021 15:02:05</t>
  </si>
  <si>
    <t>06.08.2021 15:02:42</t>
  </si>
  <si>
    <t>06.08.2021 15:02:44</t>
  </si>
  <si>
    <t>06.08.2021 15:03:36</t>
  </si>
  <si>
    <t>06.08.2021 15:03:38</t>
  </si>
  <si>
    <t>06.08.2021 15:03:39</t>
  </si>
  <si>
    <t>06.08.2021 15:03:41</t>
  </si>
  <si>
    <t>06.08.2021 15:03:50</t>
  </si>
  <si>
    <t>06.08.2021 15:03:51</t>
  </si>
  <si>
    <t>06.08.2021 15:03:53</t>
  </si>
  <si>
    <t>06.08.2021 15:03:54</t>
  </si>
  <si>
    <t>06.08.2021 15:03:56</t>
  </si>
  <si>
    <t>06.08.2021 15:04:35</t>
  </si>
  <si>
    <t>06.08.2021 15:04:36</t>
  </si>
  <si>
    <t>06.08.2021 15:04:37</t>
  </si>
  <si>
    <t>06.08.2021 15:04:39</t>
  </si>
  <si>
    <t>06.08.2021 15:04:40</t>
  </si>
  <si>
    <t>06.08.2021 15:05:04</t>
  </si>
  <si>
    <t>06.08.2021 15:05:07</t>
  </si>
  <si>
    <t>06.08.2021 15:05:08</t>
  </si>
  <si>
    <t>06.08.2021 15:05:10</t>
  </si>
  <si>
    <t>06.08.2021 15:05:11</t>
  </si>
  <si>
    <t>06.08.2021 15:05:13</t>
  </si>
  <si>
    <t>06.08.2021 15:05:14</t>
  </si>
  <si>
    <t>06.08.2021 15:06:34</t>
  </si>
  <si>
    <t>06.08.2021 15:06:35</t>
  </si>
  <si>
    <t>06.08.2021 15:06:37</t>
  </si>
  <si>
    <t>06.08.2021 15:06:38</t>
  </si>
  <si>
    <t>06.08.2021 15:06:40</t>
  </si>
  <si>
    <t>06.08.2021 15:06:41</t>
  </si>
  <si>
    <t>06.08.2021 15:06:43</t>
  </si>
  <si>
    <t>06.08.2021 15:07:02</t>
  </si>
  <si>
    <t>06.08.2021 15:07:04</t>
  </si>
  <si>
    <t>06.08.2021 15:07:05</t>
  </si>
  <si>
    <t>06.08.2021 15:07:06</t>
  </si>
  <si>
    <t>06.08.2021 15:07:08</t>
  </si>
  <si>
    <t>06.08.2021 15:08:28</t>
  </si>
  <si>
    <t>06.08.2021 15:08:30</t>
  </si>
  <si>
    <t>06.08.2021 15:08:31</t>
  </si>
  <si>
    <t>06.08.2021 15:08:32</t>
  </si>
  <si>
    <t>06.08.2021 15:08:34</t>
  </si>
  <si>
    <t>06.08.2021 15:08:47</t>
  </si>
  <si>
    <t>06.08.2021 15:08:48</t>
  </si>
  <si>
    <t>06.08.2021 15:08:49</t>
  </si>
  <si>
    <t>06.08.2021 15:08:51</t>
  </si>
  <si>
    <t>06.08.2021 15:08:52</t>
  </si>
  <si>
    <t>06.08.2021 15:08:58</t>
  </si>
  <si>
    <t>06.08.2021 15:08:59</t>
  </si>
  <si>
    <t>06.08.2021 15:09:01</t>
  </si>
  <si>
    <t>06.08.2021 15:09:02</t>
  </si>
  <si>
    <t>06.08.2021 15:09:04</t>
  </si>
  <si>
    <t>06.08.2021 15:10:02</t>
  </si>
  <si>
    <t>06.08.2021 15:10:04</t>
  </si>
  <si>
    <t>06.08.2021 15:10:05</t>
  </si>
  <si>
    <t>06.08.2021 15:10:07</t>
  </si>
  <si>
    <t>06.08.2021 15:11:02</t>
  </si>
  <si>
    <t>06.08.2021 15:11:04</t>
  </si>
  <si>
    <t>06.08.2021 15:11:05</t>
  </si>
  <si>
    <t>06.08.2021 15:11:07</t>
  </si>
  <si>
    <t>06.08.2021 15:11:08</t>
  </si>
  <si>
    <t>06.08.2021 15:12:28</t>
  </si>
  <si>
    <t>06.08.2021 15:12:29</t>
  </si>
  <si>
    <t>06.08.2021 15:12:44</t>
  </si>
  <si>
    <t>06.08.2021 15:12:46</t>
  </si>
  <si>
    <t>06.08.2021 15:12:47</t>
  </si>
  <si>
    <t>06.08.2021 15:12:48</t>
  </si>
  <si>
    <t>06.08.2021 15:14:00</t>
  </si>
  <si>
    <t>06.08.2021 15:14:01</t>
  </si>
  <si>
    <t>06.08.2021 15:14:03</t>
  </si>
  <si>
    <t>06.08.2021 15:14:04</t>
  </si>
  <si>
    <t>06.08.2021 15:14:05</t>
  </si>
  <si>
    <t>06.08.2021 15:14:12</t>
  </si>
  <si>
    <t>06.08.2021 15:14:14</t>
  </si>
  <si>
    <t>06.08.2021 15:14:15</t>
  </si>
  <si>
    <t>06.08.2021 15:14:17</t>
  </si>
  <si>
    <t>06.08.2021 15:16:16</t>
  </si>
  <si>
    <t>06.08.2021 15:16:17</t>
  </si>
  <si>
    <t>06.08.2021 15:16:21</t>
  </si>
  <si>
    <t>06.08.2021 15:16:23</t>
  </si>
  <si>
    <t>06.08.2021 15:16:24</t>
  </si>
  <si>
    <t>06.08.2021 15:16:25</t>
  </si>
  <si>
    <t>06.08.2021 15:16:26</t>
  </si>
  <si>
    <t>06.08.2021 15:16:29</t>
  </si>
  <si>
    <t>06.08.2021 15:16:59</t>
  </si>
  <si>
    <t>06.08.2021 15:17:00</t>
  </si>
  <si>
    <t>06.08.2021 15:17:02</t>
  </si>
  <si>
    <t>06.08.2021 15:17:03</t>
  </si>
  <si>
    <t>06.08.2021 15:18:48</t>
  </si>
  <si>
    <t>06.08.2021 15:18:50</t>
  </si>
  <si>
    <t>06.08.2021 15:18:51</t>
  </si>
  <si>
    <t>06.08.2021 15:18:52</t>
  </si>
  <si>
    <t>06.08.2021 15:18:54</t>
  </si>
  <si>
    <t>06.08.2021 15:19:12</t>
  </si>
  <si>
    <t>06.08.2021 15:19:13</t>
  </si>
  <si>
    <t>06.08.2021 15:19:14</t>
  </si>
  <si>
    <t>06.08.2021 15:19:51</t>
  </si>
  <si>
    <t>06.08.2021 15:19:53</t>
  </si>
  <si>
    <t>06.08.2021 15:20:10</t>
  </si>
  <si>
    <t>06.08.2021 15:20:42</t>
  </si>
  <si>
    <t>06.08.2021 15:20:44</t>
  </si>
  <si>
    <t>06.08.2021 15:20:45</t>
  </si>
  <si>
    <t>06.08.2021 15:20:51</t>
  </si>
  <si>
    <t>06.08.2021 15:20:52</t>
  </si>
  <si>
    <t>06.08.2021 15:20:54</t>
  </si>
  <si>
    <t>06.08.2021 15:20:55</t>
  </si>
  <si>
    <t>06.08.2021 15:20:56</t>
  </si>
  <si>
    <t>06.08.2021 15:20:57</t>
  </si>
  <si>
    <t>06.08.2021 15:20:59</t>
  </si>
  <si>
    <t>06.08.2021 15:22:19</t>
  </si>
  <si>
    <t>06.08.2021 15:22:21</t>
  </si>
  <si>
    <t>06.08.2021 15:22:22</t>
  </si>
  <si>
    <t>06.08.2021 15:22:23</t>
  </si>
  <si>
    <t>06.08.2021 15:22:25</t>
  </si>
  <si>
    <t>06.08.2021 15:23:02</t>
  </si>
  <si>
    <t>06.08.2021 15:23:04</t>
  </si>
  <si>
    <t>06.08.2021 15:23:05</t>
  </si>
  <si>
    <t>06.08.2021 15:23:07</t>
  </si>
  <si>
    <t>06.08.2021 15:23:08</t>
  </si>
  <si>
    <t>06.08.2021 15:23:11</t>
  </si>
  <si>
    <t>06.08.2021 15:23:21</t>
  </si>
  <si>
    <t>06.08.2021 15:23:23</t>
  </si>
  <si>
    <t>06.08.2021 15:23:24</t>
  </si>
  <si>
    <t>06.08.2021 15:23:25</t>
  </si>
  <si>
    <t>06.08.2021 15:24:15</t>
  </si>
  <si>
    <t>06.08.2021 15:24:18</t>
  </si>
  <si>
    <t>06.08.2021 15:24:19</t>
  </si>
  <si>
    <t>06.08.2021 15:24:21</t>
  </si>
  <si>
    <t>06.08.2021 15:25:37</t>
  </si>
  <si>
    <t>06.08.2021 15:25:39</t>
  </si>
  <si>
    <t>06.08.2021 15:25:40</t>
  </si>
  <si>
    <t>06.08.2021 15:25:55</t>
  </si>
  <si>
    <t>06.08.2021 15:25:56</t>
  </si>
  <si>
    <t>06.08.2021 15:25:58</t>
  </si>
  <si>
    <t>06.08.2021 15:25:59</t>
  </si>
  <si>
    <t>06.08.2021 15:28:14</t>
  </si>
  <si>
    <t>06.08.2021 15:28:16</t>
  </si>
  <si>
    <t>06.08.2021 15:28:17</t>
  </si>
  <si>
    <t>06.08.2021 15:28:19</t>
  </si>
  <si>
    <t>06.08.2021 15:28:20</t>
  </si>
  <si>
    <t>06.08.2021 15:28:43</t>
  </si>
  <si>
    <t>06.08.2021 15:28:44</t>
  </si>
  <si>
    <t>06.08.2021 15:28:46</t>
  </si>
  <si>
    <t>06.08.2021 15:29:31</t>
  </si>
  <si>
    <t>06.08.2021 15:29:32</t>
  </si>
  <si>
    <t>06.08.2021 15:29:34</t>
  </si>
  <si>
    <t>06.08.2021 15:29:35</t>
  </si>
  <si>
    <t>06.08.2021 15:29:38</t>
  </si>
  <si>
    <t>06.08.2021 15:29:40</t>
  </si>
  <si>
    <t>06.08.2021 15:29:41</t>
  </si>
  <si>
    <t>06.08.2021 15:31:01</t>
  </si>
  <si>
    <t>06.08.2021 15:31:02</t>
  </si>
  <si>
    <t>06.08.2021 15:31:04</t>
  </si>
  <si>
    <t>06.08.2021 15:31:05</t>
  </si>
  <si>
    <t>06.08.2021 15:31:07</t>
  </si>
  <si>
    <t>06.08.2021 15:32:53</t>
  </si>
  <si>
    <t>06.08.2021 15:32:55</t>
  </si>
  <si>
    <t>06.08.2021 15:32:56</t>
  </si>
  <si>
    <t>06.08.2021 15:32:58</t>
  </si>
  <si>
    <t>06.08.2021 15:32:59</t>
  </si>
  <si>
    <t>06.08.2021 15:33:01</t>
  </si>
  <si>
    <t>06.08.2021 15:33:25</t>
  </si>
  <si>
    <t>06.08.2021 15:33:26</t>
  </si>
  <si>
    <t>06.08.2021 15:33:27</t>
  </si>
  <si>
    <t>06.08.2021 15:33:29</t>
  </si>
  <si>
    <t>06.08.2021 15:33:30</t>
  </si>
  <si>
    <t>06.08.2021 15:34:16</t>
  </si>
  <si>
    <t>06.08.2021 15:34:17</t>
  </si>
  <si>
    <t>06.08.2021 15:34:19</t>
  </si>
  <si>
    <t>06.08.2021 15:34:20</t>
  </si>
  <si>
    <t>06.08.2021 15:35:18</t>
  </si>
  <si>
    <t>06.08.2021 15:35:19</t>
  </si>
  <si>
    <t>06.08.2021 15:35:21</t>
  </si>
  <si>
    <t>06.08.2021 15:35:22</t>
  </si>
  <si>
    <t>06.08.2021 15:35:23</t>
  </si>
  <si>
    <t>06.08.2021 15:35:24</t>
  </si>
  <si>
    <t>06.08.2021 15:35:35</t>
  </si>
  <si>
    <t>06.08.2021 15:35:36</t>
  </si>
  <si>
    <t>06.08.2021 15:35:37</t>
  </si>
  <si>
    <t>06.08.2021 15:35:39</t>
  </si>
  <si>
    <t>06.08.2021 15:35:49</t>
  </si>
  <si>
    <t>06.08.2021 15:35:51</t>
  </si>
  <si>
    <t>06.08.2021 15:35:52</t>
  </si>
  <si>
    <t>06.08.2021 15:35:54</t>
  </si>
  <si>
    <t>06.08.2021 15:35:55</t>
  </si>
  <si>
    <t>06.08.2021 15:36:31</t>
  </si>
  <si>
    <t>06.08.2021 15:36:32</t>
  </si>
  <si>
    <t>06.08.2021 15:36:34</t>
  </si>
  <si>
    <t>06.08.2021 15:36:40</t>
  </si>
  <si>
    <t>06.08.2021 15:36:41</t>
  </si>
  <si>
    <t>06.08.2021 15:36:43</t>
  </si>
  <si>
    <t>06.08.2021 15:36:44</t>
  </si>
  <si>
    <t>06.08.2021 15:36:45</t>
  </si>
  <si>
    <t>06.08.2021 15:37:54</t>
  </si>
  <si>
    <t>06.08.2021 15:37:56</t>
  </si>
  <si>
    <t>06.08.2021 15:38:28</t>
  </si>
  <si>
    <t>06.08.2021 15:38:30</t>
  </si>
  <si>
    <t>06.08.2021 15:38:32</t>
  </si>
  <si>
    <t>06.08.2021 15:39:11</t>
  </si>
  <si>
    <t>06.08.2021 15:39:39</t>
  </si>
  <si>
    <t>06.08.2021 15:39:40</t>
  </si>
  <si>
    <t>06.08.2021 15:39:42</t>
  </si>
  <si>
    <t>06.08.2021 15:39:43</t>
  </si>
  <si>
    <t>06.08.2021 15:41:35</t>
  </si>
  <si>
    <t>06.08.2021 15:41:37</t>
  </si>
  <si>
    <t>06.08.2021 15:41:38</t>
  </si>
  <si>
    <t>06.08.2021 15:41:40</t>
  </si>
  <si>
    <t>06.08.2021 15:41:41</t>
  </si>
  <si>
    <t>06.08.2021 15:42:22</t>
  </si>
  <si>
    <t>06.08.2021 15:42:23</t>
  </si>
  <si>
    <t>06.08.2021 15:42:25</t>
  </si>
  <si>
    <t>06.08.2021 15:42:43</t>
  </si>
  <si>
    <t>06.08.2021 15:42:44</t>
  </si>
  <si>
    <t>06.08.2021 15:42:46</t>
  </si>
  <si>
    <t>06.08.2021 15:44:11</t>
  </si>
  <si>
    <t>06.08.2021 15:44:14</t>
  </si>
  <si>
    <t>06.08.2021 15:44:16</t>
  </si>
  <si>
    <t>06.08.2021 15:44:17</t>
  </si>
  <si>
    <t>06.08.2021 15:44:44</t>
  </si>
  <si>
    <t>06.08.2021 15:44:46</t>
  </si>
  <si>
    <t>06.08.2021 15:44:47</t>
  </si>
  <si>
    <t>06.08.2021 15:44:49</t>
  </si>
  <si>
    <t>06.08.2021 15:47:52</t>
  </si>
  <si>
    <t>06.08.2021 15:47:53</t>
  </si>
  <si>
    <t>06.08.2021 15:47:55</t>
  </si>
  <si>
    <t>06.08.2021 15:47:56</t>
  </si>
  <si>
    <t>06.08.2021 15:49:10</t>
  </si>
  <si>
    <t>06.08.2021 15:49:11</t>
  </si>
  <si>
    <t>06.08.2021 15:49:13</t>
  </si>
  <si>
    <t>06.08.2021 15:51:50</t>
  </si>
  <si>
    <t>06.08.2021 15:51:52</t>
  </si>
  <si>
    <t>06.08.2021 15:51:53</t>
  </si>
  <si>
    <t>06.08.2021 15:51:54</t>
  </si>
  <si>
    <t>06.08.2021 15:51:55</t>
  </si>
  <si>
    <t>06.08.2021 15:53:51</t>
  </si>
  <si>
    <t>06.08.2021 15:53:52</t>
  </si>
  <si>
    <t>06.08.2021 15:53:54</t>
  </si>
  <si>
    <t>06.08.2021 15:55:07</t>
  </si>
  <si>
    <t>06.08.2021 15:55:08</t>
  </si>
  <si>
    <t>06.08.2021 15:55:10</t>
  </si>
  <si>
    <t>06.08.2021 15:55:11</t>
  </si>
  <si>
    <t>06.08.2021 15:55:55</t>
  </si>
  <si>
    <t>06.08.2021 15:55:56</t>
  </si>
  <si>
    <t>06.08.2021 15:55:57</t>
  </si>
  <si>
    <t>06.08.2021 15:55:59</t>
  </si>
  <si>
    <t>06.08.2021 15:56:02</t>
  </si>
  <si>
    <t>06.08.2021 15:56:53</t>
  </si>
  <si>
    <t>06.08.2021 15:56:56</t>
  </si>
  <si>
    <t>06.08.2021 15:56:57</t>
  </si>
  <si>
    <t>06.08.2021 15:57:32</t>
  </si>
  <si>
    <t>06.08.2021 15:57:36</t>
  </si>
  <si>
    <t>06.08.2021 15:57:37</t>
  </si>
  <si>
    <t>06.08.2021 15:57:39</t>
  </si>
  <si>
    <t>06.08.2021 15:57:43</t>
  </si>
  <si>
    <t>06.08.2021 15:57:44</t>
  </si>
  <si>
    <t>06.08.2021 15:57:47</t>
  </si>
  <si>
    <t>06.08.2021 15:58:20</t>
  </si>
  <si>
    <t>06.08.2021 15:58:21</t>
  </si>
  <si>
    <t>06.08.2021 15:58:22</t>
  </si>
  <si>
    <t>06.08.2021 15:59:48</t>
  </si>
  <si>
    <t>06.08.2021 15:59:49</t>
  </si>
  <si>
    <t>06.08.2021 15:59:50</t>
  </si>
  <si>
    <t>06.08.2021 15:59:53</t>
  </si>
  <si>
    <t>06.08.2021 16:00:50</t>
  </si>
  <si>
    <t>06.08.2021 16:00:51</t>
  </si>
  <si>
    <t>06.08.2021 16:00:53</t>
  </si>
  <si>
    <t>06.08.2021 16:00:54</t>
  </si>
  <si>
    <t>06.08.2021 16:00:55</t>
  </si>
  <si>
    <t>06.08.2021 16:03:03</t>
  </si>
  <si>
    <t>06.08.2021 16:03:05</t>
  </si>
  <si>
    <t>06.08.2021 16:03:07</t>
  </si>
  <si>
    <t>06.08.2021 16:03:08</t>
  </si>
  <si>
    <t>06.08.2021 16:03:10</t>
  </si>
  <si>
    <t>06.08.2021 16:03:19</t>
  </si>
  <si>
    <t>06.08.2021 16:03:22</t>
  </si>
  <si>
    <t>06.08.2021 16:03:24</t>
  </si>
  <si>
    <t>06.08.2021 16:03:25</t>
  </si>
  <si>
    <t>06.08.2021 16:03:27</t>
  </si>
  <si>
    <t>06.08.2021 16:03:28</t>
  </si>
  <si>
    <t>06.08.2021 16:03:30</t>
  </si>
  <si>
    <t>06.08.2021 16:03:31</t>
  </si>
  <si>
    <t>06.08.2021 16:04:04</t>
  </si>
  <si>
    <t>06.08.2021 16:04:05</t>
  </si>
  <si>
    <t>06.08.2021 16:04:06</t>
  </si>
  <si>
    <t>06.08.2021 16:04:23</t>
  </si>
  <si>
    <t>06.08.2021 16:04:24</t>
  </si>
  <si>
    <t>06.08.2021 16:04:26</t>
  </si>
  <si>
    <t>06.08.2021 16:05:00</t>
  </si>
  <si>
    <t>06.08.2021 16:05:02</t>
  </si>
  <si>
    <t>06.08.2021 16:05:03</t>
  </si>
  <si>
    <t>06.08.2021 16:05:04</t>
  </si>
  <si>
    <t>06.08.2021 16:05:06</t>
  </si>
  <si>
    <t>06.08.2021 16:05:07</t>
  </si>
  <si>
    <t>06.08.2021 16:05:08</t>
  </si>
  <si>
    <t>06.08.2021 16:05:53</t>
  </si>
  <si>
    <t>06.08.2021 16:05:54</t>
  </si>
  <si>
    <t>06.08.2021 16:05:56</t>
  </si>
  <si>
    <t>06.08.2021 16:05:57</t>
  </si>
  <si>
    <t>06.08.2021 16:05:59</t>
  </si>
  <si>
    <t>06.08.2021 16:06:00</t>
  </si>
  <si>
    <t>06.08.2021 16:06:02</t>
  </si>
  <si>
    <t>06.08.2021 16:06:03</t>
  </si>
  <si>
    <t>06.08.2021 16:06:32</t>
  </si>
  <si>
    <t>06.08.2021 16:06:47</t>
  </si>
  <si>
    <t>06.08.2021 16:07:12</t>
  </si>
  <si>
    <t>06.08.2021 16:07:24</t>
  </si>
  <si>
    <t>06.08.2021 16:07:26</t>
  </si>
  <si>
    <t>06.08.2021 16:07:27</t>
  </si>
  <si>
    <t>06.08.2021 16:07:28</t>
  </si>
  <si>
    <t>06.08.2021 16:07:29</t>
  </si>
  <si>
    <t>06.08.2021 16:07:31</t>
  </si>
  <si>
    <t>06.08.2021 16:07:59</t>
  </si>
  <si>
    <t>06.08.2021 16:08:00</t>
  </si>
  <si>
    <t>06.08.2021 16:08:02</t>
  </si>
  <si>
    <t>06.08.2021 16:08:03</t>
  </si>
  <si>
    <t>06.08.2021 16:08:04</t>
  </si>
  <si>
    <t>06.08.2021 16:08:06</t>
  </si>
  <si>
    <t>06.08.2021 16:08:07</t>
  </si>
  <si>
    <t>06.08.2021 16:08:08</t>
  </si>
  <si>
    <t>06.08.2021 16:08:09</t>
  </si>
  <si>
    <t>06.08.2021 16:09:44</t>
  </si>
  <si>
    <t>06.08.2021 16:09:48</t>
  </si>
  <si>
    <t>06.08.2021 16:09:50</t>
  </si>
  <si>
    <t>06.08.2021 16:10:27</t>
  </si>
  <si>
    <t>06.08.2021 16:10:28</t>
  </si>
  <si>
    <t>06.08.2021 16:10:30</t>
  </si>
  <si>
    <t>06.08.2021 16:10:31</t>
  </si>
  <si>
    <t>06.08.2021 16:10:59</t>
  </si>
  <si>
    <t>06.08.2021 16:11:00</t>
  </si>
  <si>
    <t>06.08.2021 16:11:02</t>
  </si>
  <si>
    <t>06.08.2021 16:11:03</t>
  </si>
  <si>
    <t>06.08.2021 16:11:04</t>
  </si>
  <si>
    <t>06.08.2021 16:11:24</t>
  </si>
  <si>
    <t>06.08.2021 16:11:25</t>
  </si>
  <si>
    <t>06.08.2021 16:11:27</t>
  </si>
  <si>
    <t>06.08.2021 16:11:29</t>
  </si>
  <si>
    <t>06.08.2021 16:11:30</t>
  </si>
  <si>
    <t>06.08.2021 16:14:00</t>
  </si>
  <si>
    <t>06.08.2021 16:14:01</t>
  </si>
  <si>
    <t>06.08.2021 16:14:03</t>
  </si>
  <si>
    <t>06.08.2021 16:17:00</t>
  </si>
  <si>
    <t>06.08.2021 16:17:01</t>
  </si>
  <si>
    <t>06.08.2021 16:17:03</t>
  </si>
  <si>
    <t>06.08.2021 16:17:04</t>
  </si>
  <si>
    <t>06.08.2021 16:17:05</t>
  </si>
  <si>
    <t>06.08.2021 16:17:06</t>
  </si>
  <si>
    <t>06.08.2021 16:17:21</t>
  </si>
  <si>
    <t>06.08.2021 16:17:23</t>
  </si>
  <si>
    <t>06.08.2021 16:17:24</t>
  </si>
  <si>
    <t>06.08.2021 16:17:25</t>
  </si>
  <si>
    <t>06.08.2021 16:18:56</t>
  </si>
  <si>
    <t>06.08.2021 16:18:58</t>
  </si>
  <si>
    <t>06.08.2021 16:18:59</t>
  </si>
  <si>
    <t>06.08.2021 16:20:11</t>
  </si>
  <si>
    <t>06.08.2021 16:20:13</t>
  </si>
  <si>
    <t>06.08.2021 16:20:17</t>
  </si>
  <si>
    <t>06.08.2021 16:20:18</t>
  </si>
  <si>
    <t>06.08.2021 16:20:21</t>
  </si>
  <si>
    <t>06.08.2021 16:20:22</t>
  </si>
  <si>
    <t>06.08.2021 16:20:24</t>
  </si>
  <si>
    <t>06.08.2021 16:20:26</t>
  </si>
  <si>
    <t>06.08.2021 16:21:41</t>
  </si>
  <si>
    <t>06.08.2021 16:21:42</t>
  </si>
  <si>
    <t>06.08.2021 16:21:44</t>
  </si>
  <si>
    <t>06.08.2021 16:21:45</t>
  </si>
  <si>
    <t>06.08.2021 16:22:28</t>
  </si>
  <si>
    <t>06.08.2021 16:22:29</t>
  </si>
  <si>
    <t>06.08.2021 16:22:31</t>
  </si>
  <si>
    <t>06.08.2021 16:22:32</t>
  </si>
  <si>
    <t>06.08.2021 16:22:34</t>
  </si>
  <si>
    <t>06.08.2021 16:22:35</t>
  </si>
  <si>
    <t>06.08.2021 16:22:37</t>
  </si>
  <si>
    <t>06.08.2021 16:22:49</t>
  </si>
  <si>
    <t>06.08.2021 16:22:52</t>
  </si>
  <si>
    <t>06.08.2021 16:22:53</t>
  </si>
  <si>
    <t>06.08.2021 16:23:02</t>
  </si>
  <si>
    <t>06.08.2021 16:23:03</t>
  </si>
  <si>
    <t>06.08.2021 16:23:05</t>
  </si>
  <si>
    <t>06.08.2021 16:23:06</t>
  </si>
  <si>
    <t>06.08.2021 16:23:07</t>
  </si>
  <si>
    <t>06.08.2021 16:23:13</t>
  </si>
  <si>
    <t>06.08.2021 16:23:14</t>
  </si>
  <si>
    <t>06.08.2021 16:23:16</t>
  </si>
  <si>
    <t>06.08.2021 16:23:17</t>
  </si>
  <si>
    <t>06.08.2021 16:24:21</t>
  </si>
  <si>
    <t>06.08.2021 16:24:24</t>
  </si>
  <si>
    <t>06.08.2021 16:24:32</t>
  </si>
  <si>
    <t>06.08.2021 16:24:34</t>
  </si>
  <si>
    <t>06.08.2021 16:24:35</t>
  </si>
  <si>
    <t>06.08.2021 16:24:37</t>
  </si>
  <si>
    <t>06.08.2021 16:24:38</t>
  </si>
  <si>
    <t>06.08.2021 16:25:13</t>
  </si>
  <si>
    <t>06.08.2021 16:25:14</t>
  </si>
  <si>
    <t>06.08.2021 16:25:16</t>
  </si>
  <si>
    <t>06.08.2021 16:25:17</t>
  </si>
  <si>
    <t>06.08.2021 16:26:20</t>
  </si>
  <si>
    <t>06.08.2021 16:26:22</t>
  </si>
  <si>
    <t>06.08.2021 16:26:23</t>
  </si>
  <si>
    <t>06.08.2021 16:26:25</t>
  </si>
  <si>
    <t>06.08.2021 16:26:26</t>
  </si>
  <si>
    <t>06.08.2021 16:26:55</t>
  </si>
  <si>
    <t>06.08.2021 16:26:56</t>
  </si>
  <si>
    <t>06.08.2021 16:26:59</t>
  </si>
  <si>
    <t>06.08.2021 16:27:01</t>
  </si>
  <si>
    <t>06.08.2021 16:27:02</t>
  </si>
  <si>
    <t>06.08.2021 16:27:09</t>
  </si>
  <si>
    <t>06.08.2021 16:27:10</t>
  </si>
  <si>
    <t>06.08.2021 16:27:12</t>
  </si>
  <si>
    <t>06.08.2021 16:27:13</t>
  </si>
  <si>
    <t>06.08.2021 16:27:14</t>
  </si>
  <si>
    <t>06.08.2021 16:27:26</t>
  </si>
  <si>
    <t>06.08.2021 16:29:01</t>
  </si>
  <si>
    <t>06.08.2021 16:30:44</t>
  </si>
  <si>
    <t>06.08.2021 16:32:38</t>
  </si>
  <si>
    <t>06.08.2021 16:32:39</t>
  </si>
  <si>
    <t>06.08.2021 16:32:40</t>
  </si>
  <si>
    <t>06.08.2021 16:32:42</t>
  </si>
  <si>
    <t>06.08.2021 16:32:43</t>
  </si>
  <si>
    <t>06.08.2021 16:33:46</t>
  </si>
  <si>
    <t>06.08.2021 16:33:49</t>
  </si>
  <si>
    <t>06.08.2021 16:33:50</t>
  </si>
  <si>
    <t>06.08.2021 16:33:52</t>
  </si>
  <si>
    <t>06.08.2021 16:33:53</t>
  </si>
  <si>
    <t>06.08.2021 16:35:50</t>
  </si>
  <si>
    <t>06.08.2021 16:35:52</t>
  </si>
  <si>
    <t>06.08.2021 16:35:53</t>
  </si>
  <si>
    <t>06.08.2021 16:35:55</t>
  </si>
  <si>
    <t>06.08.2021 16:35:56</t>
  </si>
  <si>
    <t>06.08.2021 16:36:14</t>
  </si>
  <si>
    <t>06.08.2021 16:36:16</t>
  </si>
  <si>
    <t>06.08.2021 16:36:17</t>
  </si>
  <si>
    <t>06.08.2021 16:36:19</t>
  </si>
  <si>
    <t>06.08.2021 16:36:20</t>
  </si>
  <si>
    <t>06.08.2021 16:37:11</t>
  </si>
  <si>
    <t>06.08.2021 16:37:13</t>
  </si>
  <si>
    <t>06.08.2021 16:37:14</t>
  </si>
  <si>
    <t>06.08.2021 16:37:16</t>
  </si>
  <si>
    <t>06.08.2021 16:37:37</t>
  </si>
  <si>
    <t>06.08.2021 16:37:38</t>
  </si>
  <si>
    <t>06.08.2021 16:37:40</t>
  </si>
  <si>
    <t>06.08.2021 16:37:41</t>
  </si>
  <si>
    <t>06.08.2021 16:37:43</t>
  </si>
  <si>
    <t>06.08.2021 16:39:19</t>
  </si>
  <si>
    <t>06.08.2021 16:39:20</t>
  </si>
  <si>
    <t>06.08.2021 16:39:22</t>
  </si>
  <si>
    <t>06.08.2021 16:39:23</t>
  </si>
  <si>
    <t>06.08.2021 16:39:24</t>
  </si>
  <si>
    <t>06.08.2021 16:39:25</t>
  </si>
  <si>
    <t>06.08.2021 16:39:26</t>
  </si>
  <si>
    <t>06.08.2021 16:39:28</t>
  </si>
  <si>
    <t>06.08.2021 16:39:32</t>
  </si>
  <si>
    <t>06.08.2021 16:39:33</t>
  </si>
  <si>
    <t>06.08.2021 16:39:35</t>
  </si>
  <si>
    <t>06.08.2021 16:39:37</t>
  </si>
  <si>
    <t>06.08.2021 16:39:38</t>
  </si>
  <si>
    <t>06.08.2021 16:39:44</t>
  </si>
  <si>
    <t>06.08.2021 16:39:46</t>
  </si>
  <si>
    <t>06.08.2021 16:40:17</t>
  </si>
  <si>
    <t>06.08.2021 16:40:19</t>
  </si>
  <si>
    <t>06.08.2021 16:41:33</t>
  </si>
  <si>
    <t>06.08.2021 16:41:35</t>
  </si>
  <si>
    <t>06.08.2021 16:41:36</t>
  </si>
  <si>
    <t>06.08.2021 16:41:38</t>
  </si>
  <si>
    <t>06.08.2021 16:42:32</t>
  </si>
  <si>
    <t>06.08.2021 16:47:42</t>
  </si>
  <si>
    <t>06.08.2021 16:47:44</t>
  </si>
  <si>
    <t>06.08.2021 16:47:45</t>
  </si>
  <si>
    <t>06.08.2021 16:47:46</t>
  </si>
  <si>
    <t>06.08.2021 16:48:24</t>
  </si>
  <si>
    <t>06.08.2021 16:48:25</t>
  </si>
  <si>
    <t>06.08.2021 16:48:27</t>
  </si>
  <si>
    <t>06.08.2021 16:49:18</t>
  </si>
  <si>
    <t>06.08.2021 16:49:19</t>
  </si>
  <si>
    <t>06.08.2021 16:49:21</t>
  </si>
  <si>
    <t>06.08.2021 16:49:24</t>
  </si>
  <si>
    <t>06.08.2021 16:50:03</t>
  </si>
  <si>
    <t>06.08.2021 16:50:04</t>
  </si>
  <si>
    <t>06.08.2021 16:50:05</t>
  </si>
  <si>
    <t>06.08.2021 16:50:07</t>
  </si>
  <si>
    <t>06.08.2021 16:50:08</t>
  </si>
  <si>
    <t>06.08.2021 16:50:09</t>
  </si>
  <si>
    <t>06.08.2021 16:50:21</t>
  </si>
  <si>
    <t>06.08.2021 16:50:23</t>
  </si>
  <si>
    <t>06.08.2021 16:50:24</t>
  </si>
  <si>
    <t>06.08.2021 16:51:12</t>
  </si>
  <si>
    <t>06.08.2021 16:51:13</t>
  </si>
  <si>
    <t>06.08.2021 16:51:15</t>
  </si>
  <si>
    <t>06.08.2021 16:51:16</t>
  </si>
  <si>
    <t>06.08.2021 16:51:17</t>
  </si>
  <si>
    <t>06.08.2021 16:51:19</t>
  </si>
  <si>
    <t>06.08.2021 16:51:20</t>
  </si>
  <si>
    <t>06.08.2021 16:51:38</t>
  </si>
  <si>
    <t>06.08.2021 16:51:39</t>
  </si>
  <si>
    <t>06.08.2021 16:51:40</t>
  </si>
  <si>
    <t>06.08.2021 16:51:42</t>
  </si>
  <si>
    <t>06.08.2021 16:51:43</t>
  </si>
  <si>
    <t>06.08.2021 16:51:44</t>
  </si>
  <si>
    <t>06.08.2021 16:55:30</t>
  </si>
  <si>
    <t>06.08.2021 16:55:32</t>
  </si>
  <si>
    <t>06.08.2021 16:55:33</t>
  </si>
  <si>
    <t>06.08.2021 16:55:35</t>
  </si>
  <si>
    <t>06.08.2021 16:55:45</t>
  </si>
  <si>
    <t>06.08.2021 16:55:47</t>
  </si>
  <si>
    <t>06.08.2021 16:55:48</t>
  </si>
  <si>
    <t>06.08.2021 16:55:49</t>
  </si>
  <si>
    <t>06.08.2021 16:55:50</t>
  </si>
  <si>
    <t>06.08.2021 16:57:43</t>
  </si>
  <si>
    <t>06.08.2021 16:58:25</t>
  </si>
  <si>
    <t>06.08.2021 16:58:26</t>
  </si>
  <si>
    <t>06.08.2021 16:58:28</t>
  </si>
  <si>
    <t>06.08.2021 16:58:35</t>
  </si>
  <si>
    <t>06.08.2021 16:58:37</t>
  </si>
  <si>
    <t>06.08.2021 16:58:38</t>
  </si>
  <si>
    <t>06.08.2021 16:58:40</t>
  </si>
  <si>
    <t>06.08.2021 16:59:40</t>
  </si>
  <si>
    <t>06.08.2021 16:59:43</t>
  </si>
  <si>
    <t>06.08.2021 17:00:25</t>
  </si>
  <si>
    <t>06.08.2021 17:00:26</t>
  </si>
  <si>
    <t>06.08.2021 17:00:29</t>
  </si>
  <si>
    <t>06.08.2021 17:01:14</t>
  </si>
  <si>
    <t>06.08.2021 17:01:15</t>
  </si>
  <si>
    <t>06.08.2021 17:01:17</t>
  </si>
  <si>
    <t>06.08.2021 17:01:18</t>
  </si>
  <si>
    <t>06.08.2021 17:02:21</t>
  </si>
  <si>
    <t>06.08.2021 17:02:23</t>
  </si>
  <si>
    <t>06.08.2021 17:02:24</t>
  </si>
  <si>
    <t>06.08.2021 17:02:25</t>
  </si>
  <si>
    <t>06.08.2021 17:02:27</t>
  </si>
  <si>
    <t>06.08.2021 17:03:18</t>
  </si>
  <si>
    <t>06.08.2021 17:03:19</t>
  </si>
  <si>
    <t>06.08.2021 17:03:20</t>
  </si>
  <si>
    <t>06.08.2021 17:03:21</t>
  </si>
  <si>
    <t>06.08.2021 17:03:23</t>
  </si>
  <si>
    <t>06.08.2021 17:03:24</t>
  </si>
  <si>
    <t>06.08.2021 17:03:27</t>
  </si>
  <si>
    <t>06.08.2021 17:03:28</t>
  </si>
  <si>
    <t>06.08.2021 17:03:29</t>
  </si>
  <si>
    <t>06.08.2021 17:03:31</t>
  </si>
  <si>
    <t>06.08.2021 17:03:32</t>
  </si>
  <si>
    <t>06.08.2021 17:04:30</t>
  </si>
  <si>
    <t>06.08.2021 17:04:32</t>
  </si>
  <si>
    <t>06.08.2021 17:04:33</t>
  </si>
  <si>
    <t>06.08.2021 17:05:22</t>
  </si>
  <si>
    <t>06.08.2021 17:05:24</t>
  </si>
  <si>
    <t>06.08.2021 17:05:25</t>
  </si>
  <si>
    <t>06.08.2021 17:05:26</t>
  </si>
  <si>
    <t>06.08.2021 17:05:28</t>
  </si>
  <si>
    <t>06.08.2021 17:05:29</t>
  </si>
  <si>
    <t>06.08.2021 17:05:30</t>
  </si>
  <si>
    <t>06.08.2021 17:05:32</t>
  </si>
  <si>
    <t>06.08.2021 17:06:23</t>
  </si>
  <si>
    <t>06.08.2021 17:06:24</t>
  </si>
  <si>
    <t>06.08.2021 17:06:26</t>
  </si>
  <si>
    <t>06.08.2021 17:07:12</t>
  </si>
  <si>
    <t>06.08.2021 17:07:14</t>
  </si>
  <si>
    <t>06.08.2021 17:07:15</t>
  </si>
  <si>
    <t>06.08.2021 17:07:17</t>
  </si>
  <si>
    <t>06.08.2021 17:08:17</t>
  </si>
  <si>
    <t>06.08.2021 17:08:18</t>
  </si>
  <si>
    <t>06.08.2021 17:08:20</t>
  </si>
  <si>
    <t>06.08.2021 17:08:21</t>
  </si>
  <si>
    <t>06.08.2021 17:09:04</t>
  </si>
  <si>
    <t>06.08.2021 17:09:06</t>
  </si>
  <si>
    <t>06.08.2021 17:09:07</t>
  </si>
  <si>
    <t>06.08.2021 17:09:08</t>
  </si>
  <si>
    <t>06.08.2021 17:09:40</t>
  </si>
  <si>
    <t>06.08.2021 17:09:41</t>
  </si>
  <si>
    <t>06.08.2021 17:09:43</t>
  </si>
  <si>
    <t>06.08.2021 17:09:44</t>
  </si>
  <si>
    <t>06.08.2021 17:09:49</t>
  </si>
  <si>
    <t>06.08.2021 17:09:50</t>
  </si>
  <si>
    <t>06.08.2021 17:09:51</t>
  </si>
  <si>
    <t>06.08.2021 17:09:53</t>
  </si>
  <si>
    <t>06.08.2021 17:09:54</t>
  </si>
  <si>
    <t>06.08.2021 17:10:00</t>
  </si>
  <si>
    <t>06.08.2021 17:10:01</t>
  </si>
  <si>
    <t>06.08.2021 17:10:02</t>
  </si>
  <si>
    <t>06.08.2021 17:10:04</t>
  </si>
  <si>
    <t>06.08.2021 17:10:05</t>
  </si>
  <si>
    <t>06.08.2021 17:10:06</t>
  </si>
  <si>
    <t>06.08.2021 17:10:08</t>
  </si>
  <si>
    <t>06.08.2021 17:10:15</t>
  </si>
  <si>
    <t>06.08.2021 17:10:16</t>
  </si>
  <si>
    <t>06.08.2021 17:10:18</t>
  </si>
  <si>
    <t>06.08.2021 17:10:19</t>
  </si>
  <si>
    <t>06.08.2021 17:10:21</t>
  </si>
  <si>
    <t>06.08.2021 17:12:12</t>
  </si>
  <si>
    <t>06.08.2021 17:12:15</t>
  </si>
  <si>
    <t>06.08.2021 17:12:17</t>
  </si>
  <si>
    <t>06.08.2021 17:12:27</t>
  </si>
  <si>
    <t>06.08.2021 17:12:28</t>
  </si>
  <si>
    <t>06.08.2021 17:12:30</t>
  </si>
  <si>
    <t>06.08.2021 17:12:31</t>
  </si>
  <si>
    <t>06.08.2021 17:12:52</t>
  </si>
  <si>
    <t>06.08.2021 17:12:54</t>
  </si>
  <si>
    <t>06.08.2021 17:12:55</t>
  </si>
  <si>
    <t>06.08.2021 17:12:57</t>
  </si>
  <si>
    <t>06.08.2021 17:12:58</t>
  </si>
  <si>
    <t>06.08.2021 17:13:00</t>
  </si>
  <si>
    <t>06.08.2021 17:13:43</t>
  </si>
  <si>
    <t>06.08.2021 17:13:46</t>
  </si>
  <si>
    <t>06.08.2021 17:14:00</t>
  </si>
  <si>
    <t>06.08.2021 17:14:01</t>
  </si>
  <si>
    <t>06.08.2021 17:14:02</t>
  </si>
  <si>
    <t>06.08.2021 17:14:04</t>
  </si>
  <si>
    <t>06.08.2021 17:14:56</t>
  </si>
  <si>
    <t>06.08.2021 17:14:57</t>
  </si>
  <si>
    <t>06.08.2021 17:14:59</t>
  </si>
  <si>
    <t>06.08.2021 17:15:00</t>
  </si>
  <si>
    <t>06.08.2021 17:15:14</t>
  </si>
  <si>
    <t>06.08.2021 17:15:15</t>
  </si>
  <si>
    <t>06.08.2021 17:15:17</t>
  </si>
  <si>
    <t>06.08.2021 17:15:18</t>
  </si>
  <si>
    <t>06.08.2021 17:15:32</t>
  </si>
  <si>
    <t>06.08.2021 17:15:33</t>
  </si>
  <si>
    <t>06.08.2021 17:15:35</t>
  </si>
  <si>
    <t>06.08.2021 17:15:54</t>
  </si>
  <si>
    <t>06.08.2021 17:15:56</t>
  </si>
  <si>
    <t>06.08.2021 17:15:57</t>
  </si>
  <si>
    <t>06.08.2021 17:15:59</t>
  </si>
  <si>
    <t>06.08.2021 17:16:13</t>
  </si>
  <si>
    <t>06.08.2021 17:16:15</t>
  </si>
  <si>
    <t>06.08.2021 17:16:16</t>
  </si>
  <si>
    <t>06.08.2021 17:16:17</t>
  </si>
  <si>
    <t>06.08.2021 17:17:59</t>
  </si>
  <si>
    <t>06.08.2021 17:18:01</t>
  </si>
  <si>
    <t>06.08.2021 17:18:02</t>
  </si>
  <si>
    <t>06.08.2021 17:19:26</t>
  </si>
  <si>
    <t>06.08.2021 17:19:27</t>
  </si>
  <si>
    <t>06.08.2021 17:19:29</t>
  </si>
  <si>
    <t>06.08.2021 17:19:30</t>
  </si>
  <si>
    <t>06.08.2021 17:19:32</t>
  </si>
  <si>
    <t>06.08.2021 17:20:35</t>
  </si>
  <si>
    <t>06.08.2021 17:20:36</t>
  </si>
  <si>
    <t>06.08.2021 17:20:37</t>
  </si>
  <si>
    <t>06.08.2021 17:22:40</t>
  </si>
  <si>
    <t>06.08.2021 17:22:42</t>
  </si>
  <si>
    <t>06.08.2021 17:22:43</t>
  </si>
  <si>
    <t>06.08.2021 17:22:44</t>
  </si>
  <si>
    <t>06.08.2021 17:22:45</t>
  </si>
  <si>
    <t>06.08.2021 17:22:47</t>
  </si>
  <si>
    <t>06.08.2021 17:24:16</t>
  </si>
  <si>
    <t>06.08.2021 17:24:18</t>
  </si>
  <si>
    <t>06.08.2021 17:24:19</t>
  </si>
  <si>
    <t>06.08.2021 17:24:21</t>
  </si>
  <si>
    <t>06.08.2021 17:28:47</t>
  </si>
  <si>
    <t>06.08.2021 17:28:48</t>
  </si>
  <si>
    <t>06.08.2021 17:28:49</t>
  </si>
  <si>
    <t>06.08.2021 17:28:50</t>
  </si>
  <si>
    <t>06.08.2021 17:28:52</t>
  </si>
  <si>
    <t>06.08.2021 17:28:58</t>
  </si>
  <si>
    <t>06.08.2021 17:28:59</t>
  </si>
  <si>
    <t>06.08.2021 17:29:00</t>
  </si>
  <si>
    <t>06.08.2021 17:29:02</t>
  </si>
  <si>
    <t>06.08.2021 17:30:05</t>
  </si>
  <si>
    <t>06.08.2021 17:30:06</t>
  </si>
  <si>
    <t>06.08.2021 17:30:08</t>
  </si>
  <si>
    <t>06.08.2021 17:30:09</t>
  </si>
  <si>
    <t>06.08.2021 17:34:38</t>
  </si>
  <si>
    <t>06.08.2021 17:34:39</t>
  </si>
  <si>
    <t>06.08.2021 17:34:41</t>
  </si>
  <si>
    <t>06.08.2021 17:35:26</t>
  </si>
  <si>
    <t>06.08.2021 17:35:27</t>
  </si>
  <si>
    <t>06.08.2021 17:35:29</t>
  </si>
  <si>
    <t>06.08.2021 17:35:30</t>
  </si>
  <si>
    <t>06.08.2021 17:35:32</t>
  </si>
  <si>
    <t>06.08.2021 17:35:33</t>
  </si>
  <si>
    <t>06.08.2021 17:35:35</t>
  </si>
  <si>
    <t>06.08.2021 17:38:51</t>
  </si>
  <si>
    <t>06.08.2021 17:38:53</t>
  </si>
  <si>
    <t>06.08.2021 17:38:54</t>
  </si>
  <si>
    <t>06.08.2021 17:38:56</t>
  </si>
  <si>
    <t>06.08.2021 17:40:57</t>
  </si>
  <si>
    <t>06.08.2021 17:41:00</t>
  </si>
  <si>
    <t>06.08.2021 17:42:12</t>
  </si>
  <si>
    <t>06.08.2021 17:42:14</t>
  </si>
  <si>
    <t>06.08.2021 17:42:15</t>
  </si>
  <si>
    <t>06.08.2021 17:42:17</t>
  </si>
  <si>
    <t>06.08.2021 17:42:18</t>
  </si>
  <si>
    <t>06.08.2021 17:42:20</t>
  </si>
  <si>
    <t>06.08.2021 17:42:21</t>
  </si>
  <si>
    <t>06.08.2021 17:42:23</t>
  </si>
  <si>
    <t>06.08.2021 17:42:35</t>
  </si>
  <si>
    <t>06.08.2021 17:42:36</t>
  </si>
  <si>
    <t>06.08.2021 17:42:41</t>
  </si>
  <si>
    <t>06.08.2021 17:42:42</t>
  </si>
  <si>
    <t>06.08.2021 17:42:43</t>
  </si>
  <si>
    <t>06.08.2021 17:42:45</t>
  </si>
  <si>
    <t>06.08.2021 17:43:10</t>
  </si>
  <si>
    <t>06.08.2021 17:43:11</t>
  </si>
  <si>
    <t>06.08.2021 17:43:16</t>
  </si>
  <si>
    <t>06.08.2021 17:43:17</t>
  </si>
  <si>
    <t>06.08.2021 17:43:19</t>
  </si>
  <si>
    <t>06.08.2021 17:43:20</t>
  </si>
  <si>
    <t>06.08.2021 17:43:22</t>
  </si>
  <si>
    <t>06.08.2021 17:44:23</t>
  </si>
  <si>
    <t>06.08.2021 17:44:25</t>
  </si>
  <si>
    <t>06.08.2021 17:44:26</t>
  </si>
  <si>
    <t>06.08.2021 17:45:04</t>
  </si>
  <si>
    <t>06.08.2021 17:45:05</t>
  </si>
  <si>
    <t>06.08.2021 17:45:06</t>
  </si>
  <si>
    <t>06.08.2021 17:45:08</t>
  </si>
  <si>
    <t>06.08.2021 17:45:09</t>
  </si>
  <si>
    <t>06.08.2021 17:45:10</t>
  </si>
  <si>
    <t>06.08.2021 17:45:21</t>
  </si>
  <si>
    <t>06.08.2021 17:45:22</t>
  </si>
  <si>
    <t>06.08.2021 17:45:24</t>
  </si>
  <si>
    <t>06.08.2021 17:45:25</t>
  </si>
  <si>
    <t>06.08.2021 17:45:39</t>
  </si>
  <si>
    <t>06.08.2021 17:45:40</t>
  </si>
  <si>
    <t>06.08.2021 17:45:41</t>
  </si>
  <si>
    <t>06.08.2021 17:45:43</t>
  </si>
  <si>
    <t>06.08.2021 17:45:45</t>
  </si>
  <si>
    <t>06.08.2021 17:45:46</t>
  </si>
  <si>
    <t>06.08.2021 17:46:04</t>
  </si>
  <si>
    <t>06.08.2021 17:46:05</t>
  </si>
  <si>
    <t>06.08.2021 17:46:07</t>
  </si>
  <si>
    <t>06.08.2021 17:46:08</t>
  </si>
  <si>
    <t>06.08.2021 17:46:09</t>
  </si>
  <si>
    <t>06.08.2021 17:47:58</t>
  </si>
  <si>
    <t>06.08.2021 17:48:04</t>
  </si>
  <si>
    <t>06.08.2021 17:48:06</t>
  </si>
  <si>
    <t>06.08.2021 17:48:07</t>
  </si>
  <si>
    <t>06.08.2021 17:48:38</t>
  </si>
  <si>
    <t>06.08.2021 17:48:43</t>
  </si>
  <si>
    <t>06.08.2021 17:51:37</t>
  </si>
  <si>
    <t>06.08.2021 17:51:38</t>
  </si>
  <si>
    <t>06.08.2021 17:51:40</t>
  </si>
  <si>
    <t>06.08.2021 17:51:41</t>
  </si>
  <si>
    <t>06.08.2021 17:54:10</t>
  </si>
  <si>
    <t>06.08.2021 17:54:11</t>
  </si>
  <si>
    <t>06.08.2021 17:54:13</t>
  </si>
  <si>
    <t>06.08.2021 17:54:14</t>
  </si>
  <si>
    <t>06.08.2021 17:54:26</t>
  </si>
  <si>
    <t>06.08.2021 17:54:28</t>
  </si>
  <si>
    <t>06.08.2021 17:54:29</t>
  </si>
  <si>
    <t>06.08.2021 17:54:31</t>
  </si>
  <si>
    <t>06.08.2021 17:54:32</t>
  </si>
  <si>
    <t>06.08.2021 17:54:34</t>
  </si>
  <si>
    <t>06.08.2021 17:59:58</t>
  </si>
  <si>
    <t>06.08.2021 17:59:59</t>
  </si>
  <si>
    <t>06.08.2021 18:00:47</t>
  </si>
  <si>
    <t>06.08.2021 18:00:50</t>
  </si>
  <si>
    <t>06.08.2021 18:00:53</t>
  </si>
  <si>
    <t>06.08.2021 18:00:55</t>
  </si>
  <si>
    <t>06.08.2021 18:00:56</t>
  </si>
  <si>
    <t>06.08.2021 18:00:57</t>
  </si>
  <si>
    <t>06.08.2021 18:01:13</t>
  </si>
  <si>
    <t>06.08.2021 18:01:15</t>
  </si>
  <si>
    <t>06.08.2021 18:01:16</t>
  </si>
  <si>
    <t>06.08.2021 18:01:18</t>
  </si>
  <si>
    <t>06.08.2021 18:02:05</t>
  </si>
  <si>
    <t>06.08.2021 18:02:07</t>
  </si>
  <si>
    <t>06.08.2021 18:02:08</t>
  </si>
  <si>
    <t>06.08.2021 18:02:10</t>
  </si>
  <si>
    <t>06.08.2021 18:04:30</t>
  </si>
  <si>
    <t>06.08.2021 18:04:31</t>
  </si>
  <si>
    <t>06.08.2021 18:04:32</t>
  </si>
  <si>
    <t>06.08.2021 18:04:34</t>
  </si>
  <si>
    <t>06.08.2021 18:04:35</t>
  </si>
  <si>
    <t>06.08.2021 18:04:55</t>
  </si>
  <si>
    <t>06.08.2021 18:04:56</t>
  </si>
  <si>
    <t>06.08.2021 18:04:58</t>
  </si>
  <si>
    <t>06.08.2021 18:05:36</t>
  </si>
  <si>
    <t>06.08.2021 18:05:37</t>
  </si>
  <si>
    <t>06.08.2021 18:05:39</t>
  </si>
  <si>
    <t>06.08.2021 18:05:40</t>
  </si>
  <si>
    <t>06.08.2021 18:05:56</t>
  </si>
  <si>
    <t>06.08.2021 18:05:58</t>
  </si>
  <si>
    <t>06.08.2021 18:05:59</t>
  </si>
  <si>
    <t>06.08.2021 18:06:00</t>
  </si>
  <si>
    <t>06.08.2021 18:06:02</t>
  </si>
  <si>
    <t>06.08.2021 18:06:13</t>
  </si>
  <si>
    <t>06.08.2021 18:06:15</t>
  </si>
  <si>
    <t>06.08.2021 18:06:16</t>
  </si>
  <si>
    <t>06.08.2021 18:07:10</t>
  </si>
  <si>
    <t>06.08.2021 18:07:11</t>
  </si>
  <si>
    <t>06.08.2021 18:07:13</t>
  </si>
  <si>
    <t>06.08.2021 18:07:14</t>
  </si>
  <si>
    <t>06.08.2021 18:07:16</t>
  </si>
  <si>
    <t>06.08.2021 18:07:17</t>
  </si>
  <si>
    <t>06.08.2021 18:07:19</t>
  </si>
  <si>
    <t>06.08.2021 18:07:20</t>
  </si>
  <si>
    <t>06.08.2021 18:08:18</t>
  </si>
  <si>
    <t>06.08.2021 18:08:19</t>
  </si>
  <si>
    <t>06.08.2021 18:08:20</t>
  </si>
  <si>
    <t>06.08.2021 18:08:22</t>
  </si>
  <si>
    <t>06.08.2021 18:08:23</t>
  </si>
  <si>
    <t>06.08.2021 18:08:25</t>
  </si>
  <si>
    <t>06.08.2021 18:08:26</t>
  </si>
  <si>
    <t>06.08.2021 18:08:28</t>
  </si>
  <si>
    <t>06.08.2021 18:08:30</t>
  </si>
  <si>
    <t>06.08.2021 18:13:34</t>
  </si>
  <si>
    <t>06.08.2021 18:13:35</t>
  </si>
  <si>
    <t>06.08.2021 18:13:37</t>
  </si>
  <si>
    <t>06.08.2021 18:13:39</t>
  </si>
  <si>
    <t>06.08.2021 18:14:37</t>
  </si>
  <si>
    <t>06.08.2021 18:14:38</t>
  </si>
  <si>
    <t>06.08.2021 18:14:40</t>
  </si>
  <si>
    <t>06.08.2021 18:14:41</t>
  </si>
  <si>
    <t>06.08.2021 18:14:43</t>
  </si>
  <si>
    <t>06.08.2021 18:15:32</t>
  </si>
  <si>
    <t>06.08.2021 18:15:34</t>
  </si>
  <si>
    <t>06.08.2021 18:15:35</t>
  </si>
  <si>
    <t>06.08.2021 18:15:37</t>
  </si>
  <si>
    <t>06.08.2021 18:15:43</t>
  </si>
  <si>
    <t>06.08.2021 18:15:44</t>
  </si>
  <si>
    <t>06.08.2021 18:15:46</t>
  </si>
  <si>
    <t>06.08.2021 18:15:47</t>
  </si>
  <si>
    <t>06.08.2021 18:15:48</t>
  </si>
  <si>
    <t>06.08.2021 18:15:49</t>
  </si>
  <si>
    <t>06.08.2021 18:16:07</t>
  </si>
  <si>
    <t>06.08.2021 18:16:08</t>
  </si>
  <si>
    <t>06.08.2021 18:16:10</t>
  </si>
  <si>
    <t>06.08.2021 18:16:24</t>
  </si>
  <si>
    <t>06.08.2021 18:16:26</t>
  </si>
  <si>
    <t>06.08.2021 18:16:27</t>
  </si>
  <si>
    <t>06.08.2021 18:16:28</t>
  </si>
  <si>
    <t>06.08.2021 18:16:30</t>
  </si>
  <si>
    <t>06.08.2021 18:16:31</t>
  </si>
  <si>
    <t>06.08.2021 18:17:07</t>
  </si>
  <si>
    <t>06.08.2021 18:17:13</t>
  </si>
  <si>
    <t>06.08.2021 18:17:34</t>
  </si>
  <si>
    <t>06.08.2021 18:17:35</t>
  </si>
  <si>
    <t>06.08.2021 18:17:37</t>
  </si>
  <si>
    <t>06.08.2021 18:19:01</t>
  </si>
  <si>
    <t>06.08.2021 18:19:02</t>
  </si>
  <si>
    <t>06.08.2021 18:19:03</t>
  </si>
  <si>
    <t>06.08.2021 18:19:04</t>
  </si>
  <si>
    <t>06.08.2021 18:19:09</t>
  </si>
  <si>
    <t>06.08.2021 18:19:30</t>
  </si>
  <si>
    <t>06.08.2021 18:19:42</t>
  </si>
  <si>
    <t>06.08.2021 18:19:43</t>
  </si>
  <si>
    <t>06.08.2021 18:19:44</t>
  </si>
  <si>
    <t>06.08.2021 18:19:46</t>
  </si>
  <si>
    <t>06.08.2021 18:19:47</t>
  </si>
  <si>
    <t>06.08.2021 18:19:48</t>
  </si>
  <si>
    <t>06.08.2021 18:19:49</t>
  </si>
  <si>
    <t>06.08.2021 18:19:58</t>
  </si>
  <si>
    <t>06.08.2021 18:20:00</t>
  </si>
  <si>
    <t>06.08.2021 18:20:01</t>
  </si>
  <si>
    <t>06.08.2021 18:20:03</t>
  </si>
  <si>
    <t>06.08.2021 18:20:04</t>
  </si>
  <si>
    <t>06.08.2021 18:20:06</t>
  </si>
  <si>
    <t>06.08.2021 18:20:09</t>
  </si>
  <si>
    <t>06.08.2021 18:20:12</t>
  </si>
  <si>
    <t>06.08.2021 18:20:13</t>
  </si>
  <si>
    <t>06.08.2021 18:20:19</t>
  </si>
  <si>
    <t>06.08.2021 18:20:21</t>
  </si>
  <si>
    <t>06.08.2021 18:20:22</t>
  </si>
  <si>
    <t>06.08.2021 18:20:24</t>
  </si>
  <si>
    <t>06.08.2021 18:20:25</t>
  </si>
  <si>
    <t>06.08.2021 18:21:09</t>
  </si>
  <si>
    <t>06.08.2021 18:21:10</t>
  </si>
  <si>
    <t>06.08.2021 18:21:12</t>
  </si>
  <si>
    <t>06.08.2021 18:21:13</t>
  </si>
  <si>
    <t>06.08.2021 18:21:15</t>
  </si>
  <si>
    <t>06.08.2021 18:21:36</t>
  </si>
  <si>
    <t>06.08.2021 18:21:37</t>
  </si>
  <si>
    <t>06.08.2021 18:21:38</t>
  </si>
  <si>
    <t>06.08.2021 18:21:43</t>
  </si>
  <si>
    <t>06.08.2021 18:21:47</t>
  </si>
  <si>
    <t>06.08.2021 18:21:48</t>
  </si>
  <si>
    <t>06.08.2021 18:21:50</t>
  </si>
  <si>
    <t>06.08.2021 18:22:44</t>
  </si>
  <si>
    <t>06.08.2021 18:22:46</t>
  </si>
  <si>
    <t>06.08.2021 18:22:47</t>
  </si>
  <si>
    <t>06.08.2021 18:22:48</t>
  </si>
  <si>
    <t>06.08.2021 18:22:49</t>
  </si>
  <si>
    <t>06.08.2021 18:23:55</t>
  </si>
  <si>
    <t>06.08.2021 18:23:56</t>
  </si>
  <si>
    <t>06.08.2021 18:23:58</t>
  </si>
  <si>
    <t>06.08.2021 18:27:40</t>
  </si>
  <si>
    <t>06.08.2021 18:27:42</t>
  </si>
  <si>
    <t>06.08.2021 18:27:43</t>
  </si>
  <si>
    <t>06.08.2021 18:27:49</t>
  </si>
  <si>
    <t>06.08.2021 18:27:50</t>
  </si>
  <si>
    <t>06.08.2021 18:27:52</t>
  </si>
  <si>
    <t>06.08.2021 18:29:12</t>
  </si>
  <si>
    <t>06.08.2021 18:29:14</t>
  </si>
  <si>
    <t>06.08.2021 18:29:15</t>
  </si>
  <si>
    <t>06.08.2021 18:29:48</t>
  </si>
  <si>
    <t>06.08.2021 18:29:50</t>
  </si>
  <si>
    <t>06.08.2021 18:29:51</t>
  </si>
  <si>
    <t>06.08.2021 18:29:52</t>
  </si>
  <si>
    <t>06.08.2021 18:30:09</t>
  </si>
  <si>
    <t>06.08.2021 18:30:10</t>
  </si>
  <si>
    <t>06.08.2021 18:30:12</t>
  </si>
  <si>
    <t>06.08.2021 18:30:13</t>
  </si>
  <si>
    <t>06.08.2021 18:30:14</t>
  </si>
  <si>
    <t>06.08.2021 18:30:15</t>
  </si>
  <si>
    <t>06.08.2021 18:30:17</t>
  </si>
  <si>
    <t>06.08.2021 18:31:02</t>
  </si>
  <si>
    <t>06.08.2021 18:31:03</t>
  </si>
  <si>
    <t>06.08.2021 18:31:05</t>
  </si>
  <si>
    <t>06.08.2021 18:31:06</t>
  </si>
  <si>
    <t>06.08.2021 18:31:08</t>
  </si>
  <si>
    <t>06.08.2021 18:31:09</t>
  </si>
  <si>
    <t>06.08.2021 18:31:11</t>
  </si>
  <si>
    <t>06.08.2021 18:31:12</t>
  </si>
  <si>
    <t>06.08.2021 18:31:13</t>
  </si>
  <si>
    <t>06.08.2021 18:31:15</t>
  </si>
  <si>
    <t>06.08.2021 18:31:16</t>
  </si>
  <si>
    <t>06.08.2021 18:32:15</t>
  </si>
  <si>
    <t>06.08.2021 18:32:16</t>
  </si>
  <si>
    <t>06.08.2021 18:32:18</t>
  </si>
  <si>
    <t>06.08.2021 18:32:19</t>
  </si>
  <si>
    <t>06.08.2021 18:33:57</t>
  </si>
  <si>
    <t>06.08.2021 18:33:58</t>
  </si>
  <si>
    <t>06.08.2021 18:34:00</t>
  </si>
  <si>
    <t>06.08.2021 18:34:01</t>
  </si>
  <si>
    <t>06.08.2021 18:34:02</t>
  </si>
  <si>
    <t>06.08.2021 18:34:53</t>
  </si>
  <si>
    <t>06.08.2021 18:34:54</t>
  </si>
  <si>
    <t>06.08.2021 18:34:56</t>
  </si>
  <si>
    <t>06.08.2021 18:34:57</t>
  </si>
  <si>
    <t>06.08.2021 18:34:58</t>
  </si>
  <si>
    <t>06.08.2021 18:34:59</t>
  </si>
  <si>
    <t>06.08.2021 18:35:01</t>
  </si>
  <si>
    <t>06.08.2021 18:35:37</t>
  </si>
  <si>
    <t>06.08.2021 18:35:38</t>
  </si>
  <si>
    <t>06.08.2021 18:35:41</t>
  </si>
  <si>
    <t>06.08.2021 18:35:42</t>
  </si>
  <si>
    <t>06.08.2021 18:35:45</t>
  </si>
  <si>
    <t>06.08.2021 18:36:58</t>
  </si>
  <si>
    <t>06.08.2021 18:37:00</t>
  </si>
  <si>
    <t>06.08.2021 18:37:01</t>
  </si>
  <si>
    <t>06.08.2021 18:37:02</t>
  </si>
  <si>
    <t>06.08.2021 18:37:04</t>
  </si>
  <si>
    <t>06.08.2021 18:37:05</t>
  </si>
  <si>
    <t>06.08.2021 18:37:06</t>
  </si>
  <si>
    <t>06.08.2021 18:37:10</t>
  </si>
  <si>
    <t>06.08.2021 18:37:12</t>
  </si>
  <si>
    <t>06.08.2021 18:37:13</t>
  </si>
  <si>
    <t>06.08.2021 18:37:16</t>
  </si>
  <si>
    <t>06.08.2021 18:37:21</t>
  </si>
  <si>
    <t>06.08.2021 18:41:24</t>
  </si>
  <si>
    <t>06.08.2021 18:41:27</t>
  </si>
  <si>
    <t>06.08.2021 18:41:30</t>
  </si>
  <si>
    <t>06.08.2021 18:41:31</t>
  </si>
  <si>
    <t>06.08.2021 18:41:33</t>
  </si>
  <si>
    <t>06.08.2021 18:41:34</t>
  </si>
  <si>
    <t>06.08.2021 18:43:34</t>
  </si>
  <si>
    <t>06.08.2021 18:43:36</t>
  </si>
  <si>
    <t>06.08.2021 18:43:37</t>
  </si>
  <si>
    <t>06.08.2021 18:43:38</t>
  </si>
  <si>
    <t>06.08.2021 18:47:24</t>
  </si>
  <si>
    <t>06.08.2021 18:47:26</t>
  </si>
  <si>
    <t>06.08.2021 18:47:27</t>
  </si>
  <si>
    <t>06.08.2021 18:49:55</t>
  </si>
  <si>
    <t>06.08.2021 18:49:56</t>
  </si>
  <si>
    <t>06.08.2021 18:49:58</t>
  </si>
  <si>
    <t>06.08.2021 18:50:29</t>
  </si>
  <si>
    <t>06.08.2021 18:50:30</t>
  </si>
  <si>
    <t>06.08.2021 18:50:32</t>
  </si>
  <si>
    <t>06.08.2021 18:50:33</t>
  </si>
  <si>
    <t>06.08.2021 18:50:34</t>
  </si>
  <si>
    <t>06.08.2021 18:50:36</t>
  </si>
  <si>
    <t>06.08.2021 18:51:11</t>
  </si>
  <si>
    <t>06.08.2021 18:51:13</t>
  </si>
  <si>
    <t>06.08.2021 18:51:14</t>
  </si>
  <si>
    <t>06.08.2021 18:51:15</t>
  </si>
  <si>
    <t>06.08.2021 18:55:35</t>
  </si>
  <si>
    <t>06.08.2021 18:55:36</t>
  </si>
  <si>
    <t>06.08.2021 18:55:37</t>
  </si>
  <si>
    <t>06.08.2021 18:55:39</t>
  </si>
  <si>
    <t>06.08.2021 18:55:40</t>
  </si>
  <si>
    <t>06.08.2021 18:55:41</t>
  </si>
  <si>
    <t>06.08.2021 18:56:22</t>
  </si>
  <si>
    <t>06.08.2021 18:56:23</t>
  </si>
  <si>
    <t>06.08.2021 18:56:24</t>
  </si>
  <si>
    <t>06.08.2021 18:59:39</t>
  </si>
  <si>
    <t>06.08.2021 18:59:41</t>
  </si>
  <si>
    <t>06.08.2021 18:59:42</t>
  </si>
  <si>
    <t>06.08.2021 19:02:25</t>
  </si>
  <si>
    <t>06.08.2021 19:02:27</t>
  </si>
  <si>
    <t>06.08.2021 19:02:28</t>
  </si>
  <si>
    <t>06.08.2021 19:02:29</t>
  </si>
  <si>
    <t>06.08.2021 19:02:46</t>
  </si>
  <si>
    <t>06.08.2021 19:02:47</t>
  </si>
  <si>
    <t>06.08.2021 19:02:49</t>
  </si>
  <si>
    <t>06.08.2021 19:03:19</t>
  </si>
  <si>
    <t>06.08.2021 19:03:20</t>
  </si>
  <si>
    <t>06.08.2021 19:03:42</t>
  </si>
  <si>
    <t>06.08.2021 19:03:44</t>
  </si>
  <si>
    <t>06.08.2021 19:03:45</t>
  </si>
  <si>
    <t>06.08.2021 19:03:46</t>
  </si>
  <si>
    <t>06.08.2021 19:03:48</t>
  </si>
  <si>
    <t>06.08.2021 19:08:56</t>
  </si>
  <si>
    <t>06.08.2021 19:08:58</t>
  </si>
  <si>
    <t>06.08.2021 19:08:59</t>
  </si>
  <si>
    <t>06.08.2021 19:09:01</t>
  </si>
  <si>
    <t>06.08.2021 19:09:05</t>
  </si>
  <si>
    <t>06.08.2021 19:09:07</t>
  </si>
  <si>
    <t>06.08.2021 19:09:08</t>
  </si>
  <si>
    <t>06.08.2021 19:09:10</t>
  </si>
  <si>
    <t>06.08.2021 19:09:11</t>
  </si>
  <si>
    <t>06.08.2021 19:09:35</t>
  </si>
  <si>
    <t>06.08.2021 19:09:37</t>
  </si>
  <si>
    <t>06.08.2021 19:09:38</t>
  </si>
  <si>
    <t>06.08.2021 19:09:39</t>
  </si>
  <si>
    <t>06.08.2021 19:09:48</t>
  </si>
  <si>
    <t>06.08.2021 19:09:49</t>
  </si>
  <si>
    <t>06.08.2021 19:09:51</t>
  </si>
  <si>
    <t>06.08.2021 19:09:52</t>
  </si>
  <si>
    <t>06.08.2021 19:10:20</t>
  </si>
  <si>
    <t>06.08.2021 19:10:22</t>
  </si>
  <si>
    <t>06.08.2021 19:10:23</t>
  </si>
  <si>
    <t>06.08.2021 19:10:25</t>
  </si>
  <si>
    <t>06.08.2021 19:12:20</t>
  </si>
  <si>
    <t>06.08.2021 19:12:22</t>
  </si>
  <si>
    <t>06.08.2021 19:12:23</t>
  </si>
  <si>
    <t>06.08.2021 19:12:25</t>
  </si>
  <si>
    <t>06.08.2021 19:14:52</t>
  </si>
  <si>
    <t>06.08.2021 19:14:55</t>
  </si>
  <si>
    <t>06.08.2021 19:14:56</t>
  </si>
  <si>
    <t>06.08.2021 19:16:25</t>
  </si>
  <si>
    <t>06.08.2021 19:16:26</t>
  </si>
  <si>
    <t>06.08.2021 19:16:28</t>
  </si>
  <si>
    <t>06.08.2021 19:16:29</t>
  </si>
  <si>
    <t>06.08.2021 19:16:30</t>
  </si>
  <si>
    <t>06.08.2021 19:16:32</t>
  </si>
  <si>
    <t>06.08.2021 19:17:26</t>
  </si>
  <si>
    <t>06.08.2021 19:17:27</t>
  </si>
  <si>
    <t>06.08.2021 19:17:29</t>
  </si>
  <si>
    <t>06.08.2021 19:17:30</t>
  </si>
  <si>
    <t>06.08.2021 19:17:31</t>
  </si>
  <si>
    <t>06.08.2021 19:17:33</t>
  </si>
  <si>
    <t>06.08.2021 19:24:24</t>
  </si>
  <si>
    <t>06.08.2021 19:24:25</t>
  </si>
  <si>
    <t>06.08.2021 19:24:27</t>
  </si>
  <si>
    <t>06.08.2021 19:24:28</t>
  </si>
  <si>
    <t>06.08.2021 19:24:30</t>
  </si>
  <si>
    <t>06.08.2021 19:25:48</t>
  </si>
  <si>
    <t>06.08.2021 19:25:49</t>
  </si>
  <si>
    <t>06.08.2021 19:25:51</t>
  </si>
  <si>
    <t>06.08.2021 19:25:52</t>
  </si>
  <si>
    <t>06.08.2021 19:26:21</t>
  </si>
  <si>
    <t>06.08.2021 19:26:22</t>
  </si>
  <si>
    <t>06.08.2021 19:26:41</t>
  </si>
  <si>
    <t>06.08.2021 19:26:43</t>
  </si>
  <si>
    <t>06.08.2021 19:26:44</t>
  </si>
  <si>
    <t>06.08.2021 19:26:46</t>
  </si>
  <si>
    <t>06.08.2021 19:28:37</t>
  </si>
  <si>
    <t>06.08.2021 19:28:40</t>
  </si>
  <si>
    <t>06.08.2021 19:28:41</t>
  </si>
  <si>
    <t>06.08.2021 19:29:05</t>
  </si>
  <si>
    <t>06.08.2021 19:29:07</t>
  </si>
  <si>
    <t>06.08.2021 19:29:08</t>
  </si>
  <si>
    <t>06.08.2021 19:29:10</t>
  </si>
  <si>
    <t>06.08.2021 19:36:26</t>
  </si>
  <si>
    <t>06.08.2021 19:36:28</t>
  </si>
  <si>
    <t>06.08.2021 19:36:29</t>
  </si>
  <si>
    <t>06.08.2021 19:36:31</t>
  </si>
  <si>
    <t>06.08.2021 19:36:32</t>
  </si>
  <si>
    <t>06.08.2021 19:38:01</t>
  </si>
  <si>
    <t>06.08.2021 19:38:02</t>
  </si>
  <si>
    <t>06.08.2021 19:38:04</t>
  </si>
  <si>
    <t>06.08.2021 19:38:05</t>
  </si>
  <si>
    <t>06.08.2021 19:38:29</t>
  </si>
  <si>
    <t>06.08.2021 19:38:32</t>
  </si>
  <si>
    <t>06.08.2021 19:38:34</t>
  </si>
  <si>
    <t>06.08.2021 19:38:35</t>
  </si>
  <si>
    <t>06.08.2021 19:38:37</t>
  </si>
  <si>
    <t>06.08.2021 19:40:20</t>
  </si>
  <si>
    <t>06.08.2021 19:40:22</t>
  </si>
  <si>
    <t>06.08.2021 19:40:23</t>
  </si>
  <si>
    <t>06.08.2021 19:40:25</t>
  </si>
  <si>
    <t>06.08.2021 19:40:26</t>
  </si>
  <si>
    <t>06.08.2021 19:41:35</t>
  </si>
  <si>
    <t>06.08.2021 19:41:37</t>
  </si>
  <si>
    <t>06.08.2021 19:41:38</t>
  </si>
  <si>
    <t>06.08.2021 19:41:40</t>
  </si>
  <si>
    <t>06.08.2021 19:41:56</t>
  </si>
  <si>
    <t>06.08.2021 19:41:58</t>
  </si>
  <si>
    <t>06.08.2021 19:41:59</t>
  </si>
  <si>
    <t>06.08.2021 19:42:01</t>
  </si>
  <si>
    <t>06.08.2021 19:42:02</t>
  </si>
  <si>
    <t>06.08.2021 19:42:04</t>
  </si>
  <si>
    <t>06.08.2021 19:50:28</t>
  </si>
  <si>
    <t>06.08.2021 19:50:31</t>
  </si>
  <si>
    <t>06.08.2021 19:50:32</t>
  </si>
  <si>
    <t>06.08.2021 19:51:59</t>
  </si>
  <si>
    <t>06.08.2021 19:52:01</t>
  </si>
  <si>
    <t>06.08.2021 19:52:02</t>
  </si>
  <si>
    <t>06.08.2021 19:52:04</t>
  </si>
  <si>
    <t>06.08.2021 19:52:05</t>
  </si>
  <si>
    <t>06.08.2021 19:55:32</t>
  </si>
  <si>
    <t>06.08.2021 20:02:59</t>
  </si>
  <si>
    <t>06.08.2021 20:03:01</t>
  </si>
  <si>
    <t>06.08.2021 20:03:02</t>
  </si>
  <si>
    <t>06.08.2021 20:03:04</t>
  </si>
  <si>
    <t>06.08.2021 20:07:26</t>
  </si>
  <si>
    <t>06.08.2021 20:07:28</t>
  </si>
  <si>
    <t>06.08.2021 20:07:29</t>
  </si>
  <si>
    <t>06.08.2021 20:09:52</t>
  </si>
  <si>
    <t>06.08.2021 20:09:53</t>
  </si>
  <si>
    <t>06.08.2021 20:09:55</t>
  </si>
  <si>
    <t>06.08.2021 20:10:59</t>
  </si>
  <si>
    <t>06.08.2021 20:11:01</t>
  </si>
  <si>
    <t>06.08.2021 20:11:02</t>
  </si>
  <si>
    <t>06.08.2021 20:11:04</t>
  </si>
  <si>
    <t>06.08.2021 20:13:05</t>
  </si>
  <si>
    <t>06.08.2021 20:13:07</t>
  </si>
  <si>
    <t>06.08.2021 20:13:08</t>
  </si>
  <si>
    <t>06.08.2021 20:13:10</t>
  </si>
  <si>
    <t>06.08.2021 20:13:41</t>
  </si>
  <si>
    <t>06.08.2021 20:13:43</t>
  </si>
  <si>
    <t>06.08.2021 20:13:44</t>
  </si>
  <si>
    <t>06.08.2021 20:16:05</t>
  </si>
  <si>
    <t>06.08.2021 20:16:07</t>
  </si>
  <si>
    <t>06.08.2021 20:16:08</t>
  </si>
  <si>
    <t>06.08.2021 20:16:10</t>
  </si>
  <si>
    <t>06.08.2021 20:16:11</t>
  </si>
  <si>
    <t>06.08.2021 20:18:19</t>
  </si>
  <si>
    <t>06.08.2021 20:18:20</t>
  </si>
  <si>
    <t>06.08.2021 20:18:22</t>
  </si>
  <si>
    <t>06.08.2021 20:18:23</t>
  </si>
  <si>
    <t>06.08.2021 20:18:25</t>
  </si>
  <si>
    <t>06.08.2021 20:19:56</t>
  </si>
  <si>
    <t>06.08.2021 20:19:58</t>
  </si>
  <si>
    <t>06.08.2021 20:19:59</t>
  </si>
  <si>
    <t>06.08.2021 20:20:01</t>
  </si>
  <si>
    <t>06.08.2021 20:20:02</t>
  </si>
  <si>
    <t>06.08.2021 20:20:04</t>
  </si>
  <si>
    <t>06.08.2021 20:20:05</t>
  </si>
  <si>
    <t>06.08.2021 20:20:07</t>
  </si>
  <si>
    <t>06.08.2021 20:23:41</t>
  </si>
  <si>
    <t>06.08.2021 20:23:43</t>
  </si>
  <si>
    <t>06.08.2021 20:23:44</t>
  </si>
  <si>
    <t>06.08.2021 20:23:46</t>
  </si>
  <si>
    <t>06.08.2021 20:25:19</t>
  </si>
  <si>
    <t>06.08.2021 20:25:22</t>
  </si>
  <si>
    <t>06.08.2021 20:29:07</t>
  </si>
  <si>
    <t>06.08.2021 20:29:08</t>
  </si>
  <si>
    <t>06.08.2021 20:29:10</t>
  </si>
  <si>
    <t>06.08.2021 20:29:11</t>
  </si>
  <si>
    <t>06.08.2021 20:29:13</t>
  </si>
  <si>
    <t>06.08.2021 20:29:14</t>
  </si>
  <si>
    <t>06.08.2021 20:33:19</t>
  </si>
  <si>
    <t>06.08.2021 20:33:20</t>
  </si>
  <si>
    <t>06.08.2021 20:33:22</t>
  </si>
  <si>
    <t>06.08.2021 20:33:23</t>
  </si>
  <si>
    <t>06.08.2021 20:33:25</t>
  </si>
  <si>
    <t>06.08.2021 20:33:26</t>
  </si>
  <si>
    <t>06.08.2021 20:41:22</t>
  </si>
  <si>
    <t>06.08.2021 20:41:23</t>
  </si>
  <si>
    <t>06.08.2021 20:41:26</t>
  </si>
  <si>
    <t>06.08.2021 20:41:28</t>
  </si>
  <si>
    <t>06.08.2021 20:41:29</t>
  </si>
  <si>
    <t>06.08.2021 20:43:31</t>
  </si>
  <si>
    <t>06.08.2021 20:43:32</t>
  </si>
  <si>
    <t>06.08.2021 20:43:34</t>
  </si>
  <si>
    <t>06.08.2021 20:45:20</t>
  </si>
  <si>
    <t>06.08.2021 20:45:22</t>
  </si>
  <si>
    <t>06.08.2021 20:45:23</t>
  </si>
  <si>
    <t>06.08.2021 20:45:25</t>
  </si>
  <si>
    <t>06.08.2021 20:49:07</t>
  </si>
  <si>
    <t>06.08.2021 20:49:08</t>
  </si>
  <si>
    <t>06.08.2021 20:49:10</t>
  </si>
  <si>
    <t>06.08.2021 20:49:11</t>
  </si>
  <si>
    <t>06.08.2021 20:49:13</t>
  </si>
  <si>
    <t>06.08.2021 20:54:16</t>
  </si>
  <si>
    <t>06.08.2021 20:54:19</t>
  </si>
  <si>
    <t>06.08.2021 20:54:20</t>
  </si>
  <si>
    <t>06.08.2021 20:54:28</t>
  </si>
  <si>
    <t>06.08.2021 20:54:29</t>
  </si>
  <si>
    <t>06.08.2021 20:54:31</t>
  </si>
  <si>
    <t>06.08.2021 20:54:32</t>
  </si>
  <si>
    <t>06.08.2021 20:57:08</t>
  </si>
  <si>
    <t>06.08.2021 21:00:48</t>
  </si>
  <si>
    <t>06.08.2021 21:00:50</t>
  </si>
  <si>
    <t>06.08.2021 21:00:51</t>
  </si>
  <si>
    <t>06.08.2021 21:12:13</t>
  </si>
  <si>
    <t>06.08.2021 21:12:14</t>
  </si>
  <si>
    <t>06.08.2021 21:12:16</t>
  </si>
  <si>
    <t>06.08.2021 21:12:19</t>
  </si>
  <si>
    <t>06.08.2021 21:15:16</t>
  </si>
  <si>
    <t>06.08.2021 21:15:17</t>
  </si>
  <si>
    <t>06.08.2021 21:15:18</t>
  </si>
  <si>
    <t>06.08.2021 21:15:20</t>
  </si>
  <si>
    <t>06.08.2021 21:15:22</t>
  </si>
  <si>
    <t>06.08.2021 21:19:36</t>
  </si>
  <si>
    <t>06.08.2021 21:19:38</t>
  </si>
  <si>
    <t>06.08.2021 21:19:39</t>
  </si>
  <si>
    <t>06.08.2021 21:22:17</t>
  </si>
  <si>
    <t>06.08.2021 21:22:18</t>
  </si>
  <si>
    <t>06.08.2021 21:22:20</t>
  </si>
  <si>
    <t>06.08.2021 21:22:21</t>
  </si>
  <si>
    <t>06.08.2021 21:29:33</t>
  </si>
  <si>
    <t>06.08.2021 21:29:35</t>
  </si>
  <si>
    <t>06.08.2021 21:29:36</t>
  </si>
  <si>
    <t>06.08.2021 21:29:38</t>
  </si>
  <si>
    <t>06.08.2021 21:29:39</t>
  </si>
  <si>
    <t>06.08.2021 21:42:24</t>
  </si>
  <si>
    <t>06.08.2021 21:42:26</t>
  </si>
  <si>
    <t>06.08.2021 21:42:27</t>
  </si>
  <si>
    <t>06.08.2021 21:42:29</t>
  </si>
  <si>
    <t>06.08.2021 21:44:17</t>
  </si>
  <si>
    <t>06.08.2021 21:44:18</t>
  </si>
  <si>
    <t>06.08.2021 21:44:20</t>
  </si>
  <si>
    <t>06.08.2021 21:44:21</t>
  </si>
  <si>
    <t>06.08.2021 21:48:02</t>
  </si>
  <si>
    <t>06.08.2021 21:48:03</t>
  </si>
  <si>
    <t>06.08.2021 21:48:06</t>
  </si>
  <si>
    <t>06.08.2021 21:49:20</t>
  </si>
  <si>
    <t>06.08.2021 21:49:21</t>
  </si>
  <si>
    <t>06.08.2021 21:49:23</t>
  </si>
  <si>
    <t>06.08.2021 21:50:56</t>
  </si>
  <si>
    <t>06.08.2021 21:50:57</t>
  </si>
  <si>
    <t>06.08.2021 21:50:59</t>
  </si>
  <si>
    <t>06.08.2021 21:51:00</t>
  </si>
  <si>
    <t>06.08.2021 21:53:57</t>
  </si>
  <si>
    <t>06.08.2021 21:53:59</t>
  </si>
  <si>
    <t>06.08.2021 21:54:00</t>
  </si>
  <si>
    <t>06.08.2021 21:54:02</t>
  </si>
  <si>
    <t>06.08.2021 21:59:05</t>
  </si>
  <si>
    <t>06.08.2021 21:59:06</t>
  </si>
  <si>
    <t>06.08.2021 21:59:08</t>
  </si>
  <si>
    <t>06.08.2021 21:59:09</t>
  </si>
  <si>
    <t>06.08.2021 22:01:36</t>
  </si>
  <si>
    <t>06.08.2021 22:01:38</t>
  </si>
  <si>
    <t>06.08.2021 22:01:39</t>
  </si>
  <si>
    <t>06.08.2021 22:01:41</t>
  </si>
  <si>
    <t>06.08.2021 22:10:56</t>
  </si>
  <si>
    <t>06.08.2021 22:10:57</t>
  </si>
  <si>
    <t>06.08.2021 22:10:59</t>
  </si>
  <si>
    <t>06.08.2021 22:13:45</t>
  </si>
  <si>
    <t>06.08.2021 22:13:48</t>
  </si>
  <si>
    <t>06.08.2021 22:36:03</t>
  </si>
  <si>
    <t>06.08.2021 22:36:05</t>
  </si>
  <si>
    <t>06.08.2021 22:36:06</t>
  </si>
  <si>
    <t>06.08.2021 22:36:08</t>
  </si>
  <si>
    <t>06.08.2021 22:36:09</t>
  </si>
  <si>
    <t>06.08.2021 22:37:14</t>
  </si>
  <si>
    <t>06.08.2021 22:41:02</t>
  </si>
  <si>
    <t>06.08.2021 22:41:03</t>
  </si>
  <si>
    <t>06.08.2021 22:41:05</t>
  </si>
  <si>
    <t>06.08.2021 22:41:06</t>
  </si>
  <si>
    <t>06.08.2021 22:59:21</t>
  </si>
  <si>
    <t>06.08.2021 22:59:23</t>
  </si>
  <si>
    <t>06.08.2021 22:59:24</t>
  </si>
  <si>
    <t>06.08.2021 22:59:26</t>
  </si>
  <si>
    <t>06.08.2021 22:59:27</t>
  </si>
  <si>
    <t>06.08.2021 23:00:27</t>
  </si>
  <si>
    <t>06.08.2021 23:00:29</t>
  </si>
  <si>
    <t>06.08.2021 23:00:30</t>
  </si>
  <si>
    <t>06.08.2021 23:00:32</t>
  </si>
  <si>
    <t>06.08.2021 23:00:33</t>
  </si>
  <si>
    <t>07.08.2021 00:20:35</t>
  </si>
  <si>
    <t>07.08.2021 00:20:36</t>
  </si>
  <si>
    <t>07.08.2021 00:20:38</t>
  </si>
  <si>
    <t>07.08.2021 00:20:39</t>
  </si>
  <si>
    <t>07.08.2021 00:21:45</t>
  </si>
  <si>
    <t>07.08.2021 00:21:47</t>
  </si>
  <si>
    <t>07.08.2021 00:21:48</t>
  </si>
  <si>
    <t>07.08.2021 00:21:50</t>
  </si>
  <si>
    <t>07.08.2021 00:21:51</t>
  </si>
  <si>
    <t>07.08.2021 00:21:53</t>
  </si>
  <si>
    <t>07.08.2021 01:03:29</t>
  </si>
  <si>
    <t>07.08.2021 01:03:30</t>
  </si>
  <si>
    <t>07.08.2021 01:03:32</t>
  </si>
  <si>
    <t>07.08.2021 01:03:33</t>
  </si>
  <si>
    <t>07.08.2021 01:10:23</t>
  </si>
  <si>
    <t>07.08.2021 01:10:24</t>
  </si>
  <si>
    <t>07.08.2021 01:10:26</t>
  </si>
  <si>
    <t>07.08.2021 01:38:36</t>
  </si>
  <si>
    <t>07.08.2021 02:11:44</t>
  </si>
  <si>
    <t>07.08.2021 02:11:45</t>
  </si>
  <si>
    <t>07.08.2021 02:11:47</t>
  </si>
  <si>
    <t>07.08.2021 02:11:48</t>
  </si>
  <si>
    <t>07.08.2021 02:35:33</t>
  </si>
  <si>
    <t>07.08.2021 02:35:35</t>
  </si>
  <si>
    <t>07.08.2021 02:35:36</t>
  </si>
  <si>
    <t>07.08.2021 03:38:27</t>
  </si>
  <si>
    <t>07.08.2021 03:38:29</t>
  </si>
  <si>
    <t>07.08.2021 03:38:30</t>
  </si>
  <si>
    <t>07.08.2021 03:38:32</t>
  </si>
  <si>
    <t>07.08.2021 04:33:09</t>
  </si>
  <si>
    <t>07.08.2021 04:33:11</t>
  </si>
  <si>
    <t>07.08.2021 04:33:12</t>
  </si>
  <si>
    <t>07.08.2021 04:33:14</t>
  </si>
  <si>
    <t>07.08.2021 04:36:20</t>
  </si>
  <si>
    <t>07.08.2021 04:36:21</t>
  </si>
  <si>
    <t>07.08.2021 04:36:22</t>
  </si>
  <si>
    <t>07.08.2021 04:36:24</t>
  </si>
  <si>
    <t>07.08.2021 04:41:07</t>
  </si>
  <si>
    <t>07.08.2021 04:41:09</t>
  </si>
  <si>
    <t>07.08.2021 04:41:10</t>
  </si>
  <si>
    <t>07.08.2021 04:41:12</t>
  </si>
  <si>
    <t>07.08.2021 04:43:48</t>
  </si>
  <si>
    <t>07.08.2021 04:43:50</t>
  </si>
  <si>
    <t>07.08.2021 04:43:51</t>
  </si>
  <si>
    <t>07.08.2021 04:43:52</t>
  </si>
  <si>
    <t>07.08.2021 04:45:24</t>
  </si>
  <si>
    <t>07.08.2021 04:45:25</t>
  </si>
  <si>
    <t>07.08.2021 04:45:27</t>
  </si>
  <si>
    <t>07.08.2021 05:12:08</t>
  </si>
  <si>
    <t>07.08.2021 05:12:09</t>
  </si>
  <si>
    <t>07.08.2021 05:12:10</t>
  </si>
  <si>
    <t>07.08.2021 05:12:12</t>
  </si>
  <si>
    <t>07.08.2021 05:17:06</t>
  </si>
  <si>
    <t>07.08.2021 05:17:07</t>
  </si>
  <si>
    <t>07.08.2021 05:17:09</t>
  </si>
  <si>
    <t>07.08.2021 05:17:10</t>
  </si>
  <si>
    <t>07.08.2021 05:17:12</t>
  </si>
  <si>
    <t>07.08.2021 05:24:47</t>
  </si>
  <si>
    <t>07.08.2021 05:24:48</t>
  </si>
  <si>
    <t>07.08.2021 05:24:49</t>
  </si>
  <si>
    <t>07.08.2021 05:24:51</t>
  </si>
  <si>
    <t>07.08.2021 05:24:52</t>
  </si>
  <si>
    <t>07.08.2021 05:26:45</t>
  </si>
  <si>
    <t>07.08.2021 05:26:46</t>
  </si>
  <si>
    <t>07.08.2021 05:26:48</t>
  </si>
  <si>
    <t>07.08.2021 05:26:49</t>
  </si>
  <si>
    <t>07.08.2021 05:26:51</t>
  </si>
  <si>
    <t>07.08.2021 05:26:53</t>
  </si>
  <si>
    <t>07.08.2021 05:33:04</t>
  </si>
  <si>
    <t>07.08.2021 05:33:06</t>
  </si>
  <si>
    <t>07.08.2021 05:33:07</t>
  </si>
  <si>
    <t>07.08.2021 05:36:01</t>
  </si>
  <si>
    <t>07.08.2021 05:36:03</t>
  </si>
  <si>
    <t>07.08.2021 05:36:04</t>
  </si>
  <si>
    <t>07.08.2021 05:36:06</t>
  </si>
  <si>
    <t>07.08.2021 05:48:28</t>
  </si>
  <si>
    <t>07.08.2021 05:48:30</t>
  </si>
  <si>
    <t>07.08.2021 05:48:31</t>
  </si>
  <si>
    <t>07.08.2021 05:48:33</t>
  </si>
  <si>
    <t>07.08.2021 05:48:55</t>
  </si>
  <si>
    <t>07.08.2021 05:48:57</t>
  </si>
  <si>
    <t>07.08.2021 05:48:58</t>
  </si>
  <si>
    <t>07.08.2021 05:56:35</t>
  </si>
  <si>
    <t>07.08.2021 05:56:39</t>
  </si>
  <si>
    <t>07.08.2021 05:56:42</t>
  </si>
  <si>
    <t>07.08.2021 05:57:48</t>
  </si>
  <si>
    <t>07.08.2021 05:57:49</t>
  </si>
  <si>
    <t>07.08.2021 05:57:51</t>
  </si>
  <si>
    <t>07.08.2021 05:57:53</t>
  </si>
  <si>
    <t>07.08.2021 05:58:54</t>
  </si>
  <si>
    <t>07.08.2021 05:58:57</t>
  </si>
  <si>
    <t>07.08.2021 05:58:59</t>
  </si>
  <si>
    <t>07.08.2021 06:01:05</t>
  </si>
  <si>
    <t>07.08.2021 06:01:06</t>
  </si>
  <si>
    <t>07.08.2021 06:03:47</t>
  </si>
  <si>
    <t>07.08.2021 06:19:18</t>
  </si>
  <si>
    <t>07.08.2021 06:19:19</t>
  </si>
  <si>
    <t>07.08.2021 06:19:21</t>
  </si>
  <si>
    <t>07.08.2021 06:19:22</t>
  </si>
  <si>
    <t>07.08.2021 06:20:32</t>
  </si>
  <si>
    <t>07.08.2021 06:20:33</t>
  </si>
  <si>
    <t>07.08.2021 06:20:35</t>
  </si>
  <si>
    <t>07.08.2021 06:20:36</t>
  </si>
  <si>
    <t>07.08.2021 06:20:37</t>
  </si>
  <si>
    <t>07.08.2021 06:20:39</t>
  </si>
  <si>
    <t>07.08.2021 06:23:42</t>
  </si>
  <si>
    <t>07.08.2021 06:23:43</t>
  </si>
  <si>
    <t>07.08.2021 06:23:45</t>
  </si>
  <si>
    <t>07.08.2021 06:23:47</t>
  </si>
  <si>
    <t>07.08.2021 06:24:18</t>
  </si>
  <si>
    <t>07.08.2021 06:24:19</t>
  </si>
  <si>
    <t>07.08.2021 06:24:21</t>
  </si>
  <si>
    <t>07.08.2021 06:24:22</t>
  </si>
  <si>
    <t>07.08.2021 06:27:03</t>
  </si>
  <si>
    <t>07.08.2021 06:27:05</t>
  </si>
  <si>
    <t>07.08.2021 06:27:06</t>
  </si>
  <si>
    <t>07.08.2021 06:34:27</t>
  </si>
  <si>
    <t>07.08.2021 06:34:28</t>
  </si>
  <si>
    <t>07.08.2021 06:34:30</t>
  </si>
  <si>
    <t>07.08.2021 06:34:31</t>
  </si>
  <si>
    <t>07.08.2021 06:37:00</t>
  </si>
  <si>
    <t>07.08.2021 06:37:01</t>
  </si>
  <si>
    <t>07.08.2021 06:37:03</t>
  </si>
  <si>
    <t>07.08.2021 06:38:07</t>
  </si>
  <si>
    <t>07.08.2021 06:38:09</t>
  </si>
  <si>
    <t>07.08.2021 06:38:10</t>
  </si>
  <si>
    <t>07.08.2021 06:39:48</t>
  </si>
  <si>
    <t>07.08.2021 06:39:49</t>
  </si>
  <si>
    <t>07.08.2021 06:39:51</t>
  </si>
  <si>
    <t>07.08.2021 06:39:52</t>
  </si>
  <si>
    <t>07.08.2021 06:39:54</t>
  </si>
  <si>
    <t>07.08.2021 06:41:56</t>
  </si>
  <si>
    <t>07.08.2021 06:41:57</t>
  </si>
  <si>
    <t>07.08.2021 06:41:58</t>
  </si>
  <si>
    <t>07.08.2021 06:42:00</t>
  </si>
  <si>
    <t>07.08.2021 06:42:02</t>
  </si>
  <si>
    <t>07.08.2021 06:43:51</t>
  </si>
  <si>
    <t>07.08.2021 06:43:52</t>
  </si>
  <si>
    <t>07.08.2021 06:43:54</t>
  </si>
  <si>
    <t>07.08.2021 06:48:12</t>
  </si>
  <si>
    <t>07.08.2021 06:48:13</t>
  </si>
  <si>
    <t>07.08.2021 06:48:15</t>
  </si>
  <si>
    <t>07.08.2021 06:48:16</t>
  </si>
  <si>
    <t>07.08.2021 06:55:57</t>
  </si>
  <si>
    <t>07.08.2021 06:55:58</t>
  </si>
  <si>
    <t>07.08.2021 06:56:00</t>
  </si>
  <si>
    <t>07.08.2021 06:56:02</t>
  </si>
  <si>
    <t>07.08.2021 07:01:02</t>
  </si>
  <si>
    <t>07.08.2021 07:02:27</t>
  </si>
  <si>
    <t>07.08.2021 07:02:28</t>
  </si>
  <si>
    <t>07.08.2021 07:02:32</t>
  </si>
  <si>
    <t>07.08.2021 07:05:34</t>
  </si>
  <si>
    <t>07.08.2021 07:05:36</t>
  </si>
  <si>
    <t>07.08.2021 07:05:37</t>
  </si>
  <si>
    <t>07.08.2021 07:09:49</t>
  </si>
  <si>
    <t>07.08.2021 07:09:51</t>
  </si>
  <si>
    <t>07.08.2021 07:09:52</t>
  </si>
  <si>
    <t>07.08.2021 07:09:54</t>
  </si>
  <si>
    <t>07.08.2021 07:11:16</t>
  </si>
  <si>
    <t>07.08.2021 07:11:18</t>
  </si>
  <si>
    <t>07.08.2021 07:11:19</t>
  </si>
  <si>
    <t>07.08.2021 07:11:58</t>
  </si>
  <si>
    <t>07.08.2021 07:12:00</t>
  </si>
  <si>
    <t>07.08.2021 07:12:01</t>
  </si>
  <si>
    <t>07.08.2021 07:12:03</t>
  </si>
  <si>
    <t>07.08.2021 07:14:19</t>
  </si>
  <si>
    <t>07.08.2021 07:14:21</t>
  </si>
  <si>
    <t>07.08.2021 07:17:33</t>
  </si>
  <si>
    <t>07.08.2021 07:17:34</t>
  </si>
  <si>
    <t>07.08.2021 07:17:36</t>
  </si>
  <si>
    <t>07.08.2021 07:17:37</t>
  </si>
  <si>
    <t>07.08.2021 07:17:45</t>
  </si>
  <si>
    <t>07.08.2021 07:17:46</t>
  </si>
  <si>
    <t>07.08.2021 07:17:48</t>
  </si>
  <si>
    <t>07.08.2021 07:17:49</t>
  </si>
  <si>
    <t>07.08.2021 07:24:37</t>
  </si>
  <si>
    <t>07.08.2021 07:25:34</t>
  </si>
  <si>
    <t>07.08.2021 07:25:36</t>
  </si>
  <si>
    <t>07.08.2021 07:25:37</t>
  </si>
  <si>
    <t>07.08.2021 07:25:39</t>
  </si>
  <si>
    <t>07.08.2021 07:25:40</t>
  </si>
  <si>
    <t>07.08.2021 07:25:42</t>
  </si>
  <si>
    <t>07.08.2021 07:25:46</t>
  </si>
  <si>
    <t>07.08.2021 07:29:21</t>
  </si>
  <si>
    <t>07.08.2021 07:29:22</t>
  </si>
  <si>
    <t>07.08.2021 07:29:24</t>
  </si>
  <si>
    <t>07.08.2021 07:29:25</t>
  </si>
  <si>
    <t>07.08.2021 07:29:27</t>
  </si>
  <si>
    <t>07.08.2021 07:31:13</t>
  </si>
  <si>
    <t>07.08.2021 07:31:15</t>
  </si>
  <si>
    <t>07.08.2021 07:31:16</t>
  </si>
  <si>
    <t>07.08.2021 07:31:18</t>
  </si>
  <si>
    <t>07.08.2021 07:34:25</t>
  </si>
  <si>
    <t>07.08.2021 07:34:27</t>
  </si>
  <si>
    <t>07.08.2021 07:34:28</t>
  </si>
  <si>
    <t>07.08.2021 07:34:30</t>
  </si>
  <si>
    <t>07.08.2021 07:35:06</t>
  </si>
  <si>
    <t>07.08.2021 07:35:07</t>
  </si>
  <si>
    <t>07.08.2021 07:35:09</t>
  </si>
  <si>
    <t>07.08.2021 07:36:21</t>
  </si>
  <si>
    <t>07.08.2021 07:36:22</t>
  </si>
  <si>
    <t>07.08.2021 07:36:24</t>
  </si>
  <si>
    <t>07.08.2021 07:36:25</t>
  </si>
  <si>
    <t>07.08.2021 07:36:27</t>
  </si>
  <si>
    <t>07.08.2021 07:37:24</t>
  </si>
  <si>
    <t>07.08.2021 07:37:25</t>
  </si>
  <si>
    <t>07.08.2021 07:37:27</t>
  </si>
  <si>
    <t>07.08.2021 07:39:16</t>
  </si>
  <si>
    <t>07.08.2021 07:39:18</t>
  </si>
  <si>
    <t>07.08.2021 07:39:19</t>
  </si>
  <si>
    <t>07.08.2021 07:39:21</t>
  </si>
  <si>
    <t>07.08.2021 07:39:22</t>
  </si>
  <si>
    <t>07.08.2021 07:40:16</t>
  </si>
  <si>
    <t>07.08.2021 07:40:18</t>
  </si>
  <si>
    <t>07.08.2021 07:40:19</t>
  </si>
  <si>
    <t>07.08.2021 07:40:21</t>
  </si>
  <si>
    <t>07.08.2021 07:40:22</t>
  </si>
  <si>
    <t>07.08.2021 07:53:52</t>
  </si>
  <si>
    <t>07.08.2021 07:53:54</t>
  </si>
  <si>
    <t>07.08.2021 07:53:55</t>
  </si>
  <si>
    <t>07.08.2021 07:53:57</t>
  </si>
  <si>
    <t>07.08.2021 07:54:42</t>
  </si>
  <si>
    <t>07.08.2021 07:54:43</t>
  </si>
  <si>
    <t>07.08.2021 07:54:45</t>
  </si>
  <si>
    <t>07.08.2021 07:54:46</t>
  </si>
  <si>
    <t>07.08.2021 07:56:01</t>
  </si>
  <si>
    <t>07.08.2021 07:58:07</t>
  </si>
  <si>
    <t>07.08.2021 07:58:09</t>
  </si>
  <si>
    <t>07.08.2021 07:58:10</t>
  </si>
  <si>
    <t>07.08.2021 07:58:12</t>
  </si>
  <si>
    <t>07.08.2021 07:58:13</t>
  </si>
  <si>
    <t>07.08.2021 07:58:15</t>
  </si>
  <si>
    <t>07.08.2021 07:58:58</t>
  </si>
  <si>
    <t>07.08.2021 07:59:09</t>
  </si>
  <si>
    <t>07.08.2021 08:02:51</t>
  </si>
  <si>
    <t>07.08.2021 08:02:52</t>
  </si>
  <si>
    <t>07.08.2021 08:02:54</t>
  </si>
  <si>
    <t>07.08.2021 08:02:55</t>
  </si>
  <si>
    <t>07.08.2021 08:03:10</t>
  </si>
  <si>
    <t>07.08.2021 08:03:12</t>
  </si>
  <si>
    <t>07.08.2021 08:03:13</t>
  </si>
  <si>
    <t>07.08.2021 08:03:15</t>
  </si>
  <si>
    <t>07.08.2021 08:05:24</t>
  </si>
  <si>
    <t>07.08.2021 08:05:25</t>
  </si>
  <si>
    <t>07.08.2021 08:05:27</t>
  </si>
  <si>
    <t>07.08.2021 08:05:28</t>
  </si>
  <si>
    <t>07.08.2021 08:05:30</t>
  </si>
  <si>
    <t>07.08.2021 08:06:34</t>
  </si>
  <si>
    <t>07.08.2021 08:06:36</t>
  </si>
  <si>
    <t>07.08.2021 08:06:37</t>
  </si>
  <si>
    <t>07.08.2021 08:06:39</t>
  </si>
  <si>
    <t>07.08.2021 08:07:54</t>
  </si>
  <si>
    <t>07.08.2021 08:07:55</t>
  </si>
  <si>
    <t>07.08.2021 08:07:57</t>
  </si>
  <si>
    <t>07.08.2021 08:07:58</t>
  </si>
  <si>
    <t>07.08.2021 08:08:27</t>
  </si>
  <si>
    <t>07.08.2021 08:08:28</t>
  </si>
  <si>
    <t>07.08.2021 08:08:30</t>
  </si>
  <si>
    <t>07.08.2021 08:08:31</t>
  </si>
  <si>
    <t>07.08.2021 08:08:33</t>
  </si>
  <si>
    <t>07.08.2021 08:10:28</t>
  </si>
  <si>
    <t>07.08.2021 08:10:30</t>
  </si>
  <si>
    <t>07.08.2021 08:10:31</t>
  </si>
  <si>
    <t>07.08.2021 08:10:32</t>
  </si>
  <si>
    <t>07.08.2021 08:10:34</t>
  </si>
  <si>
    <t>07.08.2021 08:10:35</t>
  </si>
  <si>
    <t>07.08.2021 08:10:50</t>
  </si>
  <si>
    <t>07.08.2021 08:10:52</t>
  </si>
  <si>
    <t>07.08.2021 08:10:53</t>
  </si>
  <si>
    <t>07.08.2021 08:10:55</t>
  </si>
  <si>
    <t>07.08.2021 08:10:56</t>
  </si>
  <si>
    <t>07.08.2021 08:10:58</t>
  </si>
  <si>
    <t>07.08.2021 08:11:02</t>
  </si>
  <si>
    <t>07.08.2021 08:11:03</t>
  </si>
  <si>
    <t>07.08.2021 08:11:05</t>
  </si>
  <si>
    <t>07.08.2021 08:11:06</t>
  </si>
  <si>
    <t>07.08.2021 08:11:43</t>
  </si>
  <si>
    <t>07.08.2021 08:11:45</t>
  </si>
  <si>
    <t>07.08.2021 08:11:46</t>
  </si>
  <si>
    <t>07.08.2021 08:11:48</t>
  </si>
  <si>
    <t>07.08.2021 08:12:12</t>
  </si>
  <si>
    <t>07.08.2021 08:12:13</t>
  </si>
  <si>
    <t>07.08.2021 08:12:15</t>
  </si>
  <si>
    <t>07.08.2021 08:12:16</t>
  </si>
  <si>
    <t>07.08.2021 08:12:19</t>
  </si>
  <si>
    <t>07.08.2021 08:14:06</t>
  </si>
  <si>
    <t>07.08.2021 08:14:07</t>
  </si>
  <si>
    <t>07.08.2021 08:14:09</t>
  </si>
  <si>
    <t>07.08.2021 08:14:10</t>
  </si>
  <si>
    <t>07.08.2021 08:15:31</t>
  </si>
  <si>
    <t>07.08.2021 08:15:34</t>
  </si>
  <si>
    <t>07.08.2021 08:15:36</t>
  </si>
  <si>
    <t>07.08.2021 08:15:39</t>
  </si>
  <si>
    <t>07.08.2021 08:16:19</t>
  </si>
  <si>
    <t>07.08.2021 08:16:20</t>
  </si>
  <si>
    <t>07.08.2021 08:16:22</t>
  </si>
  <si>
    <t>07.08.2021 08:16:23</t>
  </si>
  <si>
    <t>07.08.2021 08:17:52</t>
  </si>
  <si>
    <t>07.08.2021 08:17:55</t>
  </si>
  <si>
    <t>07.08.2021 08:17:56</t>
  </si>
  <si>
    <t>07.08.2021 08:18:04</t>
  </si>
  <si>
    <t>07.08.2021 08:18:05</t>
  </si>
  <si>
    <t>07.08.2021 08:18:07</t>
  </si>
  <si>
    <t>07.08.2021 08:18:08</t>
  </si>
  <si>
    <t>07.08.2021 08:20:02</t>
  </si>
  <si>
    <t>07.08.2021 08:20:04</t>
  </si>
  <si>
    <t>07.08.2021 08:20:05</t>
  </si>
  <si>
    <t>07.08.2021 08:20:07</t>
  </si>
  <si>
    <t>07.08.2021 08:20:08</t>
  </si>
  <si>
    <t>07.08.2021 08:20:09</t>
  </si>
  <si>
    <t>07.08.2021 08:21:20</t>
  </si>
  <si>
    <t>07.08.2021 08:21:21</t>
  </si>
  <si>
    <t>07.08.2021 08:23:59</t>
  </si>
  <si>
    <t>07.08.2021 08:24:00</t>
  </si>
  <si>
    <t>07.08.2021 08:26:51</t>
  </si>
  <si>
    <t>07.08.2021 08:26:53</t>
  </si>
  <si>
    <t>07.08.2021 08:26:54</t>
  </si>
  <si>
    <t>07.08.2021 08:26:55</t>
  </si>
  <si>
    <t>07.08.2021 08:28:40</t>
  </si>
  <si>
    <t>07.08.2021 08:28:42</t>
  </si>
  <si>
    <t>07.08.2021 08:28:43</t>
  </si>
  <si>
    <t>07.08.2021 08:28:44</t>
  </si>
  <si>
    <t>07.08.2021 08:29:29</t>
  </si>
  <si>
    <t>07.08.2021 08:29:30</t>
  </si>
  <si>
    <t>07.08.2021 08:29:32</t>
  </si>
  <si>
    <t>07.08.2021 08:31:23</t>
  </si>
  <si>
    <t>07.08.2021 08:31:24</t>
  </si>
  <si>
    <t>07.08.2021 08:31:26</t>
  </si>
  <si>
    <t>07.08.2021 08:31:28</t>
  </si>
  <si>
    <t>07.08.2021 08:33:40</t>
  </si>
  <si>
    <t>07.08.2021 08:34:45</t>
  </si>
  <si>
    <t>07.08.2021 08:34:47</t>
  </si>
  <si>
    <t>07.08.2021 08:34:48</t>
  </si>
  <si>
    <t>07.08.2021 08:36:16</t>
  </si>
  <si>
    <t>07.08.2021 08:36:18</t>
  </si>
  <si>
    <t>07.08.2021 08:36:19</t>
  </si>
  <si>
    <t>07.08.2021 08:36:20</t>
  </si>
  <si>
    <t>07.08.2021 08:36:22</t>
  </si>
  <si>
    <t>07.08.2021 08:39:36</t>
  </si>
  <si>
    <t>07.08.2021 08:39:38</t>
  </si>
  <si>
    <t>07.08.2021 08:39:39</t>
  </si>
  <si>
    <t>07.08.2021 08:39:40</t>
  </si>
  <si>
    <t>07.08.2021 08:42:22</t>
  </si>
  <si>
    <t>07.08.2021 08:43:17</t>
  </si>
  <si>
    <t>07.08.2021 08:43:19</t>
  </si>
  <si>
    <t>07.08.2021 08:43:20</t>
  </si>
  <si>
    <t>07.08.2021 08:43:21</t>
  </si>
  <si>
    <t>07.08.2021 08:43:23</t>
  </si>
  <si>
    <t>07.08.2021 08:43:24</t>
  </si>
  <si>
    <t>07.08.2021 08:44:09</t>
  </si>
  <si>
    <t>07.08.2021 08:44:10</t>
  </si>
  <si>
    <t>07.08.2021 08:46:01</t>
  </si>
  <si>
    <t>07.08.2021 08:46:04</t>
  </si>
  <si>
    <t>07.08.2021 08:46:06</t>
  </si>
  <si>
    <t>07.08.2021 08:46:07</t>
  </si>
  <si>
    <t>07.08.2021 08:46:09</t>
  </si>
  <si>
    <t>07.08.2021 08:46:10</t>
  </si>
  <si>
    <t>07.08.2021 08:46:13</t>
  </si>
  <si>
    <t>07.08.2021 08:46:14</t>
  </si>
  <si>
    <t>07.08.2021 08:46:16</t>
  </si>
  <si>
    <t>07.08.2021 08:46:17</t>
  </si>
  <si>
    <t>07.08.2021 08:46:37</t>
  </si>
  <si>
    <t>07.08.2021 08:47:24</t>
  </si>
  <si>
    <t>07.08.2021 08:47:26</t>
  </si>
  <si>
    <t>07.08.2021 08:47:27</t>
  </si>
  <si>
    <t>07.08.2021 08:47:45</t>
  </si>
  <si>
    <t>07.08.2021 08:47:46</t>
  </si>
  <si>
    <t>07.08.2021 08:47:48</t>
  </si>
  <si>
    <t>07.08.2021 08:47:49</t>
  </si>
  <si>
    <t>07.08.2021 08:48:50</t>
  </si>
  <si>
    <t>07.08.2021 08:48:51</t>
  </si>
  <si>
    <t>07.08.2021 08:48:52</t>
  </si>
  <si>
    <t>07.08.2021 08:48:54</t>
  </si>
  <si>
    <t>07.08.2021 08:49:25</t>
  </si>
  <si>
    <t>07.08.2021 08:52:32</t>
  </si>
  <si>
    <t>07.08.2021 08:52:34</t>
  </si>
  <si>
    <t>07.08.2021 08:52:35</t>
  </si>
  <si>
    <t>07.08.2021 08:52:38</t>
  </si>
  <si>
    <t>07.08.2021 08:52:39</t>
  </si>
  <si>
    <t>07.08.2021 08:52:41</t>
  </si>
  <si>
    <t>07.08.2021 08:52:42</t>
  </si>
  <si>
    <t>07.08.2021 08:53:30</t>
  </si>
  <si>
    <t>07.08.2021 08:53:32</t>
  </si>
  <si>
    <t>07.08.2021 08:53:33</t>
  </si>
  <si>
    <t>07.08.2021 08:53:34</t>
  </si>
  <si>
    <t>07.08.2021 08:53:36</t>
  </si>
  <si>
    <t>07.08.2021 08:53:37</t>
  </si>
  <si>
    <t>07.08.2021 08:53:38</t>
  </si>
  <si>
    <t>07.08.2021 08:53:39</t>
  </si>
  <si>
    <t>07.08.2021 08:54:17</t>
  </si>
  <si>
    <t>07.08.2021 08:55:14</t>
  </si>
  <si>
    <t>07.08.2021 08:55:15</t>
  </si>
  <si>
    <t>07.08.2021 08:55:17</t>
  </si>
  <si>
    <t>07.08.2021 08:55:18</t>
  </si>
  <si>
    <t>07.08.2021 08:55:20</t>
  </si>
  <si>
    <t>07.08.2021 08:57:12</t>
  </si>
  <si>
    <t>07.08.2021 08:57:13</t>
  </si>
  <si>
    <t>07.08.2021 08:57:15</t>
  </si>
  <si>
    <t>07.08.2021 08:57:16</t>
  </si>
  <si>
    <t>07.08.2021 09:00:03</t>
  </si>
  <si>
    <t>07.08.2021 09:00:45</t>
  </si>
  <si>
    <t>07.08.2021 09:00:46</t>
  </si>
  <si>
    <t>07.08.2021 09:00:48</t>
  </si>
  <si>
    <t>07.08.2021 09:03:59</t>
  </si>
  <si>
    <t>07.08.2021 09:04:01</t>
  </si>
  <si>
    <t>07.08.2021 09:04:02</t>
  </si>
  <si>
    <t>07.08.2021 09:04:04</t>
  </si>
  <si>
    <t>07.08.2021 09:05:16</t>
  </si>
  <si>
    <t>07.08.2021 09:05:17</t>
  </si>
  <si>
    <t>07.08.2021 09:05:18</t>
  </si>
  <si>
    <t>07.08.2021 09:05:20</t>
  </si>
  <si>
    <t>07.08.2021 09:05:42</t>
  </si>
  <si>
    <t>07.08.2021 09:05:44</t>
  </si>
  <si>
    <t>07.08.2021 09:05:45</t>
  </si>
  <si>
    <t>07.08.2021 09:07:29</t>
  </si>
  <si>
    <t>07.08.2021 09:07:31</t>
  </si>
  <si>
    <t>07.08.2021 09:07:32</t>
  </si>
  <si>
    <t>07.08.2021 09:07:33</t>
  </si>
  <si>
    <t>07.08.2021 09:07:35</t>
  </si>
  <si>
    <t>07.08.2021 09:07:36</t>
  </si>
  <si>
    <t>07.08.2021 09:07:37</t>
  </si>
  <si>
    <t>07.08.2021 09:07:38</t>
  </si>
  <si>
    <t>07.08.2021 09:07:40</t>
  </si>
  <si>
    <t>07.08.2021 09:07:41</t>
  </si>
  <si>
    <t>07.08.2021 09:07:42</t>
  </si>
  <si>
    <t>07.08.2021 09:08:02</t>
  </si>
  <si>
    <t>07.08.2021 09:08:03</t>
  </si>
  <si>
    <t>07.08.2021 09:08:04</t>
  </si>
  <si>
    <t>07.08.2021 09:08:06</t>
  </si>
  <si>
    <t>07.08.2021 09:08:07</t>
  </si>
  <si>
    <t>07.08.2021 09:08:08</t>
  </si>
  <si>
    <t>07.08.2021 09:08:11</t>
  </si>
  <si>
    <t>07.08.2021 09:08:29</t>
  </si>
  <si>
    <t>07.08.2021 09:08:30</t>
  </si>
  <si>
    <t>07.08.2021 09:08:32</t>
  </si>
  <si>
    <t>07.08.2021 09:09:09</t>
  </si>
  <si>
    <t>07.08.2021 09:09:11</t>
  </si>
  <si>
    <t>07.08.2021 09:09:12</t>
  </si>
  <si>
    <t>07.08.2021 09:09:14</t>
  </si>
  <si>
    <t>07.08.2021 09:09:17</t>
  </si>
  <si>
    <t>07.08.2021 09:09:18</t>
  </si>
  <si>
    <t>07.08.2021 09:09:20</t>
  </si>
  <si>
    <t>07.08.2021 09:09:21</t>
  </si>
  <si>
    <t>07.08.2021 09:11:32</t>
  </si>
  <si>
    <t>07.08.2021 09:11:33</t>
  </si>
  <si>
    <t>07.08.2021 09:11:35</t>
  </si>
  <si>
    <t>07.08.2021 09:11:36</t>
  </si>
  <si>
    <t>07.08.2021 09:11:38</t>
  </si>
  <si>
    <t>07.08.2021 09:12:14</t>
  </si>
  <si>
    <t>07.08.2021 09:12:15</t>
  </si>
  <si>
    <t>07.08.2021 09:12:17</t>
  </si>
  <si>
    <t>07.08.2021 09:12:18</t>
  </si>
  <si>
    <t>07.08.2021 09:12:19</t>
  </si>
  <si>
    <t>07.08.2021 09:13:17</t>
  </si>
  <si>
    <t>07.08.2021 09:13:19</t>
  </si>
  <si>
    <t>07.08.2021 09:13:20</t>
  </si>
  <si>
    <t>07.08.2021 09:13:21</t>
  </si>
  <si>
    <t>07.08.2021 09:13:23</t>
  </si>
  <si>
    <t>07.08.2021 09:13:24</t>
  </si>
  <si>
    <t>07.08.2021 09:13:25</t>
  </si>
  <si>
    <t>07.08.2021 09:13:28</t>
  </si>
  <si>
    <t>07.08.2021 09:13:29</t>
  </si>
  <si>
    <t>07.08.2021 09:13:30</t>
  </si>
  <si>
    <t>07.08.2021 09:13:32</t>
  </si>
  <si>
    <t>07.08.2021 09:13:33</t>
  </si>
  <si>
    <t>07.08.2021 09:13:39</t>
  </si>
  <si>
    <t>07.08.2021 09:13:40</t>
  </si>
  <si>
    <t>07.08.2021 09:14:06</t>
  </si>
  <si>
    <t>07.08.2021 09:14:07</t>
  </si>
  <si>
    <t>07.08.2021 09:14:08</t>
  </si>
  <si>
    <t>07.08.2021 09:14:10</t>
  </si>
  <si>
    <t>07.08.2021 09:14:11</t>
  </si>
  <si>
    <t>07.08.2021 09:14:39</t>
  </si>
  <si>
    <t>07.08.2021 09:14:41</t>
  </si>
  <si>
    <t>07.08.2021 09:14:44</t>
  </si>
  <si>
    <t>07.08.2021 09:14:45</t>
  </si>
  <si>
    <t>07.08.2021 09:14:46</t>
  </si>
  <si>
    <t>07.08.2021 09:14:49</t>
  </si>
  <si>
    <t>07.08.2021 09:15:07</t>
  </si>
  <si>
    <t>07.08.2021 09:15:08</t>
  </si>
  <si>
    <t>07.08.2021 09:15:10</t>
  </si>
  <si>
    <t>07.08.2021 09:15:11</t>
  </si>
  <si>
    <t>07.08.2021 09:15:32</t>
  </si>
  <si>
    <t>07.08.2021 09:15:33</t>
  </si>
  <si>
    <t>07.08.2021 09:15:35</t>
  </si>
  <si>
    <t>07.08.2021 09:15:36</t>
  </si>
  <si>
    <t>07.08.2021 09:15:38</t>
  </si>
  <si>
    <t>07.08.2021 09:15:53</t>
  </si>
  <si>
    <t>07.08.2021 09:15:54</t>
  </si>
  <si>
    <t>07.08.2021 09:15:55</t>
  </si>
  <si>
    <t>07.08.2021 09:15:57</t>
  </si>
  <si>
    <t>07.08.2021 09:15:58</t>
  </si>
  <si>
    <t>07.08.2021 09:15:59</t>
  </si>
  <si>
    <t>07.08.2021 09:16:01</t>
  </si>
  <si>
    <t>07.08.2021 09:16:18</t>
  </si>
  <si>
    <t>07.08.2021 09:16:20</t>
  </si>
  <si>
    <t>07.08.2021 09:16:21</t>
  </si>
  <si>
    <t>07.08.2021 09:16:23</t>
  </si>
  <si>
    <t>07.08.2021 09:18:09</t>
  </si>
  <si>
    <t>07.08.2021 09:18:11</t>
  </si>
  <si>
    <t>07.08.2021 09:18:12</t>
  </si>
  <si>
    <t>07.08.2021 09:19:06</t>
  </si>
  <si>
    <t>07.08.2021 09:19:07</t>
  </si>
  <si>
    <t>07.08.2021 09:19:09</t>
  </si>
  <si>
    <t>07.08.2021 09:19:10</t>
  </si>
  <si>
    <t>07.08.2021 09:19:12</t>
  </si>
  <si>
    <t>07.08.2021 09:19:55</t>
  </si>
  <si>
    <t>07.08.2021 09:19:58</t>
  </si>
  <si>
    <t>07.08.2021 09:20:00</t>
  </si>
  <si>
    <t>07.08.2021 09:20:01</t>
  </si>
  <si>
    <t>07.08.2021 09:20:04</t>
  </si>
  <si>
    <t>07.08.2021 09:20:05</t>
  </si>
  <si>
    <t>07.08.2021 09:22:48</t>
  </si>
  <si>
    <t>07.08.2021 09:22:50</t>
  </si>
  <si>
    <t>07.08.2021 09:22:51</t>
  </si>
  <si>
    <t>07.08.2021 09:22:52</t>
  </si>
  <si>
    <t>07.08.2021 09:22:53</t>
  </si>
  <si>
    <t>07.08.2021 09:24:55</t>
  </si>
  <si>
    <t>07.08.2021 09:24:56</t>
  </si>
  <si>
    <t>07.08.2021 09:24:58</t>
  </si>
  <si>
    <t>07.08.2021 09:24:59</t>
  </si>
  <si>
    <t>07.08.2021 09:25:01</t>
  </si>
  <si>
    <t>07.08.2021 09:25:04</t>
  </si>
  <si>
    <t>07.08.2021 09:25:05</t>
  </si>
  <si>
    <t>07.08.2021 09:26:49</t>
  </si>
  <si>
    <t>07.08.2021 09:26:50</t>
  </si>
  <si>
    <t>07.08.2021 09:26:52</t>
  </si>
  <si>
    <t>07.08.2021 09:27:26</t>
  </si>
  <si>
    <t>07.08.2021 09:27:29</t>
  </si>
  <si>
    <t>07.08.2021 09:27:31</t>
  </si>
  <si>
    <t>07.08.2021 09:28:46</t>
  </si>
  <si>
    <t>07.08.2021 09:28:47</t>
  </si>
  <si>
    <t>07.08.2021 09:28:48</t>
  </si>
  <si>
    <t>07.08.2021 09:28:49</t>
  </si>
  <si>
    <t>07.08.2021 09:28:51</t>
  </si>
  <si>
    <t>07.08.2021 09:29:00</t>
  </si>
  <si>
    <t>07.08.2021 09:29:01</t>
  </si>
  <si>
    <t>07.08.2021 09:29:13</t>
  </si>
  <si>
    <t>07.08.2021 09:29:16</t>
  </si>
  <si>
    <t>07.08.2021 09:29:17</t>
  </si>
  <si>
    <t>07.08.2021 09:30:13</t>
  </si>
  <si>
    <t>07.08.2021 09:30:14</t>
  </si>
  <si>
    <t>07.08.2021 09:30:16</t>
  </si>
  <si>
    <t>07.08.2021 09:31:07</t>
  </si>
  <si>
    <t>07.08.2021 09:31:08</t>
  </si>
  <si>
    <t>07.08.2021 09:31:10</t>
  </si>
  <si>
    <t>07.08.2021 09:31:11</t>
  </si>
  <si>
    <t>07.08.2021 09:31:12</t>
  </si>
  <si>
    <t>07.08.2021 09:31:13</t>
  </si>
  <si>
    <t>07.08.2021 09:35:04</t>
  </si>
  <si>
    <t>07.08.2021 09:35:05</t>
  </si>
  <si>
    <t>07.08.2021 09:35:07</t>
  </si>
  <si>
    <t>07.08.2021 09:35:08</t>
  </si>
  <si>
    <t>07.08.2021 09:35:09</t>
  </si>
  <si>
    <t>07.08.2021 09:35:10</t>
  </si>
  <si>
    <t>07.08.2021 09:35:19</t>
  </si>
  <si>
    <t>07.08.2021 09:35:21</t>
  </si>
  <si>
    <t>07.08.2021 09:35:22</t>
  </si>
  <si>
    <t>07.08.2021 09:35:38</t>
  </si>
  <si>
    <t>07.08.2021 09:35:40</t>
  </si>
  <si>
    <t>07.08.2021 09:36:24</t>
  </si>
  <si>
    <t>07.08.2021 09:36:26</t>
  </si>
  <si>
    <t>07.08.2021 09:36:27</t>
  </si>
  <si>
    <t>07.08.2021 09:36:28</t>
  </si>
  <si>
    <t>07.08.2021 09:36:31</t>
  </si>
  <si>
    <t>07.08.2021 09:36:33</t>
  </si>
  <si>
    <t>07.08.2021 09:36:38</t>
  </si>
  <si>
    <t>07.08.2021 09:36:40</t>
  </si>
  <si>
    <t>07.08.2021 09:36:41</t>
  </si>
  <si>
    <t>07.08.2021 09:36:43</t>
  </si>
  <si>
    <t>07.08.2021 09:36:44</t>
  </si>
  <si>
    <t>07.08.2021 09:38:02</t>
  </si>
  <si>
    <t>07.08.2021 09:38:04</t>
  </si>
  <si>
    <t>07.08.2021 09:38:05</t>
  </si>
  <si>
    <t>07.08.2021 09:38:42</t>
  </si>
  <si>
    <t>07.08.2021 09:38:44</t>
  </si>
  <si>
    <t>07.08.2021 09:38:45</t>
  </si>
  <si>
    <t>07.08.2021 09:38:47</t>
  </si>
  <si>
    <t>07.08.2021 09:40:06</t>
  </si>
  <si>
    <t>07.08.2021 09:40:08</t>
  </si>
  <si>
    <t>07.08.2021 09:40:09</t>
  </si>
  <si>
    <t>07.08.2021 09:40:48</t>
  </si>
  <si>
    <t>07.08.2021 09:40:49</t>
  </si>
  <si>
    <t>07.08.2021 09:40:50</t>
  </si>
  <si>
    <t>07.08.2021 09:40:51</t>
  </si>
  <si>
    <t>07.08.2021 09:40:53</t>
  </si>
  <si>
    <t>07.08.2021 09:42:12</t>
  </si>
  <si>
    <t>07.08.2021 09:42:15</t>
  </si>
  <si>
    <t>07.08.2021 09:42:17</t>
  </si>
  <si>
    <t>07.08.2021 09:43:09</t>
  </si>
  <si>
    <t>07.08.2021 09:43:10</t>
  </si>
  <si>
    <t>07.08.2021 09:43:12</t>
  </si>
  <si>
    <t>07.08.2021 09:43:13</t>
  </si>
  <si>
    <t>07.08.2021 09:43:14</t>
  </si>
  <si>
    <t>07.08.2021 09:43:15</t>
  </si>
  <si>
    <t>07.08.2021 09:43:44</t>
  </si>
  <si>
    <t>07.08.2021 09:43:45</t>
  </si>
  <si>
    <t>07.08.2021 09:43:47</t>
  </si>
  <si>
    <t>07.08.2021 09:45:17</t>
  </si>
  <si>
    <t>07.08.2021 09:45:18</t>
  </si>
  <si>
    <t>07.08.2021 09:45:20</t>
  </si>
  <si>
    <t>07.08.2021 09:45:21</t>
  </si>
  <si>
    <t>07.08.2021 09:46:22</t>
  </si>
  <si>
    <t>07.08.2021 09:46:24</t>
  </si>
  <si>
    <t>07.08.2021 09:46:25</t>
  </si>
  <si>
    <t>07.08.2021 09:46:27</t>
  </si>
  <si>
    <t>07.08.2021 09:46:28</t>
  </si>
  <si>
    <t>07.08.2021 09:46:57</t>
  </si>
  <si>
    <t>07.08.2021 09:46:58</t>
  </si>
  <si>
    <t>07.08.2021 09:46:59</t>
  </si>
  <si>
    <t>07.08.2021 09:47:01</t>
  </si>
  <si>
    <t>07.08.2021 09:48:15</t>
  </si>
  <si>
    <t>07.08.2021 09:48:18</t>
  </si>
  <si>
    <t>07.08.2021 09:48:19</t>
  </si>
  <si>
    <t>07.08.2021 09:48:25</t>
  </si>
  <si>
    <t>07.08.2021 09:48:27</t>
  </si>
  <si>
    <t>07.08.2021 09:48:28</t>
  </si>
  <si>
    <t>07.08.2021 09:48:30</t>
  </si>
  <si>
    <t>07.08.2021 09:48:31</t>
  </si>
  <si>
    <t>07.08.2021 09:48:51</t>
  </si>
  <si>
    <t>07.08.2021 09:48:52</t>
  </si>
  <si>
    <t>07.08.2021 09:48:55</t>
  </si>
  <si>
    <t>07.08.2021 09:49:07</t>
  </si>
  <si>
    <t>07.08.2021 09:49:09</t>
  </si>
  <si>
    <t>07.08.2021 09:49:10</t>
  </si>
  <si>
    <t>07.08.2021 09:49:11</t>
  </si>
  <si>
    <t>07.08.2021 09:52:18</t>
  </si>
  <si>
    <t>07.08.2021 09:52:20</t>
  </si>
  <si>
    <t>07.08.2021 09:52:21</t>
  </si>
  <si>
    <t>07.08.2021 09:52:23</t>
  </si>
  <si>
    <t>07.08.2021 09:52:24</t>
  </si>
  <si>
    <t>07.08.2021 09:52:29</t>
  </si>
  <si>
    <t>07.08.2021 09:52:30</t>
  </si>
  <si>
    <t>07.08.2021 09:52:31</t>
  </si>
  <si>
    <t>07.08.2021 09:52:34</t>
  </si>
  <si>
    <t>07.08.2021 09:52:36</t>
  </si>
  <si>
    <t>07.08.2021 09:52:37</t>
  </si>
  <si>
    <t>07.08.2021 09:52:41</t>
  </si>
  <si>
    <t>07.08.2021 09:52:43</t>
  </si>
  <si>
    <t>07.08.2021 09:52:46</t>
  </si>
  <si>
    <t>07.08.2021 09:52:56</t>
  </si>
  <si>
    <t>07.08.2021 09:52:58</t>
  </si>
  <si>
    <t>07.08.2021 09:52:59</t>
  </si>
  <si>
    <t>07.08.2021 09:53:00</t>
  </si>
  <si>
    <t>07.08.2021 09:54:27</t>
  </si>
  <si>
    <t>07.08.2021 09:54:28</t>
  </si>
  <si>
    <t>07.08.2021 09:54:30</t>
  </si>
  <si>
    <t>07.08.2021 09:54:31</t>
  </si>
  <si>
    <t>07.08.2021 09:58:52</t>
  </si>
  <si>
    <t>07.08.2021 09:58:53</t>
  </si>
  <si>
    <t>07.08.2021 09:58:55</t>
  </si>
  <si>
    <t>07.08.2021 09:58:56</t>
  </si>
  <si>
    <t>07.08.2021 09:59:17</t>
  </si>
  <si>
    <t>07.08.2021 09:59:19</t>
  </si>
  <si>
    <t>07.08.2021 09:59:20</t>
  </si>
  <si>
    <t>07.08.2021 09:59:23</t>
  </si>
  <si>
    <t>07.08.2021 09:59:25</t>
  </si>
  <si>
    <t>07.08.2021 10:00:31</t>
  </si>
  <si>
    <t>07.08.2021 10:00:32</t>
  </si>
  <si>
    <t>07.08.2021 10:00:34</t>
  </si>
  <si>
    <t>07.08.2021 10:00:55</t>
  </si>
  <si>
    <t>07.08.2021 10:00:56</t>
  </si>
  <si>
    <t>07.08.2021 10:00:58</t>
  </si>
  <si>
    <t>07.08.2021 10:00:59</t>
  </si>
  <si>
    <t>07.08.2021 10:03:19</t>
  </si>
  <si>
    <t>07.08.2021 10:03:21</t>
  </si>
  <si>
    <t>07.08.2021 10:03:22</t>
  </si>
  <si>
    <t>07.08.2021 10:03:24</t>
  </si>
  <si>
    <t>07.08.2021 10:03:25</t>
  </si>
  <si>
    <t>07.08.2021 10:07:49</t>
  </si>
  <si>
    <t>07.08.2021 10:07:51</t>
  </si>
  <si>
    <t>07.08.2021 10:07:52</t>
  </si>
  <si>
    <t>07.08.2021 10:07:53</t>
  </si>
  <si>
    <t>07.08.2021 10:08:40</t>
  </si>
  <si>
    <t>07.08.2021 10:08:41</t>
  </si>
  <si>
    <t>07.08.2021 10:08:42</t>
  </si>
  <si>
    <t>07.08.2021 10:08:44</t>
  </si>
  <si>
    <t>07.08.2021 10:08:45</t>
  </si>
  <si>
    <t>07.08.2021 10:09:08</t>
  </si>
  <si>
    <t>07.08.2021 10:09:09</t>
  </si>
  <si>
    <t>07.08.2021 10:09:11</t>
  </si>
  <si>
    <t>07.08.2021 10:09:41</t>
  </si>
  <si>
    <t>07.08.2021 10:09:43</t>
  </si>
  <si>
    <t>07.08.2021 10:09:44</t>
  </si>
  <si>
    <t>07.08.2021 10:09:45</t>
  </si>
  <si>
    <t>07.08.2021 10:09:46</t>
  </si>
  <si>
    <t>07.08.2021 10:09:47</t>
  </si>
  <si>
    <t>07.08.2021 10:10:25</t>
  </si>
  <si>
    <t>07.08.2021 10:10:26</t>
  </si>
  <si>
    <t>07.08.2021 10:10:29</t>
  </si>
  <si>
    <t>07.08.2021 10:10:31</t>
  </si>
  <si>
    <t>07.08.2021 10:10:32</t>
  </si>
  <si>
    <t>07.08.2021 10:10:34</t>
  </si>
  <si>
    <t>07.08.2021 10:10:35</t>
  </si>
  <si>
    <t>07.08.2021 10:10:37</t>
  </si>
  <si>
    <t>07.08.2021 10:10:38</t>
  </si>
  <si>
    <t>07.08.2021 10:10:40</t>
  </si>
  <si>
    <t>07.08.2021 10:10:41</t>
  </si>
  <si>
    <t>07.08.2021 10:11:25</t>
  </si>
  <si>
    <t>07.08.2021 10:11:27</t>
  </si>
  <si>
    <t>07.08.2021 10:11:28</t>
  </si>
  <si>
    <t>07.08.2021 10:11:29</t>
  </si>
  <si>
    <t>07.08.2021 10:11:31</t>
  </si>
  <si>
    <t>07.08.2021 10:13:20</t>
  </si>
  <si>
    <t>07.08.2021 10:13:22</t>
  </si>
  <si>
    <t>07.08.2021 10:13:23</t>
  </si>
  <si>
    <t>07.08.2021 10:13:25</t>
  </si>
  <si>
    <t>07.08.2021 10:14:01</t>
  </si>
  <si>
    <t>07.08.2021 10:14:02</t>
  </si>
  <si>
    <t>07.08.2021 10:14:03</t>
  </si>
  <si>
    <t>07.08.2021 10:14:05</t>
  </si>
  <si>
    <t>07.08.2021 10:14:06</t>
  </si>
  <si>
    <t>07.08.2021 10:14:07</t>
  </si>
  <si>
    <t>07.08.2021 10:15:22</t>
  </si>
  <si>
    <t>07.08.2021 10:15:24</t>
  </si>
  <si>
    <t>07.08.2021 10:15:25</t>
  </si>
  <si>
    <t>07.08.2021 10:16:06</t>
  </si>
  <si>
    <t>07.08.2021 10:16:07</t>
  </si>
  <si>
    <t>07.08.2021 10:16:08</t>
  </si>
  <si>
    <t>07.08.2021 10:16:10</t>
  </si>
  <si>
    <t>07.08.2021 10:16:23</t>
  </si>
  <si>
    <t>07.08.2021 10:16:24</t>
  </si>
  <si>
    <t>07.08.2021 10:16:26</t>
  </si>
  <si>
    <t>07.08.2021 10:16:27</t>
  </si>
  <si>
    <t>07.08.2021 10:16:28</t>
  </si>
  <si>
    <t>07.08.2021 10:16:49</t>
  </si>
  <si>
    <t>07.08.2021 10:16:50</t>
  </si>
  <si>
    <t>07.08.2021 10:16:51</t>
  </si>
  <si>
    <t>07.08.2021 10:16:53</t>
  </si>
  <si>
    <t>07.08.2021 10:16:54</t>
  </si>
  <si>
    <t>07.08.2021 10:17:00</t>
  </si>
  <si>
    <t>07.08.2021 10:17:01</t>
  </si>
  <si>
    <t>07.08.2021 10:17:03</t>
  </si>
  <si>
    <t>07.08.2021 10:17:04</t>
  </si>
  <si>
    <t>07.08.2021 10:18:45</t>
  </si>
  <si>
    <t>07.08.2021 10:19:25</t>
  </si>
  <si>
    <t>07.08.2021 10:19:27</t>
  </si>
  <si>
    <t>07.08.2021 10:19:28</t>
  </si>
  <si>
    <t>07.08.2021 10:19:29</t>
  </si>
  <si>
    <t>07.08.2021 10:19:31</t>
  </si>
  <si>
    <t>07.08.2021 10:19:45</t>
  </si>
  <si>
    <t>07.08.2021 10:19:47</t>
  </si>
  <si>
    <t>07.08.2021 10:19:48</t>
  </si>
  <si>
    <t>07.08.2021 10:19:50</t>
  </si>
  <si>
    <t>07.08.2021 10:20:08</t>
  </si>
  <si>
    <t>07.08.2021 10:20:09</t>
  </si>
  <si>
    <t>07.08.2021 10:20:11</t>
  </si>
  <si>
    <t>07.08.2021 10:20:12</t>
  </si>
  <si>
    <t>07.08.2021 10:20:14</t>
  </si>
  <si>
    <t>07.08.2021 10:22:32</t>
  </si>
  <si>
    <t>07.08.2021 10:22:33</t>
  </si>
  <si>
    <t>07.08.2021 10:22:34</t>
  </si>
  <si>
    <t>07.08.2021 10:22:36</t>
  </si>
  <si>
    <t>07.08.2021 10:22:37</t>
  </si>
  <si>
    <t>07.08.2021 10:24:25</t>
  </si>
  <si>
    <t>07.08.2021 10:24:26</t>
  </si>
  <si>
    <t>07.08.2021 10:24:28</t>
  </si>
  <si>
    <t>07.08.2021 10:24:29</t>
  </si>
  <si>
    <t>07.08.2021 10:25:04</t>
  </si>
  <si>
    <t>07.08.2021 10:25:05</t>
  </si>
  <si>
    <t>07.08.2021 10:25:07</t>
  </si>
  <si>
    <t>07.08.2021 10:25:16</t>
  </si>
  <si>
    <t>07.08.2021 10:25:19</t>
  </si>
  <si>
    <t>07.08.2021 10:25:20</t>
  </si>
  <si>
    <t>07.08.2021 10:25:21</t>
  </si>
  <si>
    <t>07.08.2021 10:25:23</t>
  </si>
  <si>
    <t>07.08.2021 10:25:24</t>
  </si>
  <si>
    <t>07.08.2021 10:25:37</t>
  </si>
  <si>
    <t>07.08.2021 10:25:39</t>
  </si>
  <si>
    <t>07.08.2021 10:25:40</t>
  </si>
  <si>
    <t>07.08.2021 10:25:42</t>
  </si>
  <si>
    <t>07.08.2021 10:25:43</t>
  </si>
  <si>
    <t>07.08.2021 10:26:33</t>
  </si>
  <si>
    <t>07.08.2021 10:26:34</t>
  </si>
  <si>
    <t>07.08.2021 10:26:36</t>
  </si>
  <si>
    <t>07.08.2021 10:27:10</t>
  </si>
  <si>
    <t>07.08.2021 10:27:12</t>
  </si>
  <si>
    <t>07.08.2021 10:27:13</t>
  </si>
  <si>
    <t>07.08.2021 10:27:15</t>
  </si>
  <si>
    <t>07.08.2021 10:27:16</t>
  </si>
  <si>
    <t>07.08.2021 10:27:18</t>
  </si>
  <si>
    <t>07.08.2021 10:27:19</t>
  </si>
  <si>
    <t>07.08.2021 10:27:21</t>
  </si>
  <si>
    <t>07.08.2021 10:28:16</t>
  </si>
  <si>
    <t>07.08.2021 10:28:17</t>
  </si>
  <si>
    <t>07.08.2021 10:28:19</t>
  </si>
  <si>
    <t>07.08.2021 10:28:23</t>
  </si>
  <si>
    <t>07.08.2021 10:28:25</t>
  </si>
  <si>
    <t>07.08.2021 10:28:26</t>
  </si>
  <si>
    <t>07.08.2021 10:28:28</t>
  </si>
  <si>
    <t>07.08.2021 10:28:29</t>
  </si>
  <si>
    <t>07.08.2021 10:29:49</t>
  </si>
  <si>
    <t>07.08.2021 10:29:50</t>
  </si>
  <si>
    <t>07.08.2021 10:29:51</t>
  </si>
  <si>
    <t>07.08.2021 10:29:53</t>
  </si>
  <si>
    <t>07.08.2021 10:29:54</t>
  </si>
  <si>
    <t>07.08.2021 10:29:55</t>
  </si>
  <si>
    <t>07.08.2021 10:29:56</t>
  </si>
  <si>
    <t>07.08.2021 10:29:58</t>
  </si>
  <si>
    <t>07.08.2021 10:30:11</t>
  </si>
  <si>
    <t>07.08.2021 10:30:12</t>
  </si>
  <si>
    <t>07.08.2021 10:30:14</t>
  </si>
  <si>
    <t>07.08.2021 10:30:15</t>
  </si>
  <si>
    <t>07.08.2021 10:30:31</t>
  </si>
  <si>
    <t>07.08.2021 10:30:32</t>
  </si>
  <si>
    <t>07.08.2021 10:31:53</t>
  </si>
  <si>
    <t>07.08.2021 10:31:54</t>
  </si>
  <si>
    <t>07.08.2021 10:31:56</t>
  </si>
  <si>
    <t>07.08.2021 10:32:02</t>
  </si>
  <si>
    <t>07.08.2021 10:32:04</t>
  </si>
  <si>
    <t>07.08.2021 10:34:07</t>
  </si>
  <si>
    <t>07.08.2021 10:34:08</t>
  </si>
  <si>
    <t>07.08.2021 10:34:09</t>
  </si>
  <si>
    <t>07.08.2021 10:34:11</t>
  </si>
  <si>
    <t>07.08.2021 10:34:12</t>
  </si>
  <si>
    <t>07.08.2021 10:34:13</t>
  </si>
  <si>
    <t>07.08.2021 10:34:14</t>
  </si>
  <si>
    <t>07.08.2021 10:34:16</t>
  </si>
  <si>
    <t>07.08.2021 10:34:17</t>
  </si>
  <si>
    <t>07.08.2021 10:34:18</t>
  </si>
  <si>
    <t>07.08.2021 10:34:20</t>
  </si>
  <si>
    <t>07.08.2021 10:34:25</t>
  </si>
  <si>
    <t>07.08.2021 10:34:27</t>
  </si>
  <si>
    <t>07.08.2021 10:34:28</t>
  </si>
  <si>
    <t>07.08.2021 10:34:29</t>
  </si>
  <si>
    <t>07.08.2021 10:34:31</t>
  </si>
  <si>
    <t>07.08.2021 10:34:38</t>
  </si>
  <si>
    <t>07.08.2021 10:34:39</t>
  </si>
  <si>
    <t>07.08.2021 10:34:41</t>
  </si>
  <si>
    <t>07.08.2021 10:34:42</t>
  </si>
  <si>
    <t>07.08.2021 10:36:09</t>
  </si>
  <si>
    <t>07.08.2021 10:36:10</t>
  </si>
  <si>
    <t>07.08.2021 10:36:11</t>
  </si>
  <si>
    <t>07.08.2021 10:36:12</t>
  </si>
  <si>
    <t>07.08.2021 10:36:14</t>
  </si>
  <si>
    <t>07.08.2021 10:37:03</t>
  </si>
  <si>
    <t>07.08.2021 10:37:04</t>
  </si>
  <si>
    <t>07.08.2021 10:37:06</t>
  </si>
  <si>
    <t>07.08.2021 10:37:19</t>
  </si>
  <si>
    <t>07.08.2021 10:37:21</t>
  </si>
  <si>
    <t>07.08.2021 10:37:22</t>
  </si>
  <si>
    <t>07.08.2021 10:37:24</t>
  </si>
  <si>
    <t>07.08.2021 10:37:25</t>
  </si>
  <si>
    <t>07.08.2021 10:39:48</t>
  </si>
  <si>
    <t>07.08.2021 10:39:49</t>
  </si>
  <si>
    <t>07.08.2021 10:39:51</t>
  </si>
  <si>
    <t>07.08.2021 10:40:09</t>
  </si>
  <si>
    <t>07.08.2021 10:41:36</t>
  </si>
  <si>
    <t>07.08.2021 10:41:37</t>
  </si>
  <si>
    <t>07.08.2021 10:41:39</t>
  </si>
  <si>
    <t>07.08.2021 10:42:19</t>
  </si>
  <si>
    <t>07.08.2021 10:42:21</t>
  </si>
  <si>
    <t>07.08.2021 10:42:22</t>
  </si>
  <si>
    <t>07.08.2021 10:42:24</t>
  </si>
  <si>
    <t>07.08.2021 10:42:43</t>
  </si>
  <si>
    <t>07.08.2021 10:42:44</t>
  </si>
  <si>
    <t>07.08.2021 10:42:46</t>
  </si>
  <si>
    <t>07.08.2021 10:42:47</t>
  </si>
  <si>
    <t>07.08.2021 10:42:48</t>
  </si>
  <si>
    <t>07.08.2021 10:43:57</t>
  </si>
  <si>
    <t>07.08.2021 10:43:59</t>
  </si>
  <si>
    <t>07.08.2021 10:44:00</t>
  </si>
  <si>
    <t>07.08.2021 10:44:01</t>
  </si>
  <si>
    <t>07.08.2021 10:44:05</t>
  </si>
  <si>
    <t>07.08.2021 10:45:03</t>
  </si>
  <si>
    <t>07.08.2021 10:45:05</t>
  </si>
  <si>
    <t>07.08.2021 10:45:06</t>
  </si>
  <si>
    <t>07.08.2021 10:45:08</t>
  </si>
  <si>
    <t>07.08.2021 10:45:09</t>
  </si>
  <si>
    <t>07.08.2021 10:45:32</t>
  </si>
  <si>
    <t>07.08.2021 10:45:33</t>
  </si>
  <si>
    <t>07.08.2021 10:45:35</t>
  </si>
  <si>
    <t>07.08.2021 10:45:36</t>
  </si>
  <si>
    <t>07.08.2021 10:47:53</t>
  </si>
  <si>
    <t>07.08.2021 10:47:54</t>
  </si>
  <si>
    <t>07.08.2021 10:47:56</t>
  </si>
  <si>
    <t>07.08.2021 10:47:57</t>
  </si>
  <si>
    <t>07.08.2021 10:47:58</t>
  </si>
  <si>
    <t>07.08.2021 10:47:59</t>
  </si>
  <si>
    <t>07.08.2021 10:48:01</t>
  </si>
  <si>
    <t>07.08.2021 10:49:41</t>
  </si>
  <si>
    <t>07.08.2021 10:49:42</t>
  </si>
  <si>
    <t>07.08.2021 10:49:44</t>
  </si>
  <si>
    <t>07.08.2021 10:49:45</t>
  </si>
  <si>
    <t>07.08.2021 10:51:59</t>
  </si>
  <si>
    <t>07.08.2021 10:52:01</t>
  </si>
  <si>
    <t>07.08.2021 10:52:05</t>
  </si>
  <si>
    <t>07.08.2021 10:52:17</t>
  </si>
  <si>
    <t>07.08.2021 10:52:18</t>
  </si>
  <si>
    <t>07.08.2021 10:52:38</t>
  </si>
  <si>
    <t>07.08.2021 10:52:39</t>
  </si>
  <si>
    <t>07.08.2021 10:52:41</t>
  </si>
  <si>
    <t>07.08.2021 10:54:11</t>
  </si>
  <si>
    <t>07.08.2021 10:54:12</t>
  </si>
  <si>
    <t>07.08.2021 10:54:13</t>
  </si>
  <si>
    <t>07.08.2021 10:54:54</t>
  </si>
  <si>
    <t>07.08.2021 10:54:55</t>
  </si>
  <si>
    <t>07.08.2021 10:54:57</t>
  </si>
  <si>
    <t>07.08.2021 10:54:58</t>
  </si>
  <si>
    <t>07.08.2021 10:55:00</t>
  </si>
  <si>
    <t>07.08.2021 10:55:03</t>
  </si>
  <si>
    <t>07.08.2021 10:55:04</t>
  </si>
  <si>
    <t>07.08.2021 10:55:06</t>
  </si>
  <si>
    <t>07.08.2021 10:55:27</t>
  </si>
  <si>
    <t>07.08.2021 10:55:28</t>
  </si>
  <si>
    <t>07.08.2021 10:55:30</t>
  </si>
  <si>
    <t>07.08.2021 10:55:31</t>
  </si>
  <si>
    <t>07.08.2021 10:58:01</t>
  </si>
  <si>
    <t>07.08.2021 10:58:03</t>
  </si>
  <si>
    <t>07.08.2021 10:58:04</t>
  </si>
  <si>
    <t>07.08.2021 10:58:05</t>
  </si>
  <si>
    <t>07.08.2021 10:58:06</t>
  </si>
  <si>
    <t>07.08.2021 10:58:08</t>
  </si>
  <si>
    <t>07.08.2021 10:58:24</t>
  </si>
  <si>
    <t>07.08.2021 10:58:25</t>
  </si>
  <si>
    <t>07.08.2021 10:58:27</t>
  </si>
  <si>
    <t>07.08.2021 10:59:57</t>
  </si>
  <si>
    <t>07.08.2021 10:59:58</t>
  </si>
  <si>
    <t>07.08.2021 11:00:00</t>
  </si>
  <si>
    <t>07.08.2021 11:00:01</t>
  </si>
  <si>
    <t>07.08.2021 11:00:16</t>
  </si>
  <si>
    <t>07.08.2021 11:00:17</t>
  </si>
  <si>
    <t>07.08.2021 11:00:19</t>
  </si>
  <si>
    <t>07.08.2021 11:00:20</t>
  </si>
  <si>
    <t>07.08.2021 11:00:49</t>
  </si>
  <si>
    <t>07.08.2021 11:00:50</t>
  </si>
  <si>
    <t>07.08.2021 11:00:52</t>
  </si>
  <si>
    <t>07.08.2021 11:00:53</t>
  </si>
  <si>
    <t>07.08.2021 11:00:55</t>
  </si>
  <si>
    <t>07.08.2021 11:00:58</t>
  </si>
  <si>
    <t>07.08.2021 11:01:23</t>
  </si>
  <si>
    <t>07.08.2021 11:01:25</t>
  </si>
  <si>
    <t>07.08.2021 11:01:26</t>
  </si>
  <si>
    <t>07.08.2021 11:02:47</t>
  </si>
  <si>
    <t>07.08.2021 11:02:50</t>
  </si>
  <si>
    <t>07.08.2021 11:02:52</t>
  </si>
  <si>
    <t>07.08.2021 11:02:53</t>
  </si>
  <si>
    <t>07.08.2021 11:03:10</t>
  </si>
  <si>
    <t>07.08.2021 11:03:11</t>
  </si>
  <si>
    <t>07.08.2021 11:03:17</t>
  </si>
  <si>
    <t>07.08.2021 11:03:19</t>
  </si>
  <si>
    <t>07.08.2021 11:03:20</t>
  </si>
  <si>
    <t>07.08.2021 11:03:23</t>
  </si>
  <si>
    <t>07.08.2021 11:03:24</t>
  </si>
  <si>
    <t>07.08.2021 11:03:26</t>
  </si>
  <si>
    <t>07.08.2021 11:03:27</t>
  </si>
  <si>
    <t>07.08.2021 11:03:28</t>
  </si>
  <si>
    <t>07.08.2021 11:03:29</t>
  </si>
  <si>
    <t>07.08.2021 11:03:31</t>
  </si>
  <si>
    <t>07.08.2021 11:05:52</t>
  </si>
  <si>
    <t>07.08.2021 11:06:21</t>
  </si>
  <si>
    <t>07.08.2021 11:06:23</t>
  </si>
  <si>
    <t>07.08.2021 11:06:24</t>
  </si>
  <si>
    <t>07.08.2021 11:07:42</t>
  </si>
  <si>
    <t>07.08.2021 11:07:43</t>
  </si>
  <si>
    <t>07.08.2021 11:07:45</t>
  </si>
  <si>
    <t>07.08.2021 11:07:46</t>
  </si>
  <si>
    <t>07.08.2021 11:07:48</t>
  </si>
  <si>
    <t>07.08.2021 11:07:49</t>
  </si>
  <si>
    <t>07.08.2021 11:08:00</t>
  </si>
  <si>
    <t>07.08.2021 11:08:01</t>
  </si>
  <si>
    <t>07.08.2021 11:08:03</t>
  </si>
  <si>
    <t>07.08.2021 11:08:04</t>
  </si>
  <si>
    <t>07.08.2021 11:08:43</t>
  </si>
  <si>
    <t>07.08.2021 11:08:44</t>
  </si>
  <si>
    <t>07.08.2021 11:08:46</t>
  </si>
  <si>
    <t>07.08.2021 11:08:47</t>
  </si>
  <si>
    <t>07.08.2021 11:08:50</t>
  </si>
  <si>
    <t>07.08.2021 11:08:52</t>
  </si>
  <si>
    <t>07.08.2021 11:08:58</t>
  </si>
  <si>
    <t>07.08.2021 11:08:59</t>
  </si>
  <si>
    <t>07.08.2021 11:09:00</t>
  </si>
  <si>
    <t>07.08.2021 11:09:01</t>
  </si>
  <si>
    <t>07.08.2021 11:09:03</t>
  </si>
  <si>
    <t>07.08.2021 11:09:57</t>
  </si>
  <si>
    <t>07.08.2021 11:10:01</t>
  </si>
  <si>
    <t>07.08.2021 11:10:02</t>
  </si>
  <si>
    <t>07.08.2021 11:10:41</t>
  </si>
  <si>
    <t>07.08.2021 11:10:43</t>
  </si>
  <si>
    <t>07.08.2021 11:10:44</t>
  </si>
  <si>
    <t>07.08.2021 11:10:45</t>
  </si>
  <si>
    <t>07.08.2021 11:10:47</t>
  </si>
  <si>
    <t>07.08.2021 11:10:48</t>
  </si>
  <si>
    <t>07.08.2021 11:10:49</t>
  </si>
  <si>
    <t>07.08.2021 11:11:15</t>
  </si>
  <si>
    <t>07.08.2021 11:11:16</t>
  </si>
  <si>
    <t>07.08.2021 11:11:17</t>
  </si>
  <si>
    <t>07.08.2021 11:11:19</t>
  </si>
  <si>
    <t>07.08.2021 11:11:21</t>
  </si>
  <si>
    <t>07.08.2021 11:11:22</t>
  </si>
  <si>
    <t>07.08.2021 11:11:49</t>
  </si>
  <si>
    <t>07.08.2021 11:11:51</t>
  </si>
  <si>
    <t>07.08.2021 11:11:52</t>
  </si>
  <si>
    <t>07.08.2021 11:11:53</t>
  </si>
  <si>
    <t>07.08.2021 11:12:50</t>
  </si>
  <si>
    <t>07.08.2021 11:12:54</t>
  </si>
  <si>
    <t>07.08.2021 11:12:56</t>
  </si>
  <si>
    <t>07.08.2021 11:13:02</t>
  </si>
  <si>
    <t>07.08.2021 11:13:04</t>
  </si>
  <si>
    <t>07.08.2021 11:13:07</t>
  </si>
  <si>
    <t>07.08.2021 11:13:08</t>
  </si>
  <si>
    <t>07.08.2021 11:13:09</t>
  </si>
  <si>
    <t>07.08.2021 11:13:11</t>
  </si>
  <si>
    <t>07.08.2021 11:13:53</t>
  </si>
  <si>
    <t>07.08.2021 11:13:54</t>
  </si>
  <si>
    <t>07.08.2021 11:13:56</t>
  </si>
  <si>
    <t>07.08.2021 11:13:57</t>
  </si>
  <si>
    <t>07.08.2021 11:13:59</t>
  </si>
  <si>
    <t>07.08.2021 11:17:50</t>
  </si>
  <si>
    <t>07.08.2021 11:17:51</t>
  </si>
  <si>
    <t>07.08.2021 11:17:53</t>
  </si>
  <si>
    <t>07.08.2021 11:17:54</t>
  </si>
  <si>
    <t>07.08.2021 11:17:57</t>
  </si>
  <si>
    <t>07.08.2021 11:17:59</t>
  </si>
  <si>
    <t>07.08.2021 11:18:00</t>
  </si>
  <si>
    <t>07.08.2021 11:18:17</t>
  </si>
  <si>
    <t>07.08.2021 11:18:18</t>
  </si>
  <si>
    <t>07.08.2021 11:18:19</t>
  </si>
  <si>
    <t>07.08.2021 11:18:21</t>
  </si>
  <si>
    <t>07.08.2021 11:18:22</t>
  </si>
  <si>
    <t>07.08.2021 11:18:24</t>
  </si>
  <si>
    <t>07.08.2021 11:18:25</t>
  </si>
  <si>
    <t>07.08.2021 11:18:44</t>
  </si>
  <si>
    <t>07.08.2021 11:18:45</t>
  </si>
  <si>
    <t>07.08.2021 11:18:47</t>
  </si>
  <si>
    <t>07.08.2021 11:18:48</t>
  </si>
  <si>
    <t>07.08.2021 11:19:27</t>
  </si>
  <si>
    <t>07.08.2021 11:19:29</t>
  </si>
  <si>
    <t>07.08.2021 11:19:30</t>
  </si>
  <si>
    <t>07.08.2021 11:19:31</t>
  </si>
  <si>
    <t>07.08.2021 11:19:33</t>
  </si>
  <si>
    <t>07.08.2021 11:20:29</t>
  </si>
  <si>
    <t>07.08.2021 11:20:31</t>
  </si>
  <si>
    <t>07.08.2021 11:20:32</t>
  </si>
  <si>
    <t>07.08.2021 11:20:34</t>
  </si>
  <si>
    <t>07.08.2021 11:21:37</t>
  </si>
  <si>
    <t>07.08.2021 11:21:38</t>
  </si>
  <si>
    <t>07.08.2021 11:21:40</t>
  </si>
  <si>
    <t>07.08.2021 11:21:41</t>
  </si>
  <si>
    <t>07.08.2021 11:21:43</t>
  </si>
  <si>
    <t>07.08.2021 11:21:45</t>
  </si>
  <si>
    <t>07.08.2021 11:21:53</t>
  </si>
  <si>
    <t>07.08.2021 11:21:55</t>
  </si>
  <si>
    <t>07.08.2021 11:21:56</t>
  </si>
  <si>
    <t>07.08.2021 11:21:58</t>
  </si>
  <si>
    <t>07.08.2021 11:22:29</t>
  </si>
  <si>
    <t>07.08.2021 11:22:31</t>
  </si>
  <si>
    <t>07.08.2021 11:22:32</t>
  </si>
  <si>
    <t>07.08.2021 11:22:46</t>
  </si>
  <si>
    <t>07.08.2021 11:22:47</t>
  </si>
  <si>
    <t>07.08.2021 11:22:49</t>
  </si>
  <si>
    <t>07.08.2021 11:22:50</t>
  </si>
  <si>
    <t>07.08.2021 11:23:32</t>
  </si>
  <si>
    <t>07.08.2021 11:23:34</t>
  </si>
  <si>
    <t>07.08.2021 11:23:35</t>
  </si>
  <si>
    <t>07.08.2021 11:23:37</t>
  </si>
  <si>
    <t>07.08.2021 11:23:39</t>
  </si>
  <si>
    <t>07.08.2021 11:24:01</t>
  </si>
  <si>
    <t>07.08.2021 11:24:02</t>
  </si>
  <si>
    <t>07.08.2021 11:26:59</t>
  </si>
  <si>
    <t>07.08.2021 11:27:01</t>
  </si>
  <si>
    <t>07.08.2021 11:27:02</t>
  </si>
  <si>
    <t>07.08.2021 11:27:04</t>
  </si>
  <si>
    <t>07.08.2021 11:27:05</t>
  </si>
  <si>
    <t>07.08.2021 11:27:08</t>
  </si>
  <si>
    <t>07.08.2021 11:27:09</t>
  </si>
  <si>
    <t>07.08.2021 11:27:10</t>
  </si>
  <si>
    <t>07.08.2021 11:27:15</t>
  </si>
  <si>
    <t>07.08.2021 11:27:25</t>
  </si>
  <si>
    <t>07.08.2021 11:27:27</t>
  </si>
  <si>
    <t>07.08.2021 11:27:28</t>
  </si>
  <si>
    <t>07.08.2021 11:27:29</t>
  </si>
  <si>
    <t>07.08.2021 11:27:31</t>
  </si>
  <si>
    <t>07.08.2021 11:27:35</t>
  </si>
  <si>
    <t>07.08.2021 11:27:37</t>
  </si>
  <si>
    <t>07.08.2021 11:27:38</t>
  </si>
  <si>
    <t>07.08.2021 11:27:40</t>
  </si>
  <si>
    <t>07.08.2021 11:28:25</t>
  </si>
  <si>
    <t>07.08.2021 11:28:26</t>
  </si>
  <si>
    <t>07.08.2021 11:28:28</t>
  </si>
  <si>
    <t>07.08.2021 11:28:29</t>
  </si>
  <si>
    <t>07.08.2021 11:28:30</t>
  </si>
  <si>
    <t>07.08.2021 11:28:32</t>
  </si>
  <si>
    <t>07.08.2021 11:29:23</t>
  </si>
  <si>
    <t>07.08.2021 11:29:24</t>
  </si>
  <si>
    <t>07.08.2021 11:29:26</t>
  </si>
  <si>
    <t>07.08.2021 11:29:27</t>
  </si>
  <si>
    <t>07.08.2021 11:29:29</t>
  </si>
  <si>
    <t>07.08.2021 11:29:30</t>
  </si>
  <si>
    <t>07.08.2021 11:29:32</t>
  </si>
  <si>
    <t>07.08.2021 11:29:33</t>
  </si>
  <si>
    <t>07.08.2021 11:30:57</t>
  </si>
  <si>
    <t>07.08.2021 11:30:59</t>
  </si>
  <si>
    <t>07.08.2021 11:31:00</t>
  </si>
  <si>
    <t>07.08.2021 11:31:01</t>
  </si>
  <si>
    <t>07.08.2021 11:31:07</t>
  </si>
  <si>
    <t>07.08.2021 11:31:09</t>
  </si>
  <si>
    <t>07.08.2021 11:31:10</t>
  </si>
  <si>
    <t>07.08.2021 11:31:13</t>
  </si>
  <si>
    <t>07.08.2021 11:31:15</t>
  </si>
  <si>
    <t>07.08.2021 11:31:16</t>
  </si>
  <si>
    <t>07.08.2021 11:31:19</t>
  </si>
  <si>
    <t>07.08.2021 11:31:20</t>
  </si>
  <si>
    <t>07.08.2021 11:31:22</t>
  </si>
  <si>
    <t>07.08.2021 11:31:23</t>
  </si>
  <si>
    <t>07.08.2021 11:31:25</t>
  </si>
  <si>
    <t>07.08.2021 11:33:38</t>
  </si>
  <si>
    <t>07.08.2021 11:33:40</t>
  </si>
  <si>
    <t>07.08.2021 11:33:41</t>
  </si>
  <si>
    <t>07.08.2021 11:33:42</t>
  </si>
  <si>
    <t>07.08.2021 11:33:44</t>
  </si>
  <si>
    <t>07.08.2021 11:33:51</t>
  </si>
  <si>
    <t>07.08.2021 11:33:54</t>
  </si>
  <si>
    <t>07.08.2021 11:33:56</t>
  </si>
  <si>
    <t>07.08.2021 11:33:57</t>
  </si>
  <si>
    <t>07.08.2021 11:33:59</t>
  </si>
  <si>
    <t>07.08.2021 11:34:08</t>
  </si>
  <si>
    <t>07.08.2021 11:34:09</t>
  </si>
  <si>
    <t>07.08.2021 11:34:10</t>
  </si>
  <si>
    <t>07.08.2021 11:34:11</t>
  </si>
  <si>
    <t>07.08.2021 11:34:13</t>
  </si>
  <si>
    <t>07.08.2021 11:34:14</t>
  </si>
  <si>
    <t>07.08.2021 11:34:15</t>
  </si>
  <si>
    <t>07.08.2021 11:34:16</t>
  </si>
  <si>
    <t>07.08.2021 11:34:18</t>
  </si>
  <si>
    <t>07.08.2021 11:34:19</t>
  </si>
  <si>
    <t>07.08.2021 11:35:59</t>
  </si>
  <si>
    <t>07.08.2021 11:36:01</t>
  </si>
  <si>
    <t>07.08.2021 11:36:04</t>
  </si>
  <si>
    <t>07.08.2021 11:36:08</t>
  </si>
  <si>
    <t>07.08.2021 11:36:09</t>
  </si>
  <si>
    <t>07.08.2021 11:36:11</t>
  </si>
  <si>
    <t>07.08.2021 11:36:12</t>
  </si>
  <si>
    <t>07.08.2021 11:36:13</t>
  </si>
  <si>
    <t>07.08.2021 11:36:15</t>
  </si>
  <si>
    <t>07.08.2021 11:36:17</t>
  </si>
  <si>
    <t>07.08.2021 11:36:19</t>
  </si>
  <si>
    <t>07.08.2021 11:36:30</t>
  </si>
  <si>
    <t>07.08.2021 11:36:32</t>
  </si>
  <si>
    <t>07.08.2021 11:36:33</t>
  </si>
  <si>
    <t>07.08.2021 11:36:34</t>
  </si>
  <si>
    <t>07.08.2021 11:36:36</t>
  </si>
  <si>
    <t>07.08.2021 11:36:49</t>
  </si>
  <si>
    <t>07.08.2021 11:36:50</t>
  </si>
  <si>
    <t>07.08.2021 11:36:52</t>
  </si>
  <si>
    <t>07.08.2021 11:37:27</t>
  </si>
  <si>
    <t>07.08.2021 11:37:28</t>
  </si>
  <si>
    <t>07.08.2021 11:37:29</t>
  </si>
  <si>
    <t>07.08.2021 11:37:30</t>
  </si>
  <si>
    <t>07.08.2021 11:37:32</t>
  </si>
  <si>
    <t>07.08.2021 11:37:34</t>
  </si>
  <si>
    <t>07.08.2021 11:40:02</t>
  </si>
  <si>
    <t>07.08.2021 11:40:31</t>
  </si>
  <si>
    <t>07.08.2021 11:40:33</t>
  </si>
  <si>
    <t>07.08.2021 11:40:34</t>
  </si>
  <si>
    <t>07.08.2021 11:40:35</t>
  </si>
  <si>
    <t>07.08.2021 11:41:53</t>
  </si>
  <si>
    <t>07.08.2021 11:41:55</t>
  </si>
  <si>
    <t>07.08.2021 11:41:56</t>
  </si>
  <si>
    <t>07.08.2021 11:41:58</t>
  </si>
  <si>
    <t>07.08.2021 11:41:59</t>
  </si>
  <si>
    <t>07.08.2021 11:44:17</t>
  </si>
  <si>
    <t>07.08.2021 11:44:19</t>
  </si>
  <si>
    <t>07.08.2021 11:44:20</t>
  </si>
  <si>
    <t>07.08.2021 11:44:22</t>
  </si>
  <si>
    <t>07.08.2021 11:44:23</t>
  </si>
  <si>
    <t>07.08.2021 11:44:25</t>
  </si>
  <si>
    <t>07.08.2021 11:44:26</t>
  </si>
  <si>
    <t>07.08.2021 11:45:29</t>
  </si>
  <si>
    <t>07.08.2021 11:45:31</t>
  </si>
  <si>
    <t>07.08.2021 11:45:32</t>
  </si>
  <si>
    <t>07.08.2021 11:45:34</t>
  </si>
  <si>
    <t>07.08.2021 11:46:14</t>
  </si>
  <si>
    <t>07.08.2021 11:46:16</t>
  </si>
  <si>
    <t>07.08.2021 11:46:19</t>
  </si>
  <si>
    <t>07.08.2021 11:46:20</t>
  </si>
  <si>
    <t>07.08.2021 11:46:22</t>
  </si>
  <si>
    <t>07.08.2021 11:47:31</t>
  </si>
  <si>
    <t>07.08.2021 11:47:32</t>
  </si>
  <si>
    <t>07.08.2021 11:47:33</t>
  </si>
  <si>
    <t>07.08.2021 11:47:35</t>
  </si>
  <si>
    <t>07.08.2021 11:52:44</t>
  </si>
  <si>
    <t>07.08.2021 11:52:45</t>
  </si>
  <si>
    <t>07.08.2021 11:52:47</t>
  </si>
  <si>
    <t>07.08.2021 11:52:48</t>
  </si>
  <si>
    <t>07.08.2021 11:54:55</t>
  </si>
  <si>
    <t>07.08.2021 11:54:57</t>
  </si>
  <si>
    <t>07.08.2021 11:54:58</t>
  </si>
  <si>
    <t>07.08.2021 11:54:59</t>
  </si>
  <si>
    <t>07.08.2021 11:55:01</t>
  </si>
  <si>
    <t>07.08.2021 11:56:51</t>
  </si>
  <si>
    <t>07.08.2021 11:56:53</t>
  </si>
  <si>
    <t>07.08.2021 11:56:54</t>
  </si>
  <si>
    <t>07.08.2021 11:56:56</t>
  </si>
  <si>
    <t>07.08.2021 11:56:57</t>
  </si>
  <si>
    <t>07.08.2021 11:56:59</t>
  </si>
  <si>
    <t>07.08.2021 11:57:00</t>
  </si>
  <si>
    <t>07.08.2021 11:57:02</t>
  </si>
  <si>
    <t>07.08.2021 11:57:03</t>
  </si>
  <si>
    <t>07.08.2021 11:57:44</t>
  </si>
  <si>
    <t>07.08.2021 11:57:45</t>
  </si>
  <si>
    <t>07.08.2021 11:57:47</t>
  </si>
  <si>
    <t>07.08.2021 11:57:48</t>
  </si>
  <si>
    <t>07.08.2021 11:57:50</t>
  </si>
  <si>
    <t>07.08.2021 11:58:25</t>
  </si>
  <si>
    <t>07.08.2021 11:58:26</t>
  </si>
  <si>
    <t>07.08.2021 11:58:28</t>
  </si>
  <si>
    <t>07.08.2021 11:58:29</t>
  </si>
  <si>
    <t>07.08.2021 11:58:31</t>
  </si>
  <si>
    <t>07.08.2021 11:58:32</t>
  </si>
  <si>
    <t>07.08.2021 11:58:36</t>
  </si>
  <si>
    <t>07.08.2021 11:58:38</t>
  </si>
  <si>
    <t>07.08.2021 11:59:44</t>
  </si>
  <si>
    <t>07.08.2021 11:59:45</t>
  </si>
  <si>
    <t>07.08.2021 11:59:47</t>
  </si>
  <si>
    <t>07.08.2021 11:59:48</t>
  </si>
  <si>
    <t>07.08.2021 11:59:50</t>
  </si>
  <si>
    <t>07.08.2021 11:59:57</t>
  </si>
  <si>
    <t>07.08.2021 11:59:59</t>
  </si>
  <si>
    <t>07.08.2021 12:00:00</t>
  </si>
  <si>
    <t>07.08.2021 12:00:10</t>
  </si>
  <si>
    <t>07.08.2021 12:00:12</t>
  </si>
  <si>
    <t>07.08.2021 12:00:13</t>
  </si>
  <si>
    <t>07.08.2021 12:01:10</t>
  </si>
  <si>
    <t>07.08.2021 12:01:12</t>
  </si>
  <si>
    <t>07.08.2021 12:01:13</t>
  </si>
  <si>
    <t>07.08.2021 12:01:15</t>
  </si>
  <si>
    <t>07.08.2021 12:01:16</t>
  </si>
  <si>
    <t>07.08.2021 12:01:18</t>
  </si>
  <si>
    <t>07.08.2021 12:01:19</t>
  </si>
  <si>
    <t>07.08.2021 12:01:21</t>
  </si>
  <si>
    <t>07.08.2021 12:01:22</t>
  </si>
  <si>
    <t>07.08.2021 12:01:24</t>
  </si>
  <si>
    <t>07.08.2021 12:01:25</t>
  </si>
  <si>
    <t>07.08.2021 12:01:26</t>
  </si>
  <si>
    <t>07.08.2021 12:03:32</t>
  </si>
  <si>
    <t>07.08.2021 12:03:33</t>
  </si>
  <si>
    <t>07.08.2021 12:03:35</t>
  </si>
  <si>
    <t>07.08.2021 12:04:24</t>
  </si>
  <si>
    <t>07.08.2021 12:04:26</t>
  </si>
  <si>
    <t>07.08.2021 12:04:27</t>
  </si>
  <si>
    <t>07.08.2021 12:04:28</t>
  </si>
  <si>
    <t>07.08.2021 12:04:30</t>
  </si>
  <si>
    <t>07.08.2021 12:05:04</t>
  </si>
  <si>
    <t>07.08.2021 12:05:06</t>
  </si>
  <si>
    <t>07.08.2021 12:05:07</t>
  </si>
  <si>
    <t>07.08.2021 12:05:08</t>
  </si>
  <si>
    <t>07.08.2021 12:05:12</t>
  </si>
  <si>
    <t>07.08.2021 12:05:14</t>
  </si>
  <si>
    <t>07.08.2021 12:05:16</t>
  </si>
  <si>
    <t>07.08.2021 12:07:25</t>
  </si>
  <si>
    <t>07.08.2021 12:07:26</t>
  </si>
  <si>
    <t>07.08.2021 12:07:28</t>
  </si>
  <si>
    <t>07.08.2021 12:07:29</t>
  </si>
  <si>
    <t>07.08.2021 12:08:13</t>
  </si>
  <si>
    <t>07.08.2021 12:08:16</t>
  </si>
  <si>
    <t>07.08.2021 12:09:14</t>
  </si>
  <si>
    <t>07.08.2021 12:09:32</t>
  </si>
  <si>
    <t>07.08.2021 12:09:34</t>
  </si>
  <si>
    <t>07.08.2021 12:09:35</t>
  </si>
  <si>
    <t>07.08.2021 12:09:36</t>
  </si>
  <si>
    <t>07.08.2021 12:09:50</t>
  </si>
  <si>
    <t>07.08.2021 12:09:51</t>
  </si>
  <si>
    <t>07.08.2021 12:09:52</t>
  </si>
  <si>
    <t>07.08.2021 12:09:54</t>
  </si>
  <si>
    <t>07.08.2021 12:09:55</t>
  </si>
  <si>
    <t>07.08.2021 12:12:21</t>
  </si>
  <si>
    <t>07.08.2021 12:12:22</t>
  </si>
  <si>
    <t>07.08.2021 12:12:24</t>
  </si>
  <si>
    <t>07.08.2021 12:12:25</t>
  </si>
  <si>
    <t>07.08.2021 12:12:47</t>
  </si>
  <si>
    <t>07.08.2021 12:12:49</t>
  </si>
  <si>
    <t>07.08.2021 12:12:50</t>
  </si>
  <si>
    <t>07.08.2021 12:12:52</t>
  </si>
  <si>
    <t>07.08.2021 12:12:53</t>
  </si>
  <si>
    <t>07.08.2021 12:13:47</t>
  </si>
  <si>
    <t>07.08.2021 12:13:49</t>
  </si>
  <si>
    <t>07.08.2021 12:13:50</t>
  </si>
  <si>
    <t>07.08.2021 12:13:51</t>
  </si>
  <si>
    <t>07.08.2021 12:13:53</t>
  </si>
  <si>
    <t>07.08.2021 12:13:54</t>
  </si>
  <si>
    <t>07.08.2021 12:13:55</t>
  </si>
  <si>
    <t>07.08.2021 12:13:56</t>
  </si>
  <si>
    <t>07.08.2021 12:13:58</t>
  </si>
  <si>
    <t>07.08.2021 12:17:30</t>
  </si>
  <si>
    <t>07.08.2021 12:17:31</t>
  </si>
  <si>
    <t>07.08.2021 12:17:33</t>
  </si>
  <si>
    <t>07.08.2021 12:17:34</t>
  </si>
  <si>
    <t>07.08.2021 12:17:37</t>
  </si>
  <si>
    <t>07.08.2021 12:17:46</t>
  </si>
  <si>
    <t>07.08.2021 12:17:47</t>
  </si>
  <si>
    <t>07.08.2021 12:17:49</t>
  </si>
  <si>
    <t>07.08.2021 12:17:50</t>
  </si>
  <si>
    <t>07.08.2021 12:17:52</t>
  </si>
  <si>
    <t>07.08.2021 12:18:32</t>
  </si>
  <si>
    <t>07.08.2021 12:18:34</t>
  </si>
  <si>
    <t>07.08.2021 12:18:35</t>
  </si>
  <si>
    <t>07.08.2021 12:18:36</t>
  </si>
  <si>
    <t>07.08.2021 12:18:37</t>
  </si>
  <si>
    <t>07.08.2021 12:21:19</t>
  </si>
  <si>
    <t>07.08.2021 12:21:21</t>
  </si>
  <si>
    <t>07.08.2021 12:21:22</t>
  </si>
  <si>
    <t>07.08.2021 12:23:28</t>
  </si>
  <si>
    <t>07.08.2021 12:23:29</t>
  </si>
  <si>
    <t>07.08.2021 12:23:33</t>
  </si>
  <si>
    <t>07.08.2021 12:23:35</t>
  </si>
  <si>
    <t>07.08.2021 12:23:36</t>
  </si>
  <si>
    <t>07.08.2021 12:23:37</t>
  </si>
  <si>
    <t>07.08.2021 12:23:39</t>
  </si>
  <si>
    <t>07.08.2021 12:23:40</t>
  </si>
  <si>
    <t>07.08.2021 12:23:41</t>
  </si>
  <si>
    <t>07.08.2021 12:24:36</t>
  </si>
  <si>
    <t>07.08.2021 12:24:54</t>
  </si>
  <si>
    <t>07.08.2021 12:24:57</t>
  </si>
  <si>
    <t>07.08.2021 12:25:02</t>
  </si>
  <si>
    <t>07.08.2021 12:25:35</t>
  </si>
  <si>
    <t>07.08.2021 12:25:36</t>
  </si>
  <si>
    <t>07.08.2021 12:25:38</t>
  </si>
  <si>
    <t>07.08.2021 12:25:39</t>
  </si>
  <si>
    <t>07.08.2021 12:25:51</t>
  </si>
  <si>
    <t>07.08.2021 12:25:53</t>
  </si>
  <si>
    <t>07.08.2021 12:25:54</t>
  </si>
  <si>
    <t>07.08.2021 12:25:55</t>
  </si>
  <si>
    <t>07.08.2021 12:25:57</t>
  </si>
  <si>
    <t>07.08.2021 12:27:17</t>
  </si>
  <si>
    <t>07.08.2021 12:27:19</t>
  </si>
  <si>
    <t>07.08.2021 12:27:20</t>
  </si>
  <si>
    <t>07.08.2021 12:27:22</t>
  </si>
  <si>
    <t>07.08.2021 12:27:23</t>
  </si>
  <si>
    <t>07.08.2021 12:27:25</t>
  </si>
  <si>
    <t>07.08.2021 12:29:38</t>
  </si>
  <si>
    <t>07.08.2021 12:29:40</t>
  </si>
  <si>
    <t>07.08.2021 12:29:41</t>
  </si>
  <si>
    <t>07.08.2021 12:29:42</t>
  </si>
  <si>
    <t>07.08.2021 12:29:43</t>
  </si>
  <si>
    <t>07.08.2021 12:29:46</t>
  </si>
  <si>
    <t>07.08.2021 12:29:49</t>
  </si>
  <si>
    <t>07.08.2021 12:29:51</t>
  </si>
  <si>
    <t>07.08.2021 12:29:52</t>
  </si>
  <si>
    <t>07.08.2021 12:29:54</t>
  </si>
  <si>
    <t>07.08.2021 12:31:58</t>
  </si>
  <si>
    <t>07.08.2021 12:32:00</t>
  </si>
  <si>
    <t>07.08.2021 12:32:01</t>
  </si>
  <si>
    <t>07.08.2021 12:32:03</t>
  </si>
  <si>
    <t>07.08.2021 12:34:09</t>
  </si>
  <si>
    <t>07.08.2021 12:34:10</t>
  </si>
  <si>
    <t>07.08.2021 12:34:11</t>
  </si>
  <si>
    <t>07.08.2021 12:34:13</t>
  </si>
  <si>
    <t>07.08.2021 12:34:14</t>
  </si>
  <si>
    <t>07.08.2021 12:34:15</t>
  </si>
  <si>
    <t>07.08.2021 12:34:18</t>
  </si>
  <si>
    <t>07.08.2021 12:34:20</t>
  </si>
  <si>
    <t>07.08.2021 12:34:21</t>
  </si>
  <si>
    <t>07.08.2021 12:34:25</t>
  </si>
  <si>
    <t>07.08.2021 12:34:27</t>
  </si>
  <si>
    <t>07.08.2021 12:34:28</t>
  </si>
  <si>
    <t>07.08.2021 12:34:30</t>
  </si>
  <si>
    <t>07.08.2021 12:34:31</t>
  </si>
  <si>
    <t>07.08.2021 12:36:42</t>
  </si>
  <si>
    <t>07.08.2021 12:36:43</t>
  </si>
  <si>
    <t>07.08.2021 12:36:45</t>
  </si>
  <si>
    <t>07.08.2021 12:36:46</t>
  </si>
  <si>
    <t>07.08.2021 12:37:58</t>
  </si>
  <si>
    <t>07.08.2021 12:38:00</t>
  </si>
  <si>
    <t>07.08.2021 12:38:01</t>
  </si>
  <si>
    <t>07.08.2021 12:38:03</t>
  </si>
  <si>
    <t>07.08.2021 12:38:04</t>
  </si>
  <si>
    <t>07.08.2021 12:38:06</t>
  </si>
  <si>
    <t>07.08.2021 12:38:07</t>
  </si>
  <si>
    <t>07.08.2021 12:41:09</t>
  </si>
  <si>
    <t>07.08.2021 12:41:10</t>
  </si>
  <si>
    <t>07.08.2021 12:41:12</t>
  </si>
  <si>
    <t>07.08.2021 12:41:13</t>
  </si>
  <si>
    <t>07.08.2021 12:42:07</t>
  </si>
  <si>
    <t>07.08.2021 12:42:09</t>
  </si>
  <si>
    <t>07.08.2021 12:43:03</t>
  </si>
  <si>
    <t>07.08.2021 12:43:04</t>
  </si>
  <si>
    <t>07.08.2021 12:43:05</t>
  </si>
  <si>
    <t>07.08.2021 12:43:07</t>
  </si>
  <si>
    <t>07.08.2021 12:43:57</t>
  </si>
  <si>
    <t>07.08.2021 12:43:59</t>
  </si>
  <si>
    <t>07.08.2021 12:44:01</t>
  </si>
  <si>
    <t>07.08.2021 12:44:29</t>
  </si>
  <si>
    <t>07.08.2021 12:44:31</t>
  </si>
  <si>
    <t>07.08.2021 12:44:32</t>
  </si>
  <si>
    <t>07.08.2021 12:44:33</t>
  </si>
  <si>
    <t>07.08.2021 12:44:34</t>
  </si>
  <si>
    <t>07.08.2021 12:44:50</t>
  </si>
  <si>
    <t>07.08.2021 12:44:52</t>
  </si>
  <si>
    <t>07.08.2021 12:44:53</t>
  </si>
  <si>
    <t>07.08.2021 12:44:54</t>
  </si>
  <si>
    <t>07.08.2021 12:44:56</t>
  </si>
  <si>
    <t>07.08.2021 12:46:37</t>
  </si>
  <si>
    <t>07.08.2021 12:46:39</t>
  </si>
  <si>
    <t>07.08.2021 12:46:40</t>
  </si>
  <si>
    <t>07.08.2021 12:46:55</t>
  </si>
  <si>
    <t>07.08.2021 12:46:57</t>
  </si>
  <si>
    <t>07.08.2021 12:46:58</t>
  </si>
  <si>
    <t>07.08.2021 12:47:00</t>
  </si>
  <si>
    <t>07.08.2021 12:47:01</t>
  </si>
  <si>
    <t>07.08.2021 12:47:02</t>
  </si>
  <si>
    <t>07.08.2021 12:47:25</t>
  </si>
  <si>
    <t>07.08.2021 12:47:26</t>
  </si>
  <si>
    <t>07.08.2021 12:47:28</t>
  </si>
  <si>
    <t>07.08.2021 12:47:29</t>
  </si>
  <si>
    <t>07.08.2021 12:49:33</t>
  </si>
  <si>
    <t>07.08.2021 12:49:35</t>
  </si>
  <si>
    <t>07.08.2021 12:49:36</t>
  </si>
  <si>
    <t>07.08.2021 12:49:37</t>
  </si>
  <si>
    <t>07.08.2021 12:49:39</t>
  </si>
  <si>
    <t>07.08.2021 12:49:50</t>
  </si>
  <si>
    <t>07.08.2021 12:49:52</t>
  </si>
  <si>
    <t>07.08.2021 12:49:53</t>
  </si>
  <si>
    <t>07.08.2021 12:49:54</t>
  </si>
  <si>
    <t>07.08.2021 12:49:56</t>
  </si>
  <si>
    <t>07.08.2021 12:50:15</t>
  </si>
  <si>
    <t>07.08.2021 12:50:16</t>
  </si>
  <si>
    <t>07.08.2021 12:50:18</t>
  </si>
  <si>
    <t>07.08.2021 12:50:19</t>
  </si>
  <si>
    <t>07.08.2021 12:50:21</t>
  </si>
  <si>
    <t>07.08.2021 12:50:45</t>
  </si>
  <si>
    <t>07.08.2021 12:50:48</t>
  </si>
  <si>
    <t>07.08.2021 12:50:51</t>
  </si>
  <si>
    <t>07.08.2021 12:50:54</t>
  </si>
  <si>
    <t>07.08.2021 12:51:10</t>
  </si>
  <si>
    <t>07.08.2021 12:51:11</t>
  </si>
  <si>
    <t>07.08.2021 12:51:13</t>
  </si>
  <si>
    <t>07.08.2021 12:51:14</t>
  </si>
  <si>
    <t>07.08.2021 12:51:16</t>
  </si>
  <si>
    <t>07.08.2021 12:52:46</t>
  </si>
  <si>
    <t>07.08.2021 12:52:47</t>
  </si>
  <si>
    <t>07.08.2021 12:52:49</t>
  </si>
  <si>
    <t>07.08.2021 12:52:50</t>
  </si>
  <si>
    <t>07.08.2021 12:52:52</t>
  </si>
  <si>
    <t>07.08.2021 12:53:08</t>
  </si>
  <si>
    <t>07.08.2021 12:53:10</t>
  </si>
  <si>
    <t>07.08.2021 12:53:11</t>
  </si>
  <si>
    <t>07.08.2021 12:53:12</t>
  </si>
  <si>
    <t>07.08.2021 12:53:14</t>
  </si>
  <si>
    <t>07.08.2021 12:53:15</t>
  </si>
  <si>
    <t>07.08.2021 12:53:16</t>
  </si>
  <si>
    <t>07.08.2021 12:53:18</t>
  </si>
  <si>
    <t>07.08.2021 12:53:19</t>
  </si>
  <si>
    <t>07.08.2021 12:56:19</t>
  </si>
  <si>
    <t>07.08.2021 12:56:21</t>
  </si>
  <si>
    <t>07.08.2021 12:56:22</t>
  </si>
  <si>
    <t>07.08.2021 12:56:23</t>
  </si>
  <si>
    <t>07.08.2021 12:56:25</t>
  </si>
  <si>
    <t>07.08.2021 12:58:08</t>
  </si>
  <si>
    <t>07.08.2021 12:58:09</t>
  </si>
  <si>
    <t>07.08.2021 12:58:11</t>
  </si>
  <si>
    <t>07.08.2021 12:58:12</t>
  </si>
  <si>
    <t>07.08.2021 12:58:14</t>
  </si>
  <si>
    <t>07.08.2021 12:58:16</t>
  </si>
  <si>
    <t>07.08.2021 12:58:43</t>
  </si>
  <si>
    <t>07.08.2021 12:58:44</t>
  </si>
  <si>
    <t>07.08.2021 12:58:45</t>
  </si>
  <si>
    <t>07.08.2021 12:58:46</t>
  </si>
  <si>
    <t>07.08.2021 12:58:47</t>
  </si>
  <si>
    <t>07.08.2021 12:59:14</t>
  </si>
  <si>
    <t>07.08.2021 12:59:16</t>
  </si>
  <si>
    <t>07.08.2021 12:59:17</t>
  </si>
  <si>
    <t>07.08.2021 12:59:18</t>
  </si>
  <si>
    <t>07.08.2021 12:59:20</t>
  </si>
  <si>
    <t>07.08.2021 12:59:21</t>
  </si>
  <si>
    <t>07.08.2021 12:59:58</t>
  </si>
  <si>
    <t>07.08.2021 13:00:00</t>
  </si>
  <si>
    <t>07.08.2021 13:00:01</t>
  </si>
  <si>
    <t>07.08.2021 13:00:02</t>
  </si>
  <si>
    <t>07.08.2021 13:00:03</t>
  </si>
  <si>
    <t>07.08.2021 13:00:32</t>
  </si>
  <si>
    <t>07.08.2021 13:00:33</t>
  </si>
  <si>
    <t>07.08.2021 13:00:34</t>
  </si>
  <si>
    <t>07.08.2021 13:00:36</t>
  </si>
  <si>
    <t>07.08.2021 13:00:37</t>
  </si>
  <si>
    <t>07.08.2021 13:00:38</t>
  </si>
  <si>
    <t>07.08.2021 13:01:59</t>
  </si>
  <si>
    <t>07.08.2021 13:02:00</t>
  </si>
  <si>
    <t>07.08.2021 13:02:02</t>
  </si>
  <si>
    <t>07.08.2021 13:02:03</t>
  </si>
  <si>
    <t>07.08.2021 13:03:25</t>
  </si>
  <si>
    <t>07.08.2021 13:03:26</t>
  </si>
  <si>
    <t>07.08.2021 13:03:27</t>
  </si>
  <si>
    <t>07.08.2021 13:03:29</t>
  </si>
  <si>
    <t>07.08.2021 13:03:30</t>
  </si>
  <si>
    <t>07.08.2021 13:03:47</t>
  </si>
  <si>
    <t>07.08.2021 13:03:48</t>
  </si>
  <si>
    <t>07.08.2021 13:03:50</t>
  </si>
  <si>
    <t>07.08.2021 13:03:51</t>
  </si>
  <si>
    <t>07.08.2021 13:03:57</t>
  </si>
  <si>
    <t>07.08.2021 13:03:59</t>
  </si>
  <si>
    <t>07.08.2021 13:04:00</t>
  </si>
  <si>
    <t>07.08.2021 13:04:02</t>
  </si>
  <si>
    <t>07.08.2021 13:05:07</t>
  </si>
  <si>
    <t>07.08.2021 13:05:08</t>
  </si>
  <si>
    <t>07.08.2021 13:05:09</t>
  </si>
  <si>
    <t>07.08.2021 13:05:27</t>
  </si>
  <si>
    <t>07.08.2021 13:05:29</t>
  </si>
  <si>
    <t>07.08.2021 13:05:30</t>
  </si>
  <si>
    <t>07.08.2021 13:05:32</t>
  </si>
  <si>
    <t>07.08.2021 13:05:33</t>
  </si>
  <si>
    <t>07.08.2021 13:05:40</t>
  </si>
  <si>
    <t>07.08.2021 13:05:41</t>
  </si>
  <si>
    <t>07.08.2021 13:05:42</t>
  </si>
  <si>
    <t>07.08.2021 13:05:44</t>
  </si>
  <si>
    <t>07.08.2021 13:09:22</t>
  </si>
  <si>
    <t>07.08.2021 13:09:23</t>
  </si>
  <si>
    <t>07.08.2021 13:09:24</t>
  </si>
  <si>
    <t>07.08.2021 13:09:25</t>
  </si>
  <si>
    <t>07.08.2021 13:09:27</t>
  </si>
  <si>
    <t>07.08.2021 13:09:28</t>
  </si>
  <si>
    <t>07.08.2021 13:15:55</t>
  </si>
  <si>
    <t>07.08.2021 13:15:56</t>
  </si>
  <si>
    <t>07.08.2021 13:15:57</t>
  </si>
  <si>
    <t>07.08.2021 13:15:59</t>
  </si>
  <si>
    <t>07.08.2021 13:16:54</t>
  </si>
  <si>
    <t>07.08.2021 13:16:55</t>
  </si>
  <si>
    <t>07.08.2021 13:16:57</t>
  </si>
  <si>
    <t>07.08.2021 13:16:58</t>
  </si>
  <si>
    <t>07.08.2021 13:17:04</t>
  </si>
  <si>
    <t>07.08.2021 13:17:05</t>
  </si>
  <si>
    <t>07.08.2021 13:17:06</t>
  </si>
  <si>
    <t>07.08.2021 13:17:08</t>
  </si>
  <si>
    <t>07.08.2021 13:17:09</t>
  </si>
  <si>
    <t>07.08.2021 13:19:31</t>
  </si>
  <si>
    <t>07.08.2021 13:19:33</t>
  </si>
  <si>
    <t>07.08.2021 13:19:34</t>
  </si>
  <si>
    <t>07.08.2021 13:20:07</t>
  </si>
  <si>
    <t>07.08.2021 13:20:08</t>
  </si>
  <si>
    <t>07.08.2021 13:20:10</t>
  </si>
  <si>
    <t>07.08.2021 13:20:29</t>
  </si>
  <si>
    <t>07.08.2021 13:20:31</t>
  </si>
  <si>
    <t>07.08.2021 13:25:40</t>
  </si>
  <si>
    <t>07.08.2021 13:25:41</t>
  </si>
  <si>
    <t>07.08.2021 13:25:43</t>
  </si>
  <si>
    <t>07.08.2021 13:25:44</t>
  </si>
  <si>
    <t>07.08.2021 13:25:46</t>
  </si>
  <si>
    <t>07.08.2021 13:26:31</t>
  </si>
  <si>
    <t>07.08.2021 13:26:32</t>
  </si>
  <si>
    <t>07.08.2021 13:26:34</t>
  </si>
  <si>
    <t>07.08.2021 13:26:35</t>
  </si>
  <si>
    <t>07.08.2021 13:26:37</t>
  </si>
  <si>
    <t>07.08.2021 13:26:38</t>
  </si>
  <si>
    <t>07.08.2021 13:27:53</t>
  </si>
  <si>
    <t>07.08.2021 13:27:55</t>
  </si>
  <si>
    <t>07.08.2021 13:27:56</t>
  </si>
  <si>
    <t>07.08.2021 13:27:58</t>
  </si>
  <si>
    <t>07.08.2021 13:27:59</t>
  </si>
  <si>
    <t>07.08.2021 13:29:38</t>
  </si>
  <si>
    <t>07.08.2021 13:29:40</t>
  </si>
  <si>
    <t>07.08.2021 13:29:41</t>
  </si>
  <si>
    <t>07.08.2021 13:29:42</t>
  </si>
  <si>
    <t>07.08.2021 13:29:43</t>
  </si>
  <si>
    <t>07.08.2021 13:29:45</t>
  </si>
  <si>
    <t>07.08.2021 13:29:49</t>
  </si>
  <si>
    <t>07.08.2021 13:29:50</t>
  </si>
  <si>
    <t>07.08.2021 13:29:51</t>
  </si>
  <si>
    <t>07.08.2021 13:29:53</t>
  </si>
  <si>
    <t>07.08.2021 13:29:54</t>
  </si>
  <si>
    <t>07.08.2021 13:30:42</t>
  </si>
  <si>
    <t>07.08.2021 13:30:43</t>
  </si>
  <si>
    <t>07.08.2021 13:30:44</t>
  </si>
  <si>
    <t>07.08.2021 13:30:46</t>
  </si>
  <si>
    <t>07.08.2021 13:30:47</t>
  </si>
  <si>
    <t>07.08.2021 13:30:48</t>
  </si>
  <si>
    <t>07.08.2021 13:34:22</t>
  </si>
  <si>
    <t>07.08.2021 13:34:24</t>
  </si>
  <si>
    <t>07.08.2021 13:34:25</t>
  </si>
  <si>
    <t>07.08.2021 13:35:22</t>
  </si>
  <si>
    <t>07.08.2021 13:35:24</t>
  </si>
  <si>
    <t>07.08.2021 13:35:26</t>
  </si>
  <si>
    <t>07.08.2021 13:35:27</t>
  </si>
  <si>
    <t>07.08.2021 13:36:31</t>
  </si>
  <si>
    <t>07.08.2021 13:36:33</t>
  </si>
  <si>
    <t>07.08.2021 13:36:34</t>
  </si>
  <si>
    <t>07.08.2021 13:36:35</t>
  </si>
  <si>
    <t>07.08.2021 13:40:19</t>
  </si>
  <si>
    <t>07.08.2021 13:40:20</t>
  </si>
  <si>
    <t>07.08.2021 13:40:22</t>
  </si>
  <si>
    <t>07.08.2021 13:40:23</t>
  </si>
  <si>
    <t>07.08.2021 13:40:56</t>
  </si>
  <si>
    <t>07.08.2021 13:40:58</t>
  </si>
  <si>
    <t>07.08.2021 13:40:59</t>
  </si>
  <si>
    <t>07.08.2021 13:41:00</t>
  </si>
  <si>
    <t>07.08.2021 13:41:01</t>
  </si>
  <si>
    <t>07.08.2021 13:41:31</t>
  </si>
  <si>
    <t>07.08.2021 13:41:33</t>
  </si>
  <si>
    <t>07.08.2021 13:41:34</t>
  </si>
  <si>
    <t>07.08.2021 13:41:36</t>
  </si>
  <si>
    <t>07.08.2021 13:43:09</t>
  </si>
  <si>
    <t>07.08.2021 13:44:12</t>
  </si>
  <si>
    <t>07.08.2021 13:44:13</t>
  </si>
  <si>
    <t>07.08.2021 13:44:14</t>
  </si>
  <si>
    <t>07.08.2021 13:44:15</t>
  </si>
  <si>
    <t>07.08.2021 13:44:17</t>
  </si>
  <si>
    <t>07.08.2021 13:50:02</t>
  </si>
  <si>
    <t>07.08.2021 13:50:03</t>
  </si>
  <si>
    <t>07.08.2021 13:50:04</t>
  </si>
  <si>
    <t>07.08.2021 13:50:06</t>
  </si>
  <si>
    <t>07.08.2021 13:52:16</t>
  </si>
  <si>
    <t>07.08.2021 13:52:18</t>
  </si>
  <si>
    <t>07.08.2021 13:52:19</t>
  </si>
  <si>
    <t>07.08.2021 13:52:20</t>
  </si>
  <si>
    <t>07.08.2021 13:52:37</t>
  </si>
  <si>
    <t>07.08.2021 13:52:38</t>
  </si>
  <si>
    <t>07.08.2021 13:52:40</t>
  </si>
  <si>
    <t>07.08.2021 13:53:00</t>
  </si>
  <si>
    <t>07.08.2021 13:53:02</t>
  </si>
  <si>
    <t>07.08.2021 13:53:03</t>
  </si>
  <si>
    <t>07.08.2021 13:53:05</t>
  </si>
  <si>
    <t>07.08.2021 13:53:06</t>
  </si>
  <si>
    <t>07.08.2021 13:54:43</t>
  </si>
  <si>
    <t>07.08.2021 13:54:44</t>
  </si>
  <si>
    <t>07.08.2021 13:54:46</t>
  </si>
  <si>
    <t>07.08.2021 13:54:47</t>
  </si>
  <si>
    <t>07.08.2021 13:55:02</t>
  </si>
  <si>
    <t>07.08.2021 13:55:03</t>
  </si>
  <si>
    <t>07.08.2021 13:55:05</t>
  </si>
  <si>
    <t>07.08.2021 13:55:09</t>
  </si>
  <si>
    <t>07.08.2021 13:55:11</t>
  </si>
  <si>
    <t>07.08.2021 13:55:12</t>
  </si>
  <si>
    <t>07.08.2021 13:55:14</t>
  </si>
  <si>
    <t>07.08.2021 13:55:15</t>
  </si>
  <si>
    <t>07.08.2021 13:55:17</t>
  </si>
  <si>
    <t>07.08.2021 13:55:18</t>
  </si>
  <si>
    <t>07.08.2021 13:56:27</t>
  </si>
  <si>
    <t>07.08.2021 13:56:29</t>
  </si>
  <si>
    <t>07.08.2021 13:56:30</t>
  </si>
  <si>
    <t>07.08.2021 13:56:31</t>
  </si>
  <si>
    <t>07.08.2021 13:56:33</t>
  </si>
  <si>
    <t>07.08.2021 13:57:05</t>
  </si>
  <si>
    <t>07.08.2021 13:57:08</t>
  </si>
  <si>
    <t>07.08.2021 13:57:10</t>
  </si>
  <si>
    <t>07.08.2021 13:57:11</t>
  </si>
  <si>
    <t>07.08.2021 13:57:12</t>
  </si>
  <si>
    <t>07.08.2021 13:57:14</t>
  </si>
  <si>
    <t>07.08.2021 13:59:53</t>
  </si>
  <si>
    <t>07.08.2021 13:59:56</t>
  </si>
  <si>
    <t>07.08.2021 14:00:01</t>
  </si>
  <si>
    <t>07.08.2021 14:00:02</t>
  </si>
  <si>
    <t>07.08.2021 14:00:09</t>
  </si>
  <si>
    <t>07.08.2021 14:02:12</t>
  </si>
  <si>
    <t>07.08.2021 14:02:14</t>
  </si>
  <si>
    <t>07.08.2021 14:02:15</t>
  </si>
  <si>
    <t>07.08.2021 14:02:17</t>
  </si>
  <si>
    <t>07.08.2021 14:03:45</t>
  </si>
  <si>
    <t>07.08.2021 14:03:47</t>
  </si>
  <si>
    <t>07.08.2021 14:03:48</t>
  </si>
  <si>
    <t>07.08.2021 14:03:50</t>
  </si>
  <si>
    <t>07.08.2021 14:03:51</t>
  </si>
  <si>
    <t>07.08.2021 14:09:47</t>
  </si>
  <si>
    <t>07.08.2021 14:09:48</t>
  </si>
  <si>
    <t>07.08.2021 14:09:49</t>
  </si>
  <si>
    <t>07.08.2021 14:09:51</t>
  </si>
  <si>
    <t>07.08.2021 14:09:52</t>
  </si>
  <si>
    <t>07.08.2021 14:09:53</t>
  </si>
  <si>
    <t>07.08.2021 14:09:55</t>
  </si>
  <si>
    <t>07.08.2021 14:09:56</t>
  </si>
  <si>
    <t>07.08.2021 14:12:40</t>
  </si>
  <si>
    <t>07.08.2021 14:12:42</t>
  </si>
  <si>
    <t>07.08.2021 14:12:43</t>
  </si>
  <si>
    <t>07.08.2021 14:13:00</t>
  </si>
  <si>
    <t>07.08.2021 14:13:01</t>
  </si>
  <si>
    <t>07.08.2021 14:13:03</t>
  </si>
  <si>
    <t>07.08.2021 14:13:04</t>
  </si>
  <si>
    <t>07.08.2021 14:13:05</t>
  </si>
  <si>
    <t>07.08.2021 14:13:06</t>
  </si>
  <si>
    <t>07.08.2021 14:13:08</t>
  </si>
  <si>
    <t>07.08.2021 14:13:31</t>
  </si>
  <si>
    <t>07.08.2021 14:13:33</t>
  </si>
  <si>
    <t>07.08.2021 14:13:34</t>
  </si>
  <si>
    <t>07.08.2021 14:13:36</t>
  </si>
  <si>
    <t>07.08.2021 14:13:37</t>
  </si>
  <si>
    <t>07.08.2021 14:14:03</t>
  </si>
  <si>
    <t>07.08.2021 14:14:05</t>
  </si>
  <si>
    <t>07.08.2021 14:14:06</t>
  </si>
  <si>
    <t>07.08.2021 14:14:08</t>
  </si>
  <si>
    <t>07.08.2021 14:15:20</t>
  </si>
  <si>
    <t>07.08.2021 14:15:21</t>
  </si>
  <si>
    <t>07.08.2021 14:15:23</t>
  </si>
  <si>
    <t>07.08.2021 14:15:24</t>
  </si>
  <si>
    <t>07.08.2021 14:15:26</t>
  </si>
  <si>
    <t>07.08.2021 14:15:27</t>
  </si>
  <si>
    <t>07.08.2021 14:15:28</t>
  </si>
  <si>
    <t>07.08.2021 14:16:01</t>
  </si>
  <si>
    <t>07.08.2021 14:16:03</t>
  </si>
  <si>
    <t>07.08.2021 14:16:04</t>
  </si>
  <si>
    <t>07.08.2021 14:16:05</t>
  </si>
  <si>
    <t>07.08.2021 14:17:28</t>
  </si>
  <si>
    <t>07.08.2021 14:17:29</t>
  </si>
  <si>
    <t>07.08.2021 14:17:31</t>
  </si>
  <si>
    <t>07.08.2021 14:17:32</t>
  </si>
  <si>
    <t>07.08.2021 14:17:44</t>
  </si>
  <si>
    <t>07.08.2021 14:17:46</t>
  </si>
  <si>
    <t>07.08.2021 14:17:47</t>
  </si>
  <si>
    <t>07.08.2021 14:17:49</t>
  </si>
  <si>
    <t>07.08.2021 14:17:50</t>
  </si>
  <si>
    <t>07.08.2021 14:17:52</t>
  </si>
  <si>
    <t>07.08.2021 14:18:30</t>
  </si>
  <si>
    <t>07.08.2021 14:18:31</t>
  </si>
  <si>
    <t>07.08.2021 14:18:33</t>
  </si>
  <si>
    <t>07.08.2021 14:18:34</t>
  </si>
  <si>
    <t>07.08.2021 14:18:35</t>
  </si>
  <si>
    <t>07.08.2021 14:18:56</t>
  </si>
  <si>
    <t>07.08.2021 14:18:58</t>
  </si>
  <si>
    <t>07.08.2021 14:18:59</t>
  </si>
  <si>
    <t>07.08.2021 14:19:01</t>
  </si>
  <si>
    <t>07.08.2021 14:19:16</t>
  </si>
  <si>
    <t>07.08.2021 14:19:17</t>
  </si>
  <si>
    <t>07.08.2021 14:19:19</t>
  </si>
  <si>
    <t>07.08.2021 14:19:20</t>
  </si>
  <si>
    <t>07.08.2021 14:21:08</t>
  </si>
  <si>
    <t>07.08.2021 14:21:09</t>
  </si>
  <si>
    <t>07.08.2021 14:21:11</t>
  </si>
  <si>
    <t>07.08.2021 14:22:22</t>
  </si>
  <si>
    <t>07.08.2021 14:22:23</t>
  </si>
  <si>
    <t>07.08.2021 14:22:25</t>
  </si>
  <si>
    <t>07.08.2021 14:24:06</t>
  </si>
  <si>
    <t>07.08.2021 14:24:08</t>
  </si>
  <si>
    <t>07.08.2021 14:24:09</t>
  </si>
  <si>
    <t>07.08.2021 14:24:11</t>
  </si>
  <si>
    <t>07.08.2021 14:24:12</t>
  </si>
  <si>
    <t>07.08.2021 14:24:13</t>
  </si>
  <si>
    <t>07.08.2021 14:24:15</t>
  </si>
  <si>
    <t>07.08.2021 14:24:54</t>
  </si>
  <si>
    <t>07.08.2021 14:24:55</t>
  </si>
  <si>
    <t>07.08.2021 14:24:57</t>
  </si>
  <si>
    <t>07.08.2021 14:24:58</t>
  </si>
  <si>
    <t>07.08.2021 14:25:45</t>
  </si>
  <si>
    <t>07.08.2021 14:25:46</t>
  </si>
  <si>
    <t>07.08.2021 14:25:47</t>
  </si>
  <si>
    <t>07.08.2021 14:25:49</t>
  </si>
  <si>
    <t>07.08.2021 14:26:22</t>
  </si>
  <si>
    <t>07.08.2021 14:26:23</t>
  </si>
  <si>
    <t>07.08.2021 14:26:25</t>
  </si>
  <si>
    <t>07.08.2021 14:26:28</t>
  </si>
  <si>
    <t>07.08.2021 14:26:29</t>
  </si>
  <si>
    <t>07.08.2021 14:26:31</t>
  </si>
  <si>
    <t>07.08.2021 14:26:32</t>
  </si>
  <si>
    <t>07.08.2021 14:28:47</t>
  </si>
  <si>
    <t>07.08.2021 14:28:49</t>
  </si>
  <si>
    <t>07.08.2021 14:28:50</t>
  </si>
  <si>
    <t>07.08.2021 14:28:51</t>
  </si>
  <si>
    <t>07.08.2021 14:30:40</t>
  </si>
  <si>
    <t>07.08.2021 14:33:41</t>
  </si>
  <si>
    <t>07.08.2021 14:33:43</t>
  </si>
  <si>
    <t>07.08.2021 14:33:44</t>
  </si>
  <si>
    <t>07.08.2021 14:33:45</t>
  </si>
  <si>
    <t>07.08.2021 14:35:54</t>
  </si>
  <si>
    <t>07.08.2021 14:35:55</t>
  </si>
  <si>
    <t>07.08.2021 14:35:57</t>
  </si>
  <si>
    <t>07.08.2021 14:35:58</t>
  </si>
  <si>
    <t>07.08.2021 14:36:07</t>
  </si>
  <si>
    <t>07.08.2021 14:36:09</t>
  </si>
  <si>
    <t>07.08.2021 14:36:10</t>
  </si>
  <si>
    <t>07.08.2021 14:36:12</t>
  </si>
  <si>
    <t>07.08.2021 14:36:28</t>
  </si>
  <si>
    <t>07.08.2021 14:36:32</t>
  </si>
  <si>
    <t>07.08.2021 14:36:33</t>
  </si>
  <si>
    <t>07.08.2021 14:37:19</t>
  </si>
  <si>
    <t>07.08.2021 14:37:21</t>
  </si>
  <si>
    <t>07.08.2021 14:37:22</t>
  </si>
  <si>
    <t>07.08.2021 14:37:24</t>
  </si>
  <si>
    <t>07.08.2021 14:37:30</t>
  </si>
  <si>
    <t>07.08.2021 14:37:32</t>
  </si>
  <si>
    <t>07.08.2021 14:37:35</t>
  </si>
  <si>
    <t>07.08.2021 14:38:16</t>
  </si>
  <si>
    <t>07.08.2021 14:38:18</t>
  </si>
  <si>
    <t>07.08.2021 14:38:19</t>
  </si>
  <si>
    <t>07.08.2021 14:38:20</t>
  </si>
  <si>
    <t>07.08.2021 14:38:22</t>
  </si>
  <si>
    <t>07.08.2021 14:38:23</t>
  </si>
  <si>
    <t>07.08.2021 14:38:27</t>
  </si>
  <si>
    <t>07.08.2021 14:38:29</t>
  </si>
  <si>
    <t>07.08.2021 14:38:30</t>
  </si>
  <si>
    <t>07.08.2021 14:38:32</t>
  </si>
  <si>
    <t>07.08.2021 14:39:59</t>
  </si>
  <si>
    <t>07.08.2021 14:40:00</t>
  </si>
  <si>
    <t>07.08.2021 14:40:02</t>
  </si>
  <si>
    <t>07.08.2021 14:40:03</t>
  </si>
  <si>
    <t>07.08.2021 14:40:08</t>
  </si>
  <si>
    <t>07.08.2021 14:40:09</t>
  </si>
  <si>
    <t>07.08.2021 14:40:10</t>
  </si>
  <si>
    <t>07.08.2021 14:40:12</t>
  </si>
  <si>
    <t>07.08.2021 14:41:06</t>
  </si>
  <si>
    <t>07.08.2021 14:41:07</t>
  </si>
  <si>
    <t>07.08.2021 14:41:09</t>
  </si>
  <si>
    <t>07.08.2021 14:42:24</t>
  </si>
  <si>
    <t>07.08.2021 14:42:25</t>
  </si>
  <si>
    <t>07.08.2021 14:42:27</t>
  </si>
  <si>
    <t>07.08.2021 14:42:28</t>
  </si>
  <si>
    <t>07.08.2021 14:43:27</t>
  </si>
  <si>
    <t>07.08.2021 14:43:28</t>
  </si>
  <si>
    <t>07.08.2021 14:43:30</t>
  </si>
  <si>
    <t>07.08.2021 14:43:31</t>
  </si>
  <si>
    <t>07.08.2021 14:43:49</t>
  </si>
  <si>
    <t>07.08.2021 14:43:51</t>
  </si>
  <si>
    <t>07.08.2021 14:46:27</t>
  </si>
  <si>
    <t>07.08.2021 14:46:28</t>
  </si>
  <si>
    <t>07.08.2021 14:46:29</t>
  </si>
  <si>
    <t>07.08.2021 14:46:31</t>
  </si>
  <si>
    <t>07.08.2021 14:46:32</t>
  </si>
  <si>
    <t>07.08.2021 14:46:34</t>
  </si>
  <si>
    <t>07.08.2021 14:46:35</t>
  </si>
  <si>
    <t>07.08.2021 14:46:36</t>
  </si>
  <si>
    <t>07.08.2021 14:47:59</t>
  </si>
  <si>
    <t>07.08.2021 14:48:00</t>
  </si>
  <si>
    <t>07.08.2021 14:48:09</t>
  </si>
  <si>
    <t>07.08.2021 14:48:43</t>
  </si>
  <si>
    <t>07.08.2021 14:48:45</t>
  </si>
  <si>
    <t>07.08.2021 14:48:46</t>
  </si>
  <si>
    <t>07.08.2021 14:48:48</t>
  </si>
  <si>
    <t>07.08.2021 14:49:07</t>
  </si>
  <si>
    <t>07.08.2021 14:49:08</t>
  </si>
  <si>
    <t>07.08.2021 14:49:10</t>
  </si>
  <si>
    <t>07.08.2021 14:49:11</t>
  </si>
  <si>
    <t>07.08.2021 14:49:13</t>
  </si>
  <si>
    <t>07.08.2021 14:50:20</t>
  </si>
  <si>
    <t>07.08.2021 14:50:22</t>
  </si>
  <si>
    <t>07.08.2021 14:50:23</t>
  </si>
  <si>
    <t>07.08.2021 14:50:25</t>
  </si>
  <si>
    <t>07.08.2021 14:50:26</t>
  </si>
  <si>
    <t>07.08.2021 14:51:15</t>
  </si>
  <si>
    <t>07.08.2021 14:51:17</t>
  </si>
  <si>
    <t>07.08.2021 14:51:18</t>
  </si>
  <si>
    <t>07.08.2021 14:51:20</t>
  </si>
  <si>
    <t>07.08.2021 14:51:21</t>
  </si>
  <si>
    <t>07.08.2021 14:51:23</t>
  </si>
  <si>
    <t>07.08.2021 14:51:24</t>
  </si>
  <si>
    <t>07.08.2021 14:51:27</t>
  </si>
  <si>
    <t>07.08.2021 14:51:28</t>
  </si>
  <si>
    <t>07.08.2021 14:51:30</t>
  </si>
  <si>
    <t>07.08.2021 14:51:31</t>
  </si>
  <si>
    <t>07.08.2021 14:51:47</t>
  </si>
  <si>
    <t>07.08.2021 14:51:49</t>
  </si>
  <si>
    <t>07.08.2021 14:51:51</t>
  </si>
  <si>
    <t>07.08.2021 14:52:47</t>
  </si>
  <si>
    <t>07.08.2021 14:52:49</t>
  </si>
  <si>
    <t>07.08.2021 14:52:50</t>
  </si>
  <si>
    <t>07.08.2021 14:52:52</t>
  </si>
  <si>
    <t>07.08.2021 15:00:26</t>
  </si>
  <si>
    <t>07.08.2021 15:00:28</t>
  </si>
  <si>
    <t>07.08.2021 15:00:29</t>
  </si>
  <si>
    <t>07.08.2021 15:02:22</t>
  </si>
  <si>
    <t>07.08.2021 15:02:23</t>
  </si>
  <si>
    <t>07.08.2021 15:02:25</t>
  </si>
  <si>
    <t>07.08.2021 15:02:26</t>
  </si>
  <si>
    <t>07.08.2021 15:03:38</t>
  </si>
  <si>
    <t>07.08.2021 15:06:22</t>
  </si>
  <si>
    <t>07.08.2021 15:06:23</t>
  </si>
  <si>
    <t>07.08.2021 15:06:25</t>
  </si>
  <si>
    <t>07.08.2021 15:06:26</t>
  </si>
  <si>
    <t>07.08.2021 15:06:37</t>
  </si>
  <si>
    <t>07.08.2021 15:06:38</t>
  </si>
  <si>
    <t>07.08.2021 15:06:40</t>
  </si>
  <si>
    <t>07.08.2021 15:09:41</t>
  </si>
  <si>
    <t>07.08.2021 15:11:37</t>
  </si>
  <si>
    <t>07.08.2021 15:11:38</t>
  </si>
  <si>
    <t>07.08.2021 15:11:40</t>
  </si>
  <si>
    <t>07.08.2021 15:11:41</t>
  </si>
  <si>
    <t>07.08.2021 15:11:43</t>
  </si>
  <si>
    <t>07.08.2021 15:11:44</t>
  </si>
  <si>
    <t>07.08.2021 15:11:46</t>
  </si>
  <si>
    <t>07.08.2021 15:11:47</t>
  </si>
  <si>
    <t>07.08.2021 15:11:50</t>
  </si>
  <si>
    <t>07.08.2021 15:12:05</t>
  </si>
  <si>
    <t>07.08.2021 15:12:10</t>
  </si>
  <si>
    <t>07.08.2021 15:12:11</t>
  </si>
  <si>
    <t>07.08.2021 15:12:13</t>
  </si>
  <si>
    <t>07.08.2021 15:13:37</t>
  </si>
  <si>
    <t>07.08.2021 15:13:38</t>
  </si>
  <si>
    <t>07.08.2021 15:13:39</t>
  </si>
  <si>
    <t>07.08.2021 15:13:41</t>
  </si>
  <si>
    <t>07.08.2021 15:13:42</t>
  </si>
  <si>
    <t>07.08.2021 15:13:43</t>
  </si>
  <si>
    <t>07.08.2021 15:13:59</t>
  </si>
  <si>
    <t>07.08.2021 15:14:23</t>
  </si>
  <si>
    <t>07.08.2021 15:14:25</t>
  </si>
  <si>
    <t>07.08.2021 15:14:26</t>
  </si>
  <si>
    <t>07.08.2021 15:14:27</t>
  </si>
  <si>
    <t>07.08.2021 15:14:29</t>
  </si>
  <si>
    <t>07.08.2021 15:14:30</t>
  </si>
  <si>
    <t>07.08.2021 15:14:31</t>
  </si>
  <si>
    <t>07.08.2021 15:15:43</t>
  </si>
  <si>
    <t>07.08.2021 15:15:54</t>
  </si>
  <si>
    <t>07.08.2021 15:16:11</t>
  </si>
  <si>
    <t>07.08.2021 15:16:13</t>
  </si>
  <si>
    <t>07.08.2021 15:16:14</t>
  </si>
  <si>
    <t>07.08.2021 15:16:15</t>
  </si>
  <si>
    <t>07.08.2021 15:16:23</t>
  </si>
  <si>
    <t>07.08.2021 15:16:24</t>
  </si>
  <si>
    <t>07.08.2021 15:16:26</t>
  </si>
  <si>
    <t>07.08.2021 15:16:27</t>
  </si>
  <si>
    <t>07.08.2021 15:16:29</t>
  </si>
  <si>
    <t>07.08.2021 15:16:59</t>
  </si>
  <si>
    <t>07.08.2021 15:17:01</t>
  </si>
  <si>
    <t>07.08.2021 15:17:03</t>
  </si>
  <si>
    <t>07.08.2021 15:17:05</t>
  </si>
  <si>
    <t>07.08.2021 15:17:06</t>
  </si>
  <si>
    <t>07.08.2021 15:17:07</t>
  </si>
  <si>
    <t>07.08.2021 15:17:08</t>
  </si>
  <si>
    <t>07.08.2021 15:17:55</t>
  </si>
  <si>
    <t>07.08.2021 15:17:56</t>
  </si>
  <si>
    <t>07.08.2021 15:17:58</t>
  </si>
  <si>
    <t>07.08.2021 15:17:59</t>
  </si>
  <si>
    <t>07.08.2021 15:18:01</t>
  </si>
  <si>
    <t>07.08.2021 15:18:02</t>
  </si>
  <si>
    <t>07.08.2021 15:18:29</t>
  </si>
  <si>
    <t>07.08.2021 15:18:31</t>
  </si>
  <si>
    <t>07.08.2021 15:18:32</t>
  </si>
  <si>
    <t>07.08.2021 15:18:33</t>
  </si>
  <si>
    <t>07.08.2021 15:18:35</t>
  </si>
  <si>
    <t>07.08.2021 15:18:49</t>
  </si>
  <si>
    <t>07.08.2021 15:18:51</t>
  </si>
  <si>
    <t>07.08.2021 15:18:52</t>
  </si>
  <si>
    <t>07.08.2021 15:18:54</t>
  </si>
  <si>
    <t>07.08.2021 15:18:55</t>
  </si>
  <si>
    <t>07.08.2021 15:20:03</t>
  </si>
  <si>
    <t>07.08.2021 15:20:04</t>
  </si>
  <si>
    <t>07.08.2021 15:20:05</t>
  </si>
  <si>
    <t>07.08.2021 15:20:07</t>
  </si>
  <si>
    <t>07.08.2021 15:20:26</t>
  </si>
  <si>
    <t>07.08.2021 15:20:27</t>
  </si>
  <si>
    <t>07.08.2021 15:20:28</t>
  </si>
  <si>
    <t>07.08.2021 15:20:30</t>
  </si>
  <si>
    <t>07.08.2021 15:20:31</t>
  </si>
  <si>
    <t>07.08.2021 15:20:32</t>
  </si>
  <si>
    <t>07.08.2021 15:20:36</t>
  </si>
  <si>
    <t>07.08.2021 15:20:48</t>
  </si>
  <si>
    <t>07.08.2021 15:20:50</t>
  </si>
  <si>
    <t>07.08.2021 15:20:51</t>
  </si>
  <si>
    <t>07.08.2021 15:21:06</t>
  </si>
  <si>
    <t>07.08.2021 15:21:08</t>
  </si>
  <si>
    <t>07.08.2021 15:21:09</t>
  </si>
  <si>
    <t>07.08.2021 15:21:10</t>
  </si>
  <si>
    <t>07.08.2021 15:21:12</t>
  </si>
  <si>
    <t>07.08.2021 15:21:25</t>
  </si>
  <si>
    <t>07.08.2021 15:21:26</t>
  </si>
  <si>
    <t>07.08.2021 15:21:28</t>
  </si>
  <si>
    <t>07.08.2021 15:21:29</t>
  </si>
  <si>
    <t>07.08.2021 15:21:36</t>
  </si>
  <si>
    <t>07.08.2021 15:21:37</t>
  </si>
  <si>
    <t>07.08.2021 15:21:38</t>
  </si>
  <si>
    <t>07.08.2021 15:21:40</t>
  </si>
  <si>
    <t>07.08.2021 15:22:45</t>
  </si>
  <si>
    <t>07.08.2021 15:22:46</t>
  </si>
  <si>
    <t>07.08.2021 15:25:20</t>
  </si>
  <si>
    <t>07.08.2021 15:25:22</t>
  </si>
  <si>
    <t>07.08.2021 15:25:23</t>
  </si>
  <si>
    <t>07.08.2021 15:25:24</t>
  </si>
  <si>
    <t>07.08.2021 15:25:26</t>
  </si>
  <si>
    <t>07.08.2021 15:25:27</t>
  </si>
  <si>
    <t>07.08.2021 15:25:28</t>
  </si>
  <si>
    <t>07.08.2021 15:26:18</t>
  </si>
  <si>
    <t>07.08.2021 15:26:19</t>
  </si>
  <si>
    <t>07.08.2021 15:26:20</t>
  </si>
  <si>
    <t>07.08.2021 15:26:21</t>
  </si>
  <si>
    <t>07.08.2021 15:26:23</t>
  </si>
  <si>
    <t>07.08.2021 15:26:57</t>
  </si>
  <si>
    <t>07.08.2021 15:26:58</t>
  </si>
  <si>
    <t>07.08.2021 15:29:30</t>
  </si>
  <si>
    <t>07.08.2021 15:29:31</t>
  </si>
  <si>
    <t>07.08.2021 15:29:33</t>
  </si>
  <si>
    <t>07.08.2021 15:29:37</t>
  </si>
  <si>
    <t>07.08.2021 15:29:38</t>
  </si>
  <si>
    <t>07.08.2021 15:32:04</t>
  </si>
  <si>
    <t>07.08.2021 15:32:05</t>
  </si>
  <si>
    <t>07.08.2021 15:32:06</t>
  </si>
  <si>
    <t>07.08.2021 15:32:08</t>
  </si>
  <si>
    <t>07.08.2021 15:32:09</t>
  </si>
  <si>
    <t>07.08.2021 15:34:57</t>
  </si>
  <si>
    <t>07.08.2021 15:35:00</t>
  </si>
  <si>
    <t>07.08.2021 15:35:03</t>
  </si>
  <si>
    <t>07.08.2021 15:35:04</t>
  </si>
  <si>
    <t>07.08.2021 15:35:06</t>
  </si>
  <si>
    <t>07.08.2021 15:35:07</t>
  </si>
  <si>
    <t>07.08.2021 15:38:59</t>
  </si>
  <si>
    <t>07.08.2021 15:39:01</t>
  </si>
  <si>
    <t>07.08.2021 15:39:02</t>
  </si>
  <si>
    <t>07.08.2021 15:39:03</t>
  </si>
  <si>
    <t>07.08.2021 15:39:16</t>
  </si>
  <si>
    <t>07.08.2021 15:39:18</t>
  </si>
  <si>
    <t>07.08.2021 15:39:19</t>
  </si>
  <si>
    <t>07.08.2021 15:39:20</t>
  </si>
  <si>
    <t>07.08.2021 15:39:22</t>
  </si>
  <si>
    <t>07.08.2021 15:39:23</t>
  </si>
  <si>
    <t>07.08.2021 15:40:38</t>
  </si>
  <si>
    <t>07.08.2021 15:40:54</t>
  </si>
  <si>
    <t>07.08.2021 15:40:56</t>
  </si>
  <si>
    <t>07.08.2021 15:40:57</t>
  </si>
  <si>
    <t>07.08.2021 15:40:58</t>
  </si>
  <si>
    <t>07.08.2021 15:40:59</t>
  </si>
  <si>
    <t>07.08.2021 15:41:01</t>
  </si>
  <si>
    <t>07.08.2021 15:41:23</t>
  </si>
  <si>
    <t>07.08.2021 15:41:24</t>
  </si>
  <si>
    <t>07.08.2021 15:41:26</t>
  </si>
  <si>
    <t>07.08.2021 15:41:28</t>
  </si>
  <si>
    <t>07.08.2021 15:42:52</t>
  </si>
  <si>
    <t>07.08.2021 15:42:53</t>
  </si>
  <si>
    <t>07.08.2021 15:42:56</t>
  </si>
  <si>
    <t>07.08.2021 15:42:57</t>
  </si>
  <si>
    <t>07.08.2021 15:42:59</t>
  </si>
  <si>
    <t>07.08.2021 15:43:19</t>
  </si>
  <si>
    <t>07.08.2021 15:43:21</t>
  </si>
  <si>
    <t>07.08.2021 15:43:22</t>
  </si>
  <si>
    <t>07.08.2021 15:43:24</t>
  </si>
  <si>
    <t>07.08.2021 15:44:03</t>
  </si>
  <si>
    <t>07.08.2021 15:44:04</t>
  </si>
  <si>
    <t>07.08.2021 15:44:05</t>
  </si>
  <si>
    <t>07.08.2021 15:44:07</t>
  </si>
  <si>
    <t>07.08.2021 15:44:08</t>
  </si>
  <si>
    <t>07.08.2021 15:44:35</t>
  </si>
  <si>
    <t>07.08.2021 15:44:36</t>
  </si>
  <si>
    <t>07.08.2021 15:44:37</t>
  </si>
  <si>
    <t>07.08.2021 15:44:39</t>
  </si>
  <si>
    <t>07.08.2021 15:45:13</t>
  </si>
  <si>
    <t>07.08.2021 15:45:15</t>
  </si>
  <si>
    <t>07.08.2021 15:45:16</t>
  </si>
  <si>
    <t>07.08.2021 15:45:17</t>
  </si>
  <si>
    <t>07.08.2021 15:45:19</t>
  </si>
  <si>
    <t>07.08.2021 15:45:20</t>
  </si>
  <si>
    <t>07.08.2021 15:45:25</t>
  </si>
  <si>
    <t>07.08.2021 15:45:27</t>
  </si>
  <si>
    <t>07.08.2021 15:45:57</t>
  </si>
  <si>
    <t>07.08.2021 15:45:59</t>
  </si>
  <si>
    <t>07.08.2021 15:46:00</t>
  </si>
  <si>
    <t>07.08.2021 15:46:09</t>
  </si>
  <si>
    <t>07.08.2021 15:46:11</t>
  </si>
  <si>
    <t>07.08.2021 15:46:12</t>
  </si>
  <si>
    <t>07.08.2021 15:46:14</t>
  </si>
  <si>
    <t>07.08.2021 15:46:54</t>
  </si>
  <si>
    <t>07.08.2021 15:46:55</t>
  </si>
  <si>
    <t>07.08.2021 15:46:57</t>
  </si>
  <si>
    <t>07.08.2021 15:46:58</t>
  </si>
  <si>
    <t>07.08.2021 15:47:39</t>
  </si>
  <si>
    <t>07.08.2021 15:47:40</t>
  </si>
  <si>
    <t>07.08.2021 15:47:42</t>
  </si>
  <si>
    <t>07.08.2021 15:47:46</t>
  </si>
  <si>
    <t>07.08.2021 15:47:48</t>
  </si>
  <si>
    <t>07.08.2021 15:49:28</t>
  </si>
  <si>
    <t>07.08.2021 15:49:30</t>
  </si>
  <si>
    <t>07.08.2021 15:49:31</t>
  </si>
  <si>
    <t>07.08.2021 15:49:32</t>
  </si>
  <si>
    <t>07.08.2021 15:49:33</t>
  </si>
  <si>
    <t>07.08.2021 15:49:54</t>
  </si>
  <si>
    <t>07.08.2021 15:49:55</t>
  </si>
  <si>
    <t>07.08.2021 15:49:57</t>
  </si>
  <si>
    <t>07.08.2021 15:49:58</t>
  </si>
  <si>
    <t>07.08.2021 15:49:59</t>
  </si>
  <si>
    <t>07.08.2021 15:50:52</t>
  </si>
  <si>
    <t>07.08.2021 15:51:14</t>
  </si>
  <si>
    <t>07.08.2021 15:51:15</t>
  </si>
  <si>
    <t>07.08.2021 15:51:17</t>
  </si>
  <si>
    <t>07.08.2021 15:51:53</t>
  </si>
  <si>
    <t>07.08.2021 15:51:54</t>
  </si>
  <si>
    <t>07.08.2021 15:51:56</t>
  </si>
  <si>
    <t>07.08.2021 15:51:57</t>
  </si>
  <si>
    <t>07.08.2021 15:51:58</t>
  </si>
  <si>
    <t>07.08.2021 15:52:32</t>
  </si>
  <si>
    <t>07.08.2021 15:52:34</t>
  </si>
  <si>
    <t>07.08.2021 15:52:35</t>
  </si>
  <si>
    <t>07.08.2021 15:55:01</t>
  </si>
  <si>
    <t>07.08.2021 15:55:02</t>
  </si>
  <si>
    <t>07.08.2021 15:55:04</t>
  </si>
  <si>
    <t>07.08.2021 15:55:05</t>
  </si>
  <si>
    <t>07.08.2021 15:55:06</t>
  </si>
  <si>
    <t>07.08.2021 15:55:19</t>
  </si>
  <si>
    <t>07.08.2021 15:55:21</t>
  </si>
  <si>
    <t>07.08.2021 15:55:22</t>
  </si>
  <si>
    <t>07.08.2021 15:55:24</t>
  </si>
  <si>
    <t>07.08.2021 15:55:46</t>
  </si>
  <si>
    <t>07.08.2021 15:55:47</t>
  </si>
  <si>
    <t>07.08.2021 15:55:48</t>
  </si>
  <si>
    <t>07.08.2021 15:55:50</t>
  </si>
  <si>
    <t>07.08.2021 15:55:51</t>
  </si>
  <si>
    <t>07.08.2021 15:58:43</t>
  </si>
  <si>
    <t>07.08.2021 15:58:45</t>
  </si>
  <si>
    <t>07.08.2021 15:58:46</t>
  </si>
  <si>
    <t>07.08.2021 15:58:47</t>
  </si>
  <si>
    <t>07.08.2021 15:59:03</t>
  </si>
  <si>
    <t>07.08.2021 15:59:05</t>
  </si>
  <si>
    <t>07.08.2021 15:59:06</t>
  </si>
  <si>
    <t>07.08.2021 15:59:08</t>
  </si>
  <si>
    <t>07.08.2021 15:59:09</t>
  </si>
  <si>
    <t>07.08.2021 15:59:34</t>
  </si>
  <si>
    <t>07.08.2021 16:00:26</t>
  </si>
  <si>
    <t>07.08.2021 16:00:27</t>
  </si>
  <si>
    <t>07.08.2021 16:00:29</t>
  </si>
  <si>
    <t>07.08.2021 16:00:30</t>
  </si>
  <si>
    <t>07.08.2021 16:00:31</t>
  </si>
  <si>
    <t>07.08.2021 16:02:24</t>
  </si>
  <si>
    <t>07.08.2021 16:02:25</t>
  </si>
  <si>
    <t>07.08.2021 16:02:26</t>
  </si>
  <si>
    <t>07.08.2021 16:02:29</t>
  </si>
  <si>
    <t>07.08.2021 16:03:41</t>
  </si>
  <si>
    <t>07.08.2021 16:03:43</t>
  </si>
  <si>
    <t>07.08.2021 16:03:44</t>
  </si>
  <si>
    <t>07.08.2021 16:07:04</t>
  </si>
  <si>
    <t>07.08.2021 16:07:05</t>
  </si>
  <si>
    <t>07.08.2021 16:07:06</t>
  </si>
  <si>
    <t>07.08.2021 16:07:08</t>
  </si>
  <si>
    <t>07.08.2021 16:07:09</t>
  </si>
  <si>
    <t>07.08.2021 16:08:50</t>
  </si>
  <si>
    <t>07.08.2021 16:08:51</t>
  </si>
  <si>
    <t>07.08.2021 16:08:53</t>
  </si>
  <si>
    <t>07.08.2021 16:08:54</t>
  </si>
  <si>
    <t>07.08.2021 16:08:55</t>
  </si>
  <si>
    <t>07.08.2021 16:10:37</t>
  </si>
  <si>
    <t>07.08.2021 16:11:19</t>
  </si>
  <si>
    <t>07.08.2021 16:11:23</t>
  </si>
  <si>
    <t>07.08.2021 16:11:25</t>
  </si>
  <si>
    <t>07.08.2021 16:11:26</t>
  </si>
  <si>
    <t>07.08.2021 16:11:27</t>
  </si>
  <si>
    <t>07.08.2021 16:11:29</t>
  </si>
  <si>
    <t>07.08.2021 16:12:54</t>
  </si>
  <si>
    <t>07.08.2021 16:12:56</t>
  </si>
  <si>
    <t>07.08.2021 16:13:23</t>
  </si>
  <si>
    <t>07.08.2021 16:13:24</t>
  </si>
  <si>
    <t>07.08.2021 16:14:38</t>
  </si>
  <si>
    <t>07.08.2021 16:14:40</t>
  </si>
  <si>
    <t>07.08.2021 16:14:42</t>
  </si>
  <si>
    <t>07.08.2021 16:14:43</t>
  </si>
  <si>
    <t>07.08.2021 16:14:45</t>
  </si>
  <si>
    <t>07.08.2021 16:15:36</t>
  </si>
  <si>
    <t>07.08.2021 16:15:38</t>
  </si>
  <si>
    <t>07.08.2021 16:15:40</t>
  </si>
  <si>
    <t>07.08.2021 16:16:30</t>
  </si>
  <si>
    <t>07.08.2021 16:16:31</t>
  </si>
  <si>
    <t>07.08.2021 16:16:32</t>
  </si>
  <si>
    <t>07.08.2021 16:16:34</t>
  </si>
  <si>
    <t>07.08.2021 16:16:35</t>
  </si>
  <si>
    <t>07.08.2021 16:16:38</t>
  </si>
  <si>
    <t>07.08.2021 16:16:39</t>
  </si>
  <si>
    <t>07.08.2021 16:16:41</t>
  </si>
  <si>
    <t>07.08.2021 16:16:42</t>
  </si>
  <si>
    <t>07.08.2021 16:17:17</t>
  </si>
  <si>
    <t>07.08.2021 16:17:20</t>
  </si>
  <si>
    <t>07.08.2021 16:19:35</t>
  </si>
  <si>
    <t>07.08.2021 16:19:36</t>
  </si>
  <si>
    <t>07.08.2021 16:19:37</t>
  </si>
  <si>
    <t>07.08.2021 16:19:39</t>
  </si>
  <si>
    <t>07.08.2021 16:20:48</t>
  </si>
  <si>
    <t>07.08.2021 16:20:49</t>
  </si>
  <si>
    <t>07.08.2021 16:20:51</t>
  </si>
  <si>
    <t>07.08.2021 16:20:52</t>
  </si>
  <si>
    <t>07.08.2021 16:21:41</t>
  </si>
  <si>
    <t>07.08.2021 16:21:44</t>
  </si>
  <si>
    <t>07.08.2021 16:21:46</t>
  </si>
  <si>
    <t>07.08.2021 16:21:47</t>
  </si>
  <si>
    <t>07.08.2021 16:21:49</t>
  </si>
  <si>
    <t>07.08.2021 16:21:50</t>
  </si>
  <si>
    <t>07.08.2021 16:21:52</t>
  </si>
  <si>
    <t>07.08.2021 16:21:53</t>
  </si>
  <si>
    <t>07.08.2021 16:23:22</t>
  </si>
  <si>
    <t>07.08.2021 16:23:23</t>
  </si>
  <si>
    <t>07.08.2021 16:23:26</t>
  </si>
  <si>
    <t>07.08.2021 16:25:11</t>
  </si>
  <si>
    <t>07.08.2021 16:25:13</t>
  </si>
  <si>
    <t>07.08.2021 16:25:14</t>
  </si>
  <si>
    <t>07.08.2021 16:25:15</t>
  </si>
  <si>
    <t>07.08.2021 16:25:17</t>
  </si>
  <si>
    <t>07.08.2021 16:25:18</t>
  </si>
  <si>
    <t>07.08.2021 16:25:19</t>
  </si>
  <si>
    <t>07.08.2021 16:27:24</t>
  </si>
  <si>
    <t>07.08.2021 16:27:25</t>
  </si>
  <si>
    <t>07.08.2021 16:27:26</t>
  </si>
  <si>
    <t>07.08.2021 16:27:27</t>
  </si>
  <si>
    <t>07.08.2021 16:27:29</t>
  </si>
  <si>
    <t>07.08.2021 16:27:30</t>
  </si>
  <si>
    <t>07.08.2021 16:27:31</t>
  </si>
  <si>
    <t>07.08.2021 16:28:08</t>
  </si>
  <si>
    <t>07.08.2021 16:28:10</t>
  </si>
  <si>
    <t>07.08.2021 16:28:11</t>
  </si>
  <si>
    <t>07.08.2021 16:28:13</t>
  </si>
  <si>
    <t>07.08.2021 16:28:21</t>
  </si>
  <si>
    <t>07.08.2021 16:28:23</t>
  </si>
  <si>
    <t>07.08.2021 16:28:24</t>
  </si>
  <si>
    <t>07.08.2021 16:28:53</t>
  </si>
  <si>
    <t>07.08.2021 16:28:54</t>
  </si>
  <si>
    <t>07.08.2021 16:28:56</t>
  </si>
  <si>
    <t>07.08.2021 16:28:57</t>
  </si>
  <si>
    <t>07.08.2021 16:29:08</t>
  </si>
  <si>
    <t>07.08.2021 16:29:10</t>
  </si>
  <si>
    <t>07.08.2021 16:29:11</t>
  </si>
  <si>
    <t>07.08.2021 16:29:13</t>
  </si>
  <si>
    <t>07.08.2021 16:32:40</t>
  </si>
  <si>
    <t>07.08.2021 16:32:46</t>
  </si>
  <si>
    <t>07.08.2021 16:32:47</t>
  </si>
  <si>
    <t>07.08.2021 16:32:48</t>
  </si>
  <si>
    <t>07.08.2021 16:32:50</t>
  </si>
  <si>
    <t>07.08.2021 16:32:51</t>
  </si>
  <si>
    <t>07.08.2021 16:33:06</t>
  </si>
  <si>
    <t>07.08.2021 16:33:07</t>
  </si>
  <si>
    <t>07.08.2021 16:33:08</t>
  </si>
  <si>
    <t>07.08.2021 16:33:10</t>
  </si>
  <si>
    <t>07.08.2021 16:33:11</t>
  </si>
  <si>
    <t>07.08.2021 16:33:12</t>
  </si>
  <si>
    <t>07.08.2021 16:35:12</t>
  </si>
  <si>
    <t>07.08.2021 16:35:13</t>
  </si>
  <si>
    <t>07.08.2021 16:35:15</t>
  </si>
  <si>
    <t>07.08.2021 16:35:16</t>
  </si>
  <si>
    <t>07.08.2021 16:35:36</t>
  </si>
  <si>
    <t>07.08.2021 16:35:37</t>
  </si>
  <si>
    <t>07.08.2021 16:35:39</t>
  </si>
  <si>
    <t>07.08.2021 16:35:40</t>
  </si>
  <si>
    <t>07.08.2021 16:35:42</t>
  </si>
  <si>
    <t>07.08.2021 16:35:43</t>
  </si>
  <si>
    <t>07.08.2021 16:35:45</t>
  </si>
  <si>
    <t>07.08.2021 16:36:39</t>
  </si>
  <si>
    <t>07.08.2021 16:36:40</t>
  </si>
  <si>
    <t>07.08.2021 16:36:42</t>
  </si>
  <si>
    <t>07.08.2021 16:36:43</t>
  </si>
  <si>
    <t>07.08.2021 16:36:45</t>
  </si>
  <si>
    <t>07.08.2021 16:36:46</t>
  </si>
  <si>
    <t>07.08.2021 16:36:48</t>
  </si>
  <si>
    <t>07.08.2021 16:36:49</t>
  </si>
  <si>
    <t>07.08.2021 16:37:46</t>
  </si>
  <si>
    <t>07.08.2021 16:37:48</t>
  </si>
  <si>
    <t>07.08.2021 16:37:49</t>
  </si>
  <si>
    <t>07.08.2021 16:37:51</t>
  </si>
  <si>
    <t>07.08.2021 16:37:52</t>
  </si>
  <si>
    <t>07.08.2021 16:37:56</t>
  </si>
  <si>
    <t>07.08.2021 16:37:57</t>
  </si>
  <si>
    <t>07.08.2021 16:37:59</t>
  </si>
  <si>
    <t>07.08.2021 16:38:16</t>
  </si>
  <si>
    <t>07.08.2021 16:38:18</t>
  </si>
  <si>
    <t>07.08.2021 16:38:19</t>
  </si>
  <si>
    <t>07.08.2021 16:38:21</t>
  </si>
  <si>
    <t>07.08.2021 16:38:22</t>
  </si>
  <si>
    <t>07.08.2021 16:38:37</t>
  </si>
  <si>
    <t>07.08.2021 16:38:39</t>
  </si>
  <si>
    <t>07.08.2021 16:38:40</t>
  </si>
  <si>
    <t>07.08.2021 16:38:41</t>
  </si>
  <si>
    <t>07.08.2021 16:40:23</t>
  </si>
  <si>
    <t>07.08.2021 16:40:24</t>
  </si>
  <si>
    <t>07.08.2021 16:40:26</t>
  </si>
  <si>
    <t>07.08.2021 16:40:27</t>
  </si>
  <si>
    <t>07.08.2021 16:40:28</t>
  </si>
  <si>
    <t>07.08.2021 16:40:30</t>
  </si>
  <si>
    <t>07.08.2021 16:42:29</t>
  </si>
  <si>
    <t>07.08.2021 16:42:31</t>
  </si>
  <si>
    <t>07.08.2021 16:42:32</t>
  </si>
  <si>
    <t>07.08.2021 16:42:34</t>
  </si>
  <si>
    <t>07.08.2021 16:42:35</t>
  </si>
  <si>
    <t>07.08.2021 16:43:37</t>
  </si>
  <si>
    <t>07.08.2021 16:43:38</t>
  </si>
  <si>
    <t>07.08.2021 16:43:39</t>
  </si>
  <si>
    <t>07.08.2021 16:44:06</t>
  </si>
  <si>
    <t>07.08.2021 16:44:08</t>
  </si>
  <si>
    <t>07.08.2021 16:44:09</t>
  </si>
  <si>
    <t>07.08.2021 16:44:10</t>
  </si>
  <si>
    <t>07.08.2021 16:44:12</t>
  </si>
  <si>
    <t>07.08.2021 16:44:34</t>
  </si>
  <si>
    <t>07.08.2021 16:44:40</t>
  </si>
  <si>
    <t>07.08.2021 16:44:41</t>
  </si>
  <si>
    <t>07.08.2021 16:44:43</t>
  </si>
  <si>
    <t>07.08.2021 16:45:11</t>
  </si>
  <si>
    <t>07.08.2021 16:45:13</t>
  </si>
  <si>
    <t>07.08.2021 16:45:14</t>
  </si>
  <si>
    <t>07.08.2021 16:46:09</t>
  </si>
  <si>
    <t>07.08.2021 16:46:11</t>
  </si>
  <si>
    <t>07.08.2021 16:46:12</t>
  </si>
  <si>
    <t>07.08.2021 16:47:24</t>
  </si>
  <si>
    <t>07.08.2021 16:47:26</t>
  </si>
  <si>
    <t>07.08.2021 16:47:27</t>
  </si>
  <si>
    <t>07.08.2021 16:47:29</t>
  </si>
  <si>
    <t>07.08.2021 16:47:59</t>
  </si>
  <si>
    <t>07.08.2021 16:48:06</t>
  </si>
  <si>
    <t>07.08.2021 16:48:48</t>
  </si>
  <si>
    <t>07.08.2021 16:48:50</t>
  </si>
  <si>
    <t>07.08.2021 16:48:51</t>
  </si>
  <si>
    <t>07.08.2021 16:48:52</t>
  </si>
  <si>
    <t>07.08.2021 16:49:35</t>
  </si>
  <si>
    <t>07.08.2021 16:49:37</t>
  </si>
  <si>
    <t>07.08.2021 16:49:38</t>
  </si>
  <si>
    <t>07.08.2021 16:49:39</t>
  </si>
  <si>
    <t>07.08.2021 16:49:51</t>
  </si>
  <si>
    <t>07.08.2021 16:49:53</t>
  </si>
  <si>
    <t>07.08.2021 16:49:54</t>
  </si>
  <si>
    <t>07.08.2021 16:49:56</t>
  </si>
  <si>
    <t>07.08.2021 16:50:02</t>
  </si>
  <si>
    <t>07.08.2021 16:50:03</t>
  </si>
  <si>
    <t>07.08.2021 16:50:32</t>
  </si>
  <si>
    <t>07.08.2021 16:50:33</t>
  </si>
  <si>
    <t>07.08.2021 16:50:34</t>
  </si>
  <si>
    <t>07.08.2021 16:50:36</t>
  </si>
  <si>
    <t>07.08.2021 16:51:01</t>
  </si>
  <si>
    <t>07.08.2021 16:51:02</t>
  </si>
  <si>
    <t>07.08.2021 16:51:04</t>
  </si>
  <si>
    <t>07.08.2021 16:51:05</t>
  </si>
  <si>
    <t>07.08.2021 16:51:07</t>
  </si>
  <si>
    <t>07.08.2021 16:51:15</t>
  </si>
  <si>
    <t>07.08.2021 16:51:16</t>
  </si>
  <si>
    <t>07.08.2021 16:51:17</t>
  </si>
  <si>
    <t>07.08.2021 16:51:19</t>
  </si>
  <si>
    <t>07.08.2021 16:51:20</t>
  </si>
  <si>
    <t>07.08.2021 16:51:22</t>
  </si>
  <si>
    <t>07.08.2021 16:51:27</t>
  </si>
  <si>
    <t>07.08.2021 16:51:28</t>
  </si>
  <si>
    <t>07.08.2021 16:51:29</t>
  </si>
  <si>
    <t>07.08.2021 16:51:31</t>
  </si>
  <si>
    <t>07.08.2021 16:51:32</t>
  </si>
  <si>
    <t>07.08.2021 16:51:56</t>
  </si>
  <si>
    <t>07.08.2021 16:51:58</t>
  </si>
  <si>
    <t>07.08.2021 16:51:59</t>
  </si>
  <si>
    <t>07.08.2021 16:52:01</t>
  </si>
  <si>
    <t>07.08.2021 16:52:02</t>
  </si>
  <si>
    <t>07.08.2021 16:52:22</t>
  </si>
  <si>
    <t>07.08.2021 16:52:23</t>
  </si>
  <si>
    <t>07.08.2021 16:52:25</t>
  </si>
  <si>
    <t>07.08.2021 16:52:26</t>
  </si>
  <si>
    <t>07.08.2021 16:52:27</t>
  </si>
  <si>
    <t>07.08.2021 16:52:47</t>
  </si>
  <si>
    <t>07.08.2021 16:52:50</t>
  </si>
  <si>
    <t>07.08.2021 16:52:51</t>
  </si>
  <si>
    <t>07.08.2021 16:52:53</t>
  </si>
  <si>
    <t>07.08.2021 16:52:54</t>
  </si>
  <si>
    <t>07.08.2021 16:52:56</t>
  </si>
  <si>
    <t>07.08.2021 16:52:57</t>
  </si>
  <si>
    <t>07.08.2021 16:52:59</t>
  </si>
  <si>
    <t>07.08.2021 16:53:12</t>
  </si>
  <si>
    <t>07.08.2021 16:53:13</t>
  </si>
  <si>
    <t>07.08.2021 16:53:15</t>
  </si>
  <si>
    <t>07.08.2021 16:53:16</t>
  </si>
  <si>
    <t>07.08.2021 16:53:17</t>
  </si>
  <si>
    <t>07.08.2021 16:53:31</t>
  </si>
  <si>
    <t>07.08.2021 16:53:32</t>
  </si>
  <si>
    <t>07.08.2021 16:53:33</t>
  </si>
  <si>
    <t>07.08.2021 16:53:35</t>
  </si>
  <si>
    <t>07.08.2021 16:53:36</t>
  </si>
  <si>
    <t>07.08.2021 16:54:01</t>
  </si>
  <si>
    <t>07.08.2021 16:54:03</t>
  </si>
  <si>
    <t>07.08.2021 16:54:04</t>
  </si>
  <si>
    <t>07.08.2021 16:54:05</t>
  </si>
  <si>
    <t>07.08.2021 16:54:06</t>
  </si>
  <si>
    <t>07.08.2021 16:55:12</t>
  </si>
  <si>
    <t>07.08.2021 16:55:14</t>
  </si>
  <si>
    <t>07.08.2021 16:55:15</t>
  </si>
  <si>
    <t>07.08.2021 16:55:16</t>
  </si>
  <si>
    <t>07.08.2021 16:55:30</t>
  </si>
  <si>
    <t>07.08.2021 16:56:21</t>
  </si>
  <si>
    <t>07.08.2021 16:56:22</t>
  </si>
  <si>
    <t>07.08.2021 16:56:23</t>
  </si>
  <si>
    <t>07.08.2021 16:56:25</t>
  </si>
  <si>
    <t>07.08.2021 16:56:28</t>
  </si>
  <si>
    <t>07.08.2021 16:56:33</t>
  </si>
  <si>
    <t>07.08.2021 16:56:35</t>
  </si>
  <si>
    <t>07.08.2021 16:56:36</t>
  </si>
  <si>
    <t>07.08.2021 16:56:37</t>
  </si>
  <si>
    <t>07.08.2021 16:56:39</t>
  </si>
  <si>
    <t>07.08.2021 16:56:53</t>
  </si>
  <si>
    <t>07.08.2021 16:56:55</t>
  </si>
  <si>
    <t>07.08.2021 16:56:56</t>
  </si>
  <si>
    <t>07.08.2021 16:56:57</t>
  </si>
  <si>
    <t>07.08.2021 16:56:58</t>
  </si>
  <si>
    <t>07.08.2021 16:57:00</t>
  </si>
  <si>
    <t>07.08.2021 16:57:01</t>
  </si>
  <si>
    <t>07.08.2021 16:57:02</t>
  </si>
  <si>
    <t>07.08.2021 16:57:04</t>
  </si>
  <si>
    <t>07.08.2021 16:59:18</t>
  </si>
  <si>
    <t>07.08.2021 16:59:20</t>
  </si>
  <si>
    <t>07.08.2021 16:59:21</t>
  </si>
  <si>
    <t>07.08.2021 16:59:22</t>
  </si>
  <si>
    <t>07.08.2021 16:59:24</t>
  </si>
  <si>
    <t>07.08.2021 17:01:23</t>
  </si>
  <si>
    <t>07.08.2021 17:01:25</t>
  </si>
  <si>
    <t>07.08.2021 17:01:26</t>
  </si>
  <si>
    <t>07.08.2021 17:01:28</t>
  </si>
  <si>
    <t>07.08.2021 17:01:29</t>
  </si>
  <si>
    <t>07.08.2021 17:01:31</t>
  </si>
  <si>
    <t>07.08.2021 17:01:32</t>
  </si>
  <si>
    <t>07.08.2021 17:02:37</t>
  </si>
  <si>
    <t>07.08.2021 17:02:40</t>
  </si>
  <si>
    <t>07.08.2021 17:02:41</t>
  </si>
  <si>
    <t>07.08.2021 17:02:43</t>
  </si>
  <si>
    <t>07.08.2021 17:02:44</t>
  </si>
  <si>
    <t>07.08.2021 17:04:25</t>
  </si>
  <si>
    <t>07.08.2021 17:04:26</t>
  </si>
  <si>
    <t>07.08.2021 17:04:28</t>
  </si>
  <si>
    <t>07.08.2021 17:04:29</t>
  </si>
  <si>
    <t>07.08.2021 17:04:31</t>
  </si>
  <si>
    <t>07.08.2021 17:04:40</t>
  </si>
  <si>
    <t>07.08.2021 17:05:02</t>
  </si>
  <si>
    <t>07.08.2021 17:05:04</t>
  </si>
  <si>
    <t>07.08.2021 17:05:05</t>
  </si>
  <si>
    <t>07.08.2021 17:05:07</t>
  </si>
  <si>
    <t>07.08.2021 17:05:08</t>
  </si>
  <si>
    <t>07.08.2021 17:05:40</t>
  </si>
  <si>
    <t>07.08.2021 17:05:41</t>
  </si>
  <si>
    <t>07.08.2021 17:05:43</t>
  </si>
  <si>
    <t>07.08.2021 17:05:44</t>
  </si>
  <si>
    <t>07.08.2021 17:06:14</t>
  </si>
  <si>
    <t>07.08.2021 17:06:16</t>
  </si>
  <si>
    <t>07.08.2021 17:06:17</t>
  </si>
  <si>
    <t>07.08.2021 17:06:18</t>
  </si>
  <si>
    <t>07.08.2021 17:07:36</t>
  </si>
  <si>
    <t>07.08.2021 17:07:38</t>
  </si>
  <si>
    <t>07.08.2021 17:07:39</t>
  </si>
  <si>
    <t>07.08.2021 17:07:41</t>
  </si>
  <si>
    <t>07.08.2021 17:07:42</t>
  </si>
  <si>
    <t>07.08.2021 17:07:44</t>
  </si>
  <si>
    <t>07.08.2021 17:08:08</t>
  </si>
  <si>
    <t>07.08.2021 17:08:09</t>
  </si>
  <si>
    <t>07.08.2021 17:08:10</t>
  </si>
  <si>
    <t>07.08.2021 17:10:45</t>
  </si>
  <si>
    <t>07.08.2021 17:10:46</t>
  </si>
  <si>
    <t>07.08.2021 17:10:48</t>
  </si>
  <si>
    <t>07.08.2021 17:10:49</t>
  </si>
  <si>
    <t>07.08.2021 17:12:09</t>
  </si>
  <si>
    <t>07.08.2021 17:12:10</t>
  </si>
  <si>
    <t>07.08.2021 17:12:12</t>
  </si>
  <si>
    <t>07.08.2021 17:12:13</t>
  </si>
  <si>
    <t>07.08.2021 17:12:15</t>
  </si>
  <si>
    <t>07.08.2021 17:12:27</t>
  </si>
  <si>
    <t>07.08.2021 17:12:28</t>
  </si>
  <si>
    <t>07.08.2021 17:12:29</t>
  </si>
  <si>
    <t>07.08.2021 17:12:31</t>
  </si>
  <si>
    <t>07.08.2021 17:12:32</t>
  </si>
  <si>
    <t>07.08.2021 17:12:33</t>
  </si>
  <si>
    <t>07.08.2021 17:13:08</t>
  </si>
  <si>
    <t>07.08.2021 17:13:09</t>
  </si>
  <si>
    <t>07.08.2021 17:13:10</t>
  </si>
  <si>
    <t>07.08.2021 17:13:12</t>
  </si>
  <si>
    <t>07.08.2021 17:13:13</t>
  </si>
  <si>
    <t>07.08.2021 17:13:14</t>
  </si>
  <si>
    <t>07.08.2021 17:13:15</t>
  </si>
  <si>
    <t>07.08.2021 17:13:17</t>
  </si>
  <si>
    <t>07.08.2021 17:13:18</t>
  </si>
  <si>
    <t>07.08.2021 17:13:25</t>
  </si>
  <si>
    <t>07.08.2021 17:13:27</t>
  </si>
  <si>
    <t>07.08.2021 17:15:16</t>
  </si>
  <si>
    <t>07.08.2021 17:15:18</t>
  </si>
  <si>
    <t>07.08.2021 17:15:19</t>
  </si>
  <si>
    <t>07.08.2021 17:15:21</t>
  </si>
  <si>
    <t>07.08.2021 17:15:22</t>
  </si>
  <si>
    <t>07.08.2021 17:15:28</t>
  </si>
  <si>
    <t>07.08.2021 17:15:30</t>
  </si>
  <si>
    <t>07.08.2021 17:15:31</t>
  </si>
  <si>
    <t>07.08.2021 17:15:32</t>
  </si>
  <si>
    <t>07.08.2021 17:15:53</t>
  </si>
  <si>
    <t>07.08.2021 17:15:54</t>
  </si>
  <si>
    <t>07.08.2021 17:15:56</t>
  </si>
  <si>
    <t>07.08.2021 17:15:57</t>
  </si>
  <si>
    <t>07.08.2021 17:17:52</t>
  </si>
  <si>
    <t>07.08.2021 17:17:55</t>
  </si>
  <si>
    <t>07.08.2021 17:17:58</t>
  </si>
  <si>
    <t>07.08.2021 17:19:47</t>
  </si>
  <si>
    <t>07.08.2021 17:19:48</t>
  </si>
  <si>
    <t>07.08.2021 17:19:50</t>
  </si>
  <si>
    <t>07.08.2021 17:19:51</t>
  </si>
  <si>
    <t>07.08.2021 17:21:59</t>
  </si>
  <si>
    <t>07.08.2021 17:22:01</t>
  </si>
  <si>
    <t>07.08.2021 17:22:02</t>
  </si>
  <si>
    <t>07.08.2021 17:22:03</t>
  </si>
  <si>
    <t>07.08.2021 17:22:05</t>
  </si>
  <si>
    <t>07.08.2021 17:23:51</t>
  </si>
  <si>
    <t>07.08.2021 17:23:53</t>
  </si>
  <si>
    <t>07.08.2021 17:23:54</t>
  </si>
  <si>
    <t>07.08.2021 17:23:56</t>
  </si>
  <si>
    <t>07.08.2021 17:23:57</t>
  </si>
  <si>
    <t>07.08.2021 17:24:51</t>
  </si>
  <si>
    <t>07.08.2021 17:24:52</t>
  </si>
  <si>
    <t>07.08.2021 17:25:39</t>
  </si>
  <si>
    <t>07.08.2021 17:25:40</t>
  </si>
  <si>
    <t>07.08.2021 17:25:42</t>
  </si>
  <si>
    <t>07.08.2021 17:25:43</t>
  </si>
  <si>
    <t>07.08.2021 17:25:52</t>
  </si>
  <si>
    <t>07.08.2021 17:25:54</t>
  </si>
  <si>
    <t>07.08.2021 17:25:55</t>
  </si>
  <si>
    <t>07.08.2021 17:25:57</t>
  </si>
  <si>
    <t>07.08.2021 17:26:33</t>
  </si>
  <si>
    <t>07.08.2021 17:26:34</t>
  </si>
  <si>
    <t>07.08.2021 17:26:35</t>
  </si>
  <si>
    <t>07.08.2021 17:26:37</t>
  </si>
  <si>
    <t>07.08.2021 17:26:38</t>
  </si>
  <si>
    <t>07.08.2021 17:26:40</t>
  </si>
  <si>
    <t>07.08.2021 17:26:50</t>
  </si>
  <si>
    <t>07.08.2021 17:26:52</t>
  </si>
  <si>
    <t>07.08.2021 17:26:53</t>
  </si>
  <si>
    <t>07.08.2021 17:26:55</t>
  </si>
  <si>
    <t>07.08.2021 17:26:56</t>
  </si>
  <si>
    <t>07.08.2021 17:27:28</t>
  </si>
  <si>
    <t>07.08.2021 17:27:29</t>
  </si>
  <si>
    <t>07.08.2021 17:28:59</t>
  </si>
  <si>
    <t>07.08.2021 17:29:01</t>
  </si>
  <si>
    <t>07.08.2021 17:29:02</t>
  </si>
  <si>
    <t>07.08.2021 17:29:04</t>
  </si>
  <si>
    <t>07.08.2021 17:31:38</t>
  </si>
  <si>
    <t>07.08.2021 17:31:39</t>
  </si>
  <si>
    <t>07.08.2021 17:32:29</t>
  </si>
  <si>
    <t>07.08.2021 17:32:30</t>
  </si>
  <si>
    <t>07.08.2021 17:32:32</t>
  </si>
  <si>
    <t>07.08.2021 17:32:33</t>
  </si>
  <si>
    <t>07.08.2021 17:32:34</t>
  </si>
  <si>
    <t>07.08.2021 17:32:36</t>
  </si>
  <si>
    <t>07.08.2021 17:33:19</t>
  </si>
  <si>
    <t>07.08.2021 17:33:21</t>
  </si>
  <si>
    <t>07.08.2021 17:33:22</t>
  </si>
  <si>
    <t>07.08.2021 17:33:24</t>
  </si>
  <si>
    <t>07.08.2021 17:35:21</t>
  </si>
  <si>
    <t>07.08.2021 17:35:22</t>
  </si>
  <si>
    <t>07.08.2021 17:35:24</t>
  </si>
  <si>
    <t>07.08.2021 17:35:25</t>
  </si>
  <si>
    <t>07.08.2021 17:35:26</t>
  </si>
  <si>
    <t>07.08.2021 17:35:28</t>
  </si>
  <si>
    <t>07.08.2021 17:35:29</t>
  </si>
  <si>
    <t>07.08.2021 17:35:31</t>
  </si>
  <si>
    <t>07.08.2021 17:35:32</t>
  </si>
  <si>
    <t>07.08.2021 17:40:36</t>
  </si>
  <si>
    <t>07.08.2021 17:40:38</t>
  </si>
  <si>
    <t>07.08.2021 17:40:39</t>
  </si>
  <si>
    <t>07.08.2021 17:40:41</t>
  </si>
  <si>
    <t>07.08.2021 17:42:05</t>
  </si>
  <si>
    <t>07.08.2021 17:42:07</t>
  </si>
  <si>
    <t>07.08.2021 17:42:08</t>
  </si>
  <si>
    <t>07.08.2021 17:42:10</t>
  </si>
  <si>
    <t>07.08.2021 17:42:11</t>
  </si>
  <si>
    <t>07.08.2021 17:43:41</t>
  </si>
  <si>
    <t>07.08.2021 17:43:42</t>
  </si>
  <si>
    <t>07.08.2021 17:43:44</t>
  </si>
  <si>
    <t>07.08.2021 17:43:45</t>
  </si>
  <si>
    <t>07.08.2021 17:43:47</t>
  </si>
  <si>
    <t>07.08.2021 17:43:48</t>
  </si>
  <si>
    <t>07.08.2021 17:44:46</t>
  </si>
  <si>
    <t>07.08.2021 17:44:47</t>
  </si>
  <si>
    <t>07.08.2021 17:44:48</t>
  </si>
  <si>
    <t>07.08.2021 17:44:50</t>
  </si>
  <si>
    <t>07.08.2021 17:47:35</t>
  </si>
  <si>
    <t>07.08.2021 17:47:36</t>
  </si>
  <si>
    <t>07.08.2021 17:47:39</t>
  </si>
  <si>
    <t>07.08.2021 17:47:41</t>
  </si>
  <si>
    <t>07.08.2021 17:49:48</t>
  </si>
  <si>
    <t>07.08.2021 17:49:50</t>
  </si>
  <si>
    <t>07.08.2021 17:49:51</t>
  </si>
  <si>
    <t>07.08.2021 17:49:53</t>
  </si>
  <si>
    <t>07.08.2021 17:50:05</t>
  </si>
  <si>
    <t>07.08.2021 17:51:07</t>
  </si>
  <si>
    <t>07.08.2021 17:51:08</t>
  </si>
  <si>
    <t>07.08.2021 17:51:38</t>
  </si>
  <si>
    <t>07.08.2021 17:51:40</t>
  </si>
  <si>
    <t>07.08.2021 17:51:43</t>
  </si>
  <si>
    <t>07.08.2021 17:51:44</t>
  </si>
  <si>
    <t>07.08.2021 17:53:18</t>
  </si>
  <si>
    <t>07.08.2021 17:53:20</t>
  </si>
  <si>
    <t>07.08.2021 17:53:21</t>
  </si>
  <si>
    <t>07.08.2021 17:53:23</t>
  </si>
  <si>
    <t>07.08.2021 17:54:47</t>
  </si>
  <si>
    <t>07.08.2021 17:54:48</t>
  </si>
  <si>
    <t>07.08.2021 17:54:50</t>
  </si>
  <si>
    <t>07.08.2021 17:54:51</t>
  </si>
  <si>
    <t>07.08.2021 17:55:09</t>
  </si>
  <si>
    <t>07.08.2021 17:55:11</t>
  </si>
  <si>
    <t>07.08.2021 17:55:12</t>
  </si>
  <si>
    <t>07.08.2021 17:55:14</t>
  </si>
  <si>
    <t>07.08.2021 17:55:15</t>
  </si>
  <si>
    <t>07.08.2021 17:56:20</t>
  </si>
  <si>
    <t>07.08.2021 17:56:23</t>
  </si>
  <si>
    <t>07.08.2021 17:56:24</t>
  </si>
  <si>
    <t>07.08.2021 17:56:26</t>
  </si>
  <si>
    <t>07.08.2021 17:57:39</t>
  </si>
  <si>
    <t>07.08.2021 17:57:41</t>
  </si>
  <si>
    <t>07.08.2021 17:57:42</t>
  </si>
  <si>
    <t>07.08.2021 17:57:44</t>
  </si>
  <si>
    <t>07.08.2021 17:57:48</t>
  </si>
  <si>
    <t>07.08.2021 17:57:51</t>
  </si>
  <si>
    <t>07.08.2021 17:58:35</t>
  </si>
  <si>
    <t>07.08.2021 17:58:36</t>
  </si>
  <si>
    <t>07.08.2021 17:58:38</t>
  </si>
  <si>
    <t>07.08.2021 17:58:39</t>
  </si>
  <si>
    <t>07.08.2021 17:59:15</t>
  </si>
  <si>
    <t>07.08.2021 17:59:17</t>
  </si>
  <si>
    <t>07.08.2021 17:59:18</t>
  </si>
  <si>
    <t>07.08.2021 17:59:39</t>
  </si>
  <si>
    <t>07.08.2021 17:59:41</t>
  </si>
  <si>
    <t>07.08.2021 17:59:54</t>
  </si>
  <si>
    <t>07.08.2021 17:59:56</t>
  </si>
  <si>
    <t>07.08.2021 17:59:57</t>
  </si>
  <si>
    <t>07.08.2021 18:00:03</t>
  </si>
  <si>
    <t>07.08.2021 18:00:05</t>
  </si>
  <si>
    <t>07.08.2021 18:00:06</t>
  </si>
  <si>
    <t>07.08.2021 18:00:08</t>
  </si>
  <si>
    <t>07.08.2021 18:00:09</t>
  </si>
  <si>
    <t>07.08.2021 18:00:39</t>
  </si>
  <si>
    <t>07.08.2021 18:00:41</t>
  </si>
  <si>
    <t>07.08.2021 18:00:42</t>
  </si>
  <si>
    <t>07.08.2021 18:00:44</t>
  </si>
  <si>
    <t>07.08.2021 18:01:03</t>
  </si>
  <si>
    <t>07.08.2021 18:01:05</t>
  </si>
  <si>
    <t>07.08.2021 18:01:06</t>
  </si>
  <si>
    <t>07.08.2021 18:01:08</t>
  </si>
  <si>
    <t>07.08.2021 18:02:29</t>
  </si>
  <si>
    <t>07.08.2021 18:02:30</t>
  </si>
  <si>
    <t>07.08.2021 18:02:32</t>
  </si>
  <si>
    <t>07.08.2021 18:02:33</t>
  </si>
  <si>
    <t>07.08.2021 18:04:33</t>
  </si>
  <si>
    <t>07.08.2021 18:04:35</t>
  </si>
  <si>
    <t>07.08.2021 18:04:36</t>
  </si>
  <si>
    <t>07.08.2021 18:04:37</t>
  </si>
  <si>
    <t>07.08.2021 18:04:39</t>
  </si>
  <si>
    <t>07.08.2021 18:05:36</t>
  </si>
  <si>
    <t>07.08.2021 18:05:37</t>
  </si>
  <si>
    <t>07.08.2021 18:05:39</t>
  </si>
  <si>
    <t>07.08.2021 18:05:40</t>
  </si>
  <si>
    <t>07.08.2021 18:07:29</t>
  </si>
  <si>
    <t>07.08.2021 18:07:30</t>
  </si>
  <si>
    <t>07.08.2021 18:07:33</t>
  </si>
  <si>
    <t>07.08.2021 18:07:35</t>
  </si>
  <si>
    <t>07.08.2021 18:07:36</t>
  </si>
  <si>
    <t>07.08.2021 18:07:38</t>
  </si>
  <si>
    <t>07.08.2021 18:07:39</t>
  </si>
  <si>
    <t>07.08.2021 18:08:15</t>
  </si>
  <si>
    <t>07.08.2021 18:08:18</t>
  </si>
  <si>
    <t>07.08.2021 18:08:37</t>
  </si>
  <si>
    <t>07.08.2021 18:08:39</t>
  </si>
  <si>
    <t>07.08.2021 18:08:40</t>
  </si>
  <si>
    <t>07.08.2021 18:08:53</t>
  </si>
  <si>
    <t>07.08.2021 18:08:54</t>
  </si>
  <si>
    <t>07.08.2021 18:08:56</t>
  </si>
  <si>
    <t>07.08.2021 18:08:57</t>
  </si>
  <si>
    <t>07.08.2021 18:08:58</t>
  </si>
  <si>
    <t>07.08.2021 18:09:00</t>
  </si>
  <si>
    <t>07.08.2021 18:09:01</t>
  </si>
  <si>
    <t>07.08.2021 18:09:29</t>
  </si>
  <si>
    <t>07.08.2021 18:09:31</t>
  </si>
  <si>
    <t>07.08.2021 18:09:32</t>
  </si>
  <si>
    <t>07.08.2021 18:09:34</t>
  </si>
  <si>
    <t>07.08.2021 18:09:35</t>
  </si>
  <si>
    <t>07.08.2021 18:12:43</t>
  </si>
  <si>
    <t>07.08.2021 18:12:44</t>
  </si>
  <si>
    <t>07.08.2021 18:12:46</t>
  </si>
  <si>
    <t>07.08.2021 18:12:47</t>
  </si>
  <si>
    <t>07.08.2021 18:12:49</t>
  </si>
  <si>
    <t>07.08.2021 18:12:50</t>
  </si>
  <si>
    <t>07.08.2021 18:12:52</t>
  </si>
  <si>
    <t>07.08.2021 18:13:46</t>
  </si>
  <si>
    <t>07.08.2021 18:13:47</t>
  </si>
  <si>
    <t>07.08.2021 18:13:49</t>
  </si>
  <si>
    <t>07.08.2021 18:13:50</t>
  </si>
  <si>
    <t>07.08.2021 18:15:02</t>
  </si>
  <si>
    <t>07.08.2021 18:15:03</t>
  </si>
  <si>
    <t>07.08.2021 18:15:05</t>
  </si>
  <si>
    <t>07.08.2021 18:15:06</t>
  </si>
  <si>
    <t>07.08.2021 18:18:56</t>
  </si>
  <si>
    <t>07.08.2021 18:18:57</t>
  </si>
  <si>
    <t>07.08.2021 18:18:59</t>
  </si>
  <si>
    <t>07.08.2021 18:19:00</t>
  </si>
  <si>
    <t>07.08.2021 18:19:30</t>
  </si>
  <si>
    <t>07.08.2021 18:19:32</t>
  </si>
  <si>
    <t>07.08.2021 18:19:33</t>
  </si>
  <si>
    <t>07.08.2021 18:19:35</t>
  </si>
  <si>
    <t>07.08.2021 18:19:36</t>
  </si>
  <si>
    <t>07.08.2021 18:21:06</t>
  </si>
  <si>
    <t>07.08.2021 18:21:08</t>
  </si>
  <si>
    <t>07.08.2021 18:21:09</t>
  </si>
  <si>
    <t>07.08.2021 18:21:11</t>
  </si>
  <si>
    <t>07.08.2021 18:25:00</t>
  </si>
  <si>
    <t>07.08.2021 18:25:02</t>
  </si>
  <si>
    <t>07.08.2021 18:25:03</t>
  </si>
  <si>
    <t>07.08.2021 18:25:05</t>
  </si>
  <si>
    <t>07.08.2021 18:25:06</t>
  </si>
  <si>
    <t>07.08.2021 18:25:08</t>
  </si>
  <si>
    <t>07.08.2021 18:26:26</t>
  </si>
  <si>
    <t>07.08.2021 18:26:27</t>
  </si>
  <si>
    <t>07.08.2021 18:26:29</t>
  </si>
  <si>
    <t>07.08.2021 18:26:33</t>
  </si>
  <si>
    <t>07.08.2021 18:26:35</t>
  </si>
  <si>
    <t>07.08.2021 18:26:36</t>
  </si>
  <si>
    <t>07.08.2021 18:26:41</t>
  </si>
  <si>
    <t>07.08.2021 18:26:42</t>
  </si>
  <si>
    <t>07.08.2021 18:26:45</t>
  </si>
  <si>
    <t>07.08.2021 18:27:31</t>
  </si>
  <si>
    <t>07.08.2021 18:27:34</t>
  </si>
  <si>
    <t>07.08.2021 18:29:16</t>
  </si>
  <si>
    <t>07.08.2021 18:29:18</t>
  </si>
  <si>
    <t>07.08.2021 18:29:19</t>
  </si>
  <si>
    <t>07.08.2021 18:29:21</t>
  </si>
  <si>
    <t>07.08.2021 18:29:24</t>
  </si>
  <si>
    <t>07.08.2021 18:29:25</t>
  </si>
  <si>
    <t>07.08.2021 18:29:27</t>
  </si>
  <si>
    <t>07.08.2021 18:29:37</t>
  </si>
  <si>
    <t>07.08.2021 18:29:39</t>
  </si>
  <si>
    <t>07.08.2021 18:29:40</t>
  </si>
  <si>
    <t>07.08.2021 18:29:42</t>
  </si>
  <si>
    <t>07.08.2021 18:31:12</t>
  </si>
  <si>
    <t>07.08.2021 18:31:13</t>
  </si>
  <si>
    <t>07.08.2021 18:31:15</t>
  </si>
  <si>
    <t>07.08.2021 18:31:16</t>
  </si>
  <si>
    <t>07.08.2021 18:33:03</t>
  </si>
  <si>
    <t>07.08.2021 18:33:06</t>
  </si>
  <si>
    <t>07.08.2021 18:33:09</t>
  </si>
  <si>
    <t>07.08.2021 18:34:51</t>
  </si>
  <si>
    <t>07.08.2021 18:34:52</t>
  </si>
  <si>
    <t>07.08.2021 18:34:54</t>
  </si>
  <si>
    <t>07.08.2021 18:34:55</t>
  </si>
  <si>
    <t>07.08.2021 18:35:30</t>
  </si>
  <si>
    <t>07.08.2021 18:35:31</t>
  </si>
  <si>
    <t>07.08.2021 18:35:33</t>
  </si>
  <si>
    <t>07.08.2021 18:35:34</t>
  </si>
  <si>
    <t>07.08.2021 18:36:55</t>
  </si>
  <si>
    <t>07.08.2021 18:36:57</t>
  </si>
  <si>
    <t>07.08.2021 18:36:58</t>
  </si>
  <si>
    <t>07.08.2021 18:37:00</t>
  </si>
  <si>
    <t>07.08.2021 18:37:01</t>
  </si>
  <si>
    <t>07.08.2021 18:37:43</t>
  </si>
  <si>
    <t>07.08.2021 18:37:45</t>
  </si>
  <si>
    <t>07.08.2021 18:37:46</t>
  </si>
  <si>
    <t>07.08.2021 18:37:48</t>
  </si>
  <si>
    <t>07.08.2021 18:37:49</t>
  </si>
  <si>
    <t>07.08.2021 18:38:10</t>
  </si>
  <si>
    <t>07.08.2021 18:38:12</t>
  </si>
  <si>
    <t>07.08.2021 18:38:13</t>
  </si>
  <si>
    <t>07.08.2021 18:38:15</t>
  </si>
  <si>
    <t>07.08.2021 18:39:33</t>
  </si>
  <si>
    <t>07.08.2021 18:39:34</t>
  </si>
  <si>
    <t>07.08.2021 18:40:21</t>
  </si>
  <si>
    <t>07.08.2021 18:40:22</t>
  </si>
  <si>
    <t>07.08.2021 18:40:24</t>
  </si>
  <si>
    <t>07.08.2021 18:40:25</t>
  </si>
  <si>
    <t>07.08.2021 18:40:27</t>
  </si>
  <si>
    <t>07.08.2021 18:40:28</t>
  </si>
  <si>
    <t>07.08.2021 18:41:25</t>
  </si>
  <si>
    <t>07.08.2021 18:41:27</t>
  </si>
  <si>
    <t>07.08.2021 18:42:51</t>
  </si>
  <si>
    <t>07.08.2021 18:43:31</t>
  </si>
  <si>
    <t>07.08.2021 18:43:33</t>
  </si>
  <si>
    <t>07.08.2021 18:43:34</t>
  </si>
  <si>
    <t>07.08.2021 18:44:21</t>
  </si>
  <si>
    <t>07.08.2021 18:44:24</t>
  </si>
  <si>
    <t>07.08.2021 18:44:25</t>
  </si>
  <si>
    <t>07.08.2021 18:44:27</t>
  </si>
  <si>
    <t>07.08.2021 18:44:51</t>
  </si>
  <si>
    <t>07.08.2021 18:44:52</t>
  </si>
  <si>
    <t>07.08.2021 18:44:54</t>
  </si>
  <si>
    <t>07.08.2021 18:44:55</t>
  </si>
  <si>
    <t>07.08.2021 18:44:57</t>
  </si>
  <si>
    <t>07.08.2021 18:47:07</t>
  </si>
  <si>
    <t>07.08.2021 18:47:09</t>
  </si>
  <si>
    <t>07.08.2021 18:47:10</t>
  </si>
  <si>
    <t>07.08.2021 18:47:12</t>
  </si>
  <si>
    <t>07.08.2021 18:47:13</t>
  </si>
  <si>
    <t>07.08.2021 18:49:30</t>
  </si>
  <si>
    <t>07.08.2021 18:49:31</t>
  </si>
  <si>
    <t>07.08.2021 18:49:33</t>
  </si>
  <si>
    <t>07.08.2021 18:49:34</t>
  </si>
  <si>
    <t>07.08.2021 18:52:16</t>
  </si>
  <si>
    <t>07.08.2021 18:52:18</t>
  </si>
  <si>
    <t>07.08.2021 18:54:01</t>
  </si>
  <si>
    <t>07.08.2021 18:54:03</t>
  </si>
  <si>
    <t>07.08.2021 18:54:04</t>
  </si>
  <si>
    <t>07.08.2021 18:54:06</t>
  </si>
  <si>
    <t>07.08.2021 18:54:07</t>
  </si>
  <si>
    <t>07.08.2021 18:54:09</t>
  </si>
  <si>
    <t>07.08.2021 18:54:52</t>
  </si>
  <si>
    <t>07.08.2021 18:54:54</t>
  </si>
  <si>
    <t>07.08.2021 18:54:55</t>
  </si>
  <si>
    <t>07.08.2021 18:55:13</t>
  </si>
  <si>
    <t>07.08.2021 18:55:15</t>
  </si>
  <si>
    <t>07.08.2021 18:55:16</t>
  </si>
  <si>
    <t>07.08.2021 18:55:18</t>
  </si>
  <si>
    <t>07.08.2021 18:55:19</t>
  </si>
  <si>
    <t>07.08.2021 18:55:49</t>
  </si>
  <si>
    <t>07.08.2021 18:55:51</t>
  </si>
  <si>
    <t>07.08.2021 18:55:52</t>
  </si>
  <si>
    <t>07.08.2021 18:57:09</t>
  </si>
  <si>
    <t>07.08.2021 18:57:10</t>
  </si>
  <si>
    <t>07.08.2021 18:57:12</t>
  </si>
  <si>
    <t>07.08.2021 18:57:13</t>
  </si>
  <si>
    <t>07.08.2021 18:57:46</t>
  </si>
  <si>
    <t>07.08.2021 18:57:48</t>
  </si>
  <si>
    <t>07.08.2021 18:57:49</t>
  </si>
  <si>
    <t>07.08.2021 18:57:51</t>
  </si>
  <si>
    <t>07.08.2021 18:59:46</t>
  </si>
  <si>
    <t>07.08.2021 18:59:48</t>
  </si>
  <si>
    <t>07.08.2021 18:59:49</t>
  </si>
  <si>
    <t>07.08.2021 18:59:51</t>
  </si>
  <si>
    <t>07.08.2021 18:59:52</t>
  </si>
  <si>
    <t>07.08.2021 19:00:28</t>
  </si>
  <si>
    <t>07.08.2021 19:00:30</t>
  </si>
  <si>
    <t>07.08.2021 19:00:31</t>
  </si>
  <si>
    <t>07.08.2021 19:00:33</t>
  </si>
  <si>
    <t>07.08.2021 19:00:34</t>
  </si>
  <si>
    <t>07.08.2021 19:01:25</t>
  </si>
  <si>
    <t>07.08.2021 19:01:27</t>
  </si>
  <si>
    <t>07.08.2021 19:01:28</t>
  </si>
  <si>
    <t>07.08.2021 19:01:30</t>
  </si>
  <si>
    <t>07.08.2021 19:01:31</t>
  </si>
  <si>
    <t>07.08.2021 19:03:36</t>
  </si>
  <si>
    <t>07.08.2021 19:03:37</t>
  </si>
  <si>
    <t>07.08.2021 19:03:39</t>
  </si>
  <si>
    <t>07.08.2021 19:03:40</t>
  </si>
  <si>
    <t>07.08.2021 19:04:43</t>
  </si>
  <si>
    <t>07.08.2021 19:04:45</t>
  </si>
  <si>
    <t>07.08.2021 19:04:46</t>
  </si>
  <si>
    <t>07.08.2021 19:06:36</t>
  </si>
  <si>
    <t>07.08.2021 19:06:37</t>
  </si>
  <si>
    <t>07.08.2021 19:06:39</t>
  </si>
  <si>
    <t>07.08.2021 19:06:40</t>
  </si>
  <si>
    <t>07.08.2021 19:07:18</t>
  </si>
  <si>
    <t>07.08.2021 19:07:19</t>
  </si>
  <si>
    <t>07.08.2021 19:07:21</t>
  </si>
  <si>
    <t>07.08.2021 19:08:54</t>
  </si>
  <si>
    <t>07.08.2021 19:08:55</t>
  </si>
  <si>
    <t>07.08.2021 19:08:58</t>
  </si>
  <si>
    <t>07.08.2021 19:09:00</t>
  </si>
  <si>
    <t>07.08.2021 19:10:48</t>
  </si>
  <si>
    <t>07.08.2021 19:20:09</t>
  </si>
  <si>
    <t>07.08.2021 19:20:10</t>
  </si>
  <si>
    <t>07.08.2021 19:20:12</t>
  </si>
  <si>
    <t>07.08.2021 19:20:13</t>
  </si>
  <si>
    <t>07.08.2021 19:20:15</t>
  </si>
  <si>
    <t>07.08.2021 19:20:16</t>
  </si>
  <si>
    <t>07.08.2021 19:21:04</t>
  </si>
  <si>
    <t>07.08.2021 19:21:06</t>
  </si>
  <si>
    <t>07.08.2021 19:21:07</t>
  </si>
  <si>
    <t>07.08.2021 19:21:09</t>
  </si>
  <si>
    <t>07.08.2021 19:21:10</t>
  </si>
  <si>
    <t>07.08.2021 19:21:12</t>
  </si>
  <si>
    <t>07.08.2021 19:21:22</t>
  </si>
  <si>
    <t>07.08.2021 19:21:24</t>
  </si>
  <si>
    <t>07.08.2021 19:21:25</t>
  </si>
  <si>
    <t>07.08.2021 19:21:27</t>
  </si>
  <si>
    <t>07.08.2021 19:21:28</t>
  </si>
  <si>
    <t>07.08.2021 19:23:27</t>
  </si>
  <si>
    <t>07.08.2021 19:23:28</t>
  </si>
  <si>
    <t>07.08.2021 19:23:30</t>
  </si>
  <si>
    <t>07.08.2021 19:23:31</t>
  </si>
  <si>
    <t>07.08.2021 19:23:33</t>
  </si>
  <si>
    <t>07.08.2021 19:23:34</t>
  </si>
  <si>
    <t>07.08.2021 19:23:36</t>
  </si>
  <si>
    <t>07.08.2021 19:24:49</t>
  </si>
  <si>
    <t>07.08.2021 19:24:51</t>
  </si>
  <si>
    <t>07.08.2021 19:24:52</t>
  </si>
  <si>
    <t>07.08.2021 19:28:37</t>
  </si>
  <si>
    <t>07.08.2021 19:28:39</t>
  </si>
  <si>
    <t>07.08.2021 19:28:40</t>
  </si>
  <si>
    <t>07.08.2021 19:28:42</t>
  </si>
  <si>
    <t>07.08.2021 19:29:34</t>
  </si>
  <si>
    <t>07.08.2021 19:29:39</t>
  </si>
  <si>
    <t>07.08.2021 19:29:40</t>
  </si>
  <si>
    <t>07.08.2021 19:30:54</t>
  </si>
  <si>
    <t>07.08.2021 19:30:55</t>
  </si>
  <si>
    <t>07.08.2021 19:31:54</t>
  </si>
  <si>
    <t>07.08.2021 19:31:55</t>
  </si>
  <si>
    <t>07.08.2021 19:31:57</t>
  </si>
  <si>
    <t>07.08.2021 19:31:58</t>
  </si>
  <si>
    <t>07.08.2021 19:32:00</t>
  </si>
  <si>
    <t>07.08.2021 19:35:27</t>
  </si>
  <si>
    <t>07.08.2021 19:35:28</t>
  </si>
  <si>
    <t>07.08.2021 19:35:30</t>
  </si>
  <si>
    <t>07.08.2021 19:35:31</t>
  </si>
  <si>
    <t>07.08.2021 19:35:33</t>
  </si>
  <si>
    <t>07.08.2021 19:35:34</t>
  </si>
  <si>
    <t>07.08.2021 19:36:15</t>
  </si>
  <si>
    <t>07.08.2021 19:36:16</t>
  </si>
  <si>
    <t>07.08.2021 19:36:18</t>
  </si>
  <si>
    <t>07.08.2021 19:36:19</t>
  </si>
  <si>
    <t>07.08.2021 19:41:30</t>
  </si>
  <si>
    <t>07.08.2021 19:41:31</t>
  </si>
  <si>
    <t>07.08.2021 19:41:33</t>
  </si>
  <si>
    <t>07.08.2021 19:43:18</t>
  </si>
  <si>
    <t>07.08.2021 19:43:19</t>
  </si>
  <si>
    <t>07.08.2021 19:45:51</t>
  </si>
  <si>
    <t>07.08.2021 19:45:52</t>
  </si>
  <si>
    <t>07.08.2021 19:45:54</t>
  </si>
  <si>
    <t>07.08.2021 19:45:55</t>
  </si>
  <si>
    <t>07.08.2021 19:55:19</t>
  </si>
  <si>
    <t>07.08.2021 19:55:21</t>
  </si>
  <si>
    <t>07.08.2021 19:55:22</t>
  </si>
  <si>
    <t>07.08.2021 19:55:24</t>
  </si>
  <si>
    <t>07.08.2021 19:55:34</t>
  </si>
  <si>
    <t>07.08.2021 19:55:36</t>
  </si>
  <si>
    <t>07.08.2021 19:55:37</t>
  </si>
  <si>
    <t>07.08.2021 19:55:39</t>
  </si>
  <si>
    <t>07.08.2021 19:57:13</t>
  </si>
  <si>
    <t>07.08.2021 19:57:15</t>
  </si>
  <si>
    <t>07.08.2021 19:57:31</t>
  </si>
  <si>
    <t>07.08.2021 19:57:33</t>
  </si>
  <si>
    <t>07.08.2021 19:57:34</t>
  </si>
  <si>
    <t>07.08.2021 19:57:36</t>
  </si>
  <si>
    <t>07.08.2021 19:57:39</t>
  </si>
  <si>
    <t>07.08.2021 19:57:40</t>
  </si>
  <si>
    <t>07.08.2021 19:57:42</t>
  </si>
  <si>
    <t>07.08.2021 19:57:43</t>
  </si>
  <si>
    <t>07.08.2021 19:57:45</t>
  </si>
  <si>
    <t>07.08.2021 19:57:46</t>
  </si>
  <si>
    <t>07.08.2021 19:59:00</t>
  </si>
  <si>
    <t>07.08.2021 19:59:01</t>
  </si>
  <si>
    <t>07.08.2021 19:59:03</t>
  </si>
  <si>
    <t>07.08.2021 19:59:04</t>
  </si>
  <si>
    <t>07.08.2021 19:59:06</t>
  </si>
  <si>
    <t>07.08.2021 19:59:39</t>
  </si>
  <si>
    <t>07.08.2021 19:59:40</t>
  </si>
  <si>
    <t>07.08.2021 19:59:42</t>
  </si>
  <si>
    <t>07.08.2021 19:59:43</t>
  </si>
  <si>
    <t>07.08.2021 19:59:45</t>
  </si>
  <si>
    <t>07.08.2021 20:02:03</t>
  </si>
  <si>
    <t>07.08.2021 20:02:04</t>
  </si>
  <si>
    <t>07.08.2021 20:02:39</t>
  </si>
  <si>
    <t>07.08.2021 20:02:40</t>
  </si>
  <si>
    <t>07.08.2021 20:02:42</t>
  </si>
  <si>
    <t>07.08.2021 20:02:43</t>
  </si>
  <si>
    <t>07.08.2021 20:02:46</t>
  </si>
  <si>
    <t>07.08.2021 20:02:48</t>
  </si>
  <si>
    <t>07.08.2021 20:02:49</t>
  </si>
  <si>
    <t>07.08.2021 20:02:51</t>
  </si>
  <si>
    <t>07.08.2021 20:02:52</t>
  </si>
  <si>
    <t>07.08.2021 20:02:54</t>
  </si>
  <si>
    <t>07.08.2021 20:07:01</t>
  </si>
  <si>
    <t>07.08.2021 20:07:03</t>
  </si>
  <si>
    <t>07.08.2021 20:07:04</t>
  </si>
  <si>
    <t>07.08.2021 20:08:48</t>
  </si>
  <si>
    <t>07.08.2021 20:08:49</t>
  </si>
  <si>
    <t>07.08.2021 20:08:51</t>
  </si>
  <si>
    <t>07.08.2021 20:08:52</t>
  </si>
  <si>
    <t>07.08.2021 20:09:42</t>
  </si>
  <si>
    <t>07.08.2021 20:09:43</t>
  </si>
  <si>
    <t>07.08.2021 20:09:45</t>
  </si>
  <si>
    <t>07.08.2021 20:09:46</t>
  </si>
  <si>
    <t>07.08.2021 20:13:36</t>
  </si>
  <si>
    <t>07.08.2021 20:13:37</t>
  </si>
  <si>
    <t>07.08.2021 20:14:18</t>
  </si>
  <si>
    <t>07.08.2021 20:14:19</t>
  </si>
  <si>
    <t>07.08.2021 20:14:21</t>
  </si>
  <si>
    <t>07.08.2021 20:17:25</t>
  </si>
  <si>
    <t>07.08.2021 20:17:26</t>
  </si>
  <si>
    <t>07.08.2021 20:17:28</t>
  </si>
  <si>
    <t>07.08.2021 20:17:29</t>
  </si>
  <si>
    <t>07.08.2021 20:17:31</t>
  </si>
  <si>
    <t>07.08.2021 20:21:46</t>
  </si>
  <si>
    <t>07.08.2021 20:21:47</t>
  </si>
  <si>
    <t>07.08.2021 20:21:49</t>
  </si>
  <si>
    <t>07.08.2021 20:21:50</t>
  </si>
  <si>
    <t>07.08.2021 20:22:27</t>
  </si>
  <si>
    <t>07.08.2021 20:22:28</t>
  </si>
  <si>
    <t>07.08.2021 20:22:30</t>
  </si>
  <si>
    <t>07.08.2021 20:22:31</t>
  </si>
  <si>
    <t>07.08.2021 20:27:00</t>
  </si>
  <si>
    <t>07.08.2021 20:27:01</t>
  </si>
  <si>
    <t>07.08.2021 20:27:03</t>
  </si>
  <si>
    <t>07.08.2021 20:27:04</t>
  </si>
  <si>
    <t>07.08.2021 20:27:17</t>
  </si>
  <si>
    <t>07.08.2021 20:27:20</t>
  </si>
  <si>
    <t>07.08.2021 20:27:22</t>
  </si>
  <si>
    <t>07.08.2021 20:27:23</t>
  </si>
  <si>
    <t>07.08.2021 20:27:25</t>
  </si>
  <si>
    <t>07.08.2021 20:27:26</t>
  </si>
  <si>
    <t>07.08.2021 20:36:38</t>
  </si>
  <si>
    <t>07.08.2021 20:36:40</t>
  </si>
  <si>
    <t>07.08.2021 20:36:42</t>
  </si>
  <si>
    <t>07.08.2021 20:36:43</t>
  </si>
  <si>
    <t>07.08.2021 20:36:44</t>
  </si>
  <si>
    <t>07.08.2021 20:36:46</t>
  </si>
  <si>
    <t>07.08.2021 20:40:13</t>
  </si>
  <si>
    <t>07.08.2021 20:40:14</t>
  </si>
  <si>
    <t>07.08.2021 20:40:16</t>
  </si>
  <si>
    <t>07.08.2021 20:40:17</t>
  </si>
  <si>
    <t>07.08.2021 20:40:19</t>
  </si>
  <si>
    <t>07.08.2021 20:41:55</t>
  </si>
  <si>
    <t>07.08.2021 20:41:56</t>
  </si>
  <si>
    <t>07.08.2021 20:41:58</t>
  </si>
  <si>
    <t>07.08.2021 20:43:24</t>
  </si>
  <si>
    <t>07.08.2021 20:43:25</t>
  </si>
  <si>
    <t>07.08.2021 20:43:26</t>
  </si>
  <si>
    <t>07.08.2021 20:43:28</t>
  </si>
  <si>
    <t>07.08.2021 20:43:29</t>
  </si>
  <si>
    <t>07.08.2021 20:44:10</t>
  </si>
  <si>
    <t>07.08.2021 20:44:12</t>
  </si>
  <si>
    <t>07.08.2021 20:44:16</t>
  </si>
  <si>
    <t>07.08.2021 20:50:50</t>
  </si>
  <si>
    <t>07.08.2021 20:50:52</t>
  </si>
  <si>
    <t>07.08.2021 20:50:53</t>
  </si>
  <si>
    <t>07.08.2021 20:50:55</t>
  </si>
  <si>
    <t>07.08.2021 20:51:15</t>
  </si>
  <si>
    <t>07.08.2021 20:51:16</t>
  </si>
  <si>
    <t>07.08.2021 20:51:17</t>
  </si>
  <si>
    <t>07.08.2021 20:51:19</t>
  </si>
  <si>
    <t>07.08.2021 20:52:35</t>
  </si>
  <si>
    <t>07.08.2021 20:52:37</t>
  </si>
  <si>
    <t>07.08.2021 20:52:38</t>
  </si>
  <si>
    <t>07.08.2021 20:56:31</t>
  </si>
  <si>
    <t>07.08.2021 20:56:32</t>
  </si>
  <si>
    <t>07.08.2021 20:56:34</t>
  </si>
  <si>
    <t>07.08.2021 20:56:35</t>
  </si>
  <si>
    <t>07.08.2021 20:57:07</t>
  </si>
  <si>
    <t>07.08.2021 20:57:08</t>
  </si>
  <si>
    <t>07.08.2021 20:57:10</t>
  </si>
  <si>
    <t>07.08.2021 20:57:11</t>
  </si>
  <si>
    <t>07.08.2021 21:01:36</t>
  </si>
  <si>
    <t>07.08.2021 21:01:37</t>
  </si>
  <si>
    <t>07.08.2021 21:01:40</t>
  </si>
  <si>
    <t>07.08.2021 21:01:42</t>
  </si>
  <si>
    <t>07.08.2021 21:01:43</t>
  </si>
  <si>
    <t>07.08.2021 21:07:35</t>
  </si>
  <si>
    <t>07.08.2021 21:07:37</t>
  </si>
  <si>
    <t>07.08.2021 21:07:38</t>
  </si>
  <si>
    <t>07.08.2021 21:07:40</t>
  </si>
  <si>
    <t>07.08.2021 21:13:31</t>
  </si>
  <si>
    <t>07.08.2021 21:13:32</t>
  </si>
  <si>
    <t>07.08.2021 21:13:34</t>
  </si>
  <si>
    <t>07.08.2021 21:13:35</t>
  </si>
  <si>
    <t>07.08.2021 21:13:37</t>
  </si>
  <si>
    <t>07.08.2021 21:13:38</t>
  </si>
  <si>
    <t>07.08.2021 21:19:29</t>
  </si>
  <si>
    <t>07.08.2021 21:19:31</t>
  </si>
  <si>
    <t>07.08.2021 21:19:32</t>
  </si>
  <si>
    <t>07.08.2021 21:27:59</t>
  </si>
  <si>
    <t>07.08.2021 21:28:01</t>
  </si>
  <si>
    <t>07.08.2021 21:28:02</t>
  </si>
  <si>
    <t>07.08.2021 21:28:04</t>
  </si>
  <si>
    <t>07.08.2021 21:28:05</t>
  </si>
  <si>
    <t>07.08.2021 21:31:18</t>
  </si>
  <si>
    <t>07.08.2021 21:31:19</t>
  </si>
  <si>
    <t>07.08.2021 21:31:20</t>
  </si>
  <si>
    <t>07.08.2021 21:31:22</t>
  </si>
  <si>
    <t>07.08.2021 21:31:23</t>
  </si>
  <si>
    <t>07.08.2021 21:31:25</t>
  </si>
  <si>
    <t>07.08.2021 21:35:25</t>
  </si>
  <si>
    <t>07.08.2021 21:35:26</t>
  </si>
  <si>
    <t>07.08.2021 21:35:28</t>
  </si>
  <si>
    <t>07.08.2021 21:35:29</t>
  </si>
  <si>
    <t>07.08.2021 21:35:31</t>
  </si>
  <si>
    <t>07.08.2021 21:35:33</t>
  </si>
  <si>
    <t>07.08.2021 21:42:21</t>
  </si>
  <si>
    <t>07.08.2021 21:42:22</t>
  </si>
  <si>
    <t>07.08.2021 21:42:24</t>
  </si>
  <si>
    <t>07.08.2021 21:42:25</t>
  </si>
  <si>
    <t>07.08.2021 21:42:26</t>
  </si>
  <si>
    <t>07.08.2021 21:47:26</t>
  </si>
  <si>
    <t>07.08.2021 21:47:28</t>
  </si>
  <si>
    <t>07.08.2021 21:47:29</t>
  </si>
  <si>
    <t>07.08.2021 21:47:31</t>
  </si>
  <si>
    <t>07.08.2021 21:47:33</t>
  </si>
  <si>
    <t>07.08.2021 21:56:43</t>
  </si>
  <si>
    <t>07.08.2021 21:56:44</t>
  </si>
  <si>
    <t>07.08.2021 21:56:46</t>
  </si>
  <si>
    <t>07.08.2021 21:56:48</t>
  </si>
  <si>
    <t>07.08.2021 22:15:33</t>
  </si>
  <si>
    <t>07.08.2021 22:15:34</t>
  </si>
  <si>
    <t>07.08.2021 22:15:35</t>
  </si>
  <si>
    <t>07.08.2021 22:27:04</t>
  </si>
  <si>
    <t>07.08.2021 22:27:05</t>
  </si>
  <si>
    <t>07.08.2021 22:27:07</t>
  </si>
  <si>
    <t>07.08.2021 22:27:08</t>
  </si>
  <si>
    <t>07.08.2021 22:35:45</t>
  </si>
  <si>
    <t>07.08.2021 22:41:50</t>
  </si>
  <si>
    <t>07.08.2021 22:41:52</t>
  </si>
  <si>
    <t>07.08.2021 22:41:53</t>
  </si>
  <si>
    <t>07.08.2021 22:44:04</t>
  </si>
  <si>
    <t>07.08.2021 22:44:06</t>
  </si>
  <si>
    <t>07.08.2021 22:44:07</t>
  </si>
  <si>
    <t>07.08.2021 22:44:08</t>
  </si>
  <si>
    <t>07.08.2021 22:53:26</t>
  </si>
  <si>
    <t>07.08.2021 22:53:28</t>
  </si>
  <si>
    <t>07.08.2021 22:54:31</t>
  </si>
  <si>
    <t>07.08.2021 22:54:32</t>
  </si>
  <si>
    <t>07.08.2021 22:54:34</t>
  </si>
  <si>
    <t>07.08.2021 22:57:27</t>
  </si>
  <si>
    <t>07.08.2021 22:57:28</t>
  </si>
  <si>
    <t>07.08.2021 22:57:29</t>
  </si>
  <si>
    <t>07.08.2021 22:57:31</t>
  </si>
  <si>
    <t>07.08.2021 22:57:33</t>
  </si>
  <si>
    <t>07.08.2021 22:57:34</t>
  </si>
  <si>
    <t>07.08.2021 23:01:34</t>
  </si>
  <si>
    <t>07.08.2021 23:01:35</t>
  </si>
  <si>
    <t>07.08.2021 23:01:37</t>
  </si>
  <si>
    <t>07.08.2021 23:01:47</t>
  </si>
  <si>
    <t>07.08.2021 23:01:49</t>
  </si>
  <si>
    <t>07.08.2021 23:01:50</t>
  </si>
  <si>
    <t>07.08.2021 23:01:52</t>
  </si>
  <si>
    <t>07.08.2021 23:01:53</t>
  </si>
  <si>
    <t>07.08.2021 23:15:19</t>
  </si>
  <si>
    <t>07.08.2021 23:15:20</t>
  </si>
  <si>
    <t>07.08.2021 23:15:22</t>
  </si>
  <si>
    <t>07.08.2021 23:15:35</t>
  </si>
  <si>
    <t>07.08.2021 23:15:37</t>
  </si>
  <si>
    <t>07.08.2021 23:15:38</t>
  </si>
  <si>
    <t>07.08.2021 23:15:40</t>
  </si>
  <si>
    <t>07.08.2021 23:15:42</t>
  </si>
  <si>
    <t>07.08.2021 23:20:19</t>
  </si>
  <si>
    <t>07.08.2021 23:20:20</t>
  </si>
  <si>
    <t>07.08.2021 23:20:22</t>
  </si>
  <si>
    <t>07.08.2021 23:34:28</t>
  </si>
  <si>
    <t>07.08.2021 23:34:29</t>
  </si>
  <si>
    <t>07.08.2021 23:34:31</t>
  </si>
  <si>
    <t>07.08.2021 23:34:32</t>
  </si>
  <si>
    <t>07.08.2021 23:34:34</t>
  </si>
  <si>
    <t>07.08.2021 23:48:39</t>
  </si>
  <si>
    <t>07.08.2021 23:48:40</t>
  </si>
  <si>
    <t>07.08.2021 23:48:41</t>
  </si>
  <si>
    <t>07.08.2021 23:48:43</t>
  </si>
  <si>
    <t>07.08.2021 23:49:52</t>
  </si>
  <si>
    <t>07.08.2021 23:49:53</t>
  </si>
  <si>
    <t>07.08.2021 23:49:55</t>
  </si>
  <si>
    <t>07.08.2021 23:49:56</t>
  </si>
  <si>
    <t>07.08.2021 23:51:34</t>
  </si>
  <si>
    <t>07.08.2021 23:51:35</t>
  </si>
  <si>
    <t>07.08.2021 23:51:37</t>
  </si>
  <si>
    <t>07.08.2021 23:51:38</t>
  </si>
  <si>
    <t>08.08.2021 00:00:54</t>
  </si>
  <si>
    <t>08.08.2021 00:00:55</t>
  </si>
  <si>
    <t>08.08.2021 00:00:57</t>
  </si>
  <si>
    <t>08.08.2021 00:00:58</t>
  </si>
  <si>
    <t>08.08.2021 00:00:59</t>
  </si>
  <si>
    <t>08.08.2021 00:01:01</t>
  </si>
  <si>
    <t>08.08.2021 00:01:03</t>
  </si>
  <si>
    <t>08.08.2021 00:35:04</t>
  </si>
  <si>
    <t>08.08.2021 00:35:05</t>
  </si>
  <si>
    <t>08.08.2021 00:35:07</t>
  </si>
  <si>
    <t>08.08.2021 00:35:08</t>
  </si>
  <si>
    <t>08.08.2021 00:35:10</t>
  </si>
  <si>
    <t>08.08.2021 00:36:01</t>
  </si>
  <si>
    <t>08.08.2021 00:36:02</t>
  </si>
  <si>
    <t>08.08.2021 00:36:04</t>
  </si>
  <si>
    <t>08.08.2021 00:36:05</t>
  </si>
  <si>
    <t>08.08.2021 00:42:16</t>
  </si>
  <si>
    <t>08.08.2021 00:42:17</t>
  </si>
  <si>
    <t>08.08.2021 00:42:19</t>
  </si>
  <si>
    <t>08.08.2021 00:42:20</t>
  </si>
  <si>
    <t>08.08.2021 00:44:25</t>
  </si>
  <si>
    <t>08.08.2021 00:44:26</t>
  </si>
  <si>
    <t>08.08.2021 00:44:28</t>
  </si>
  <si>
    <t>08.08.2021 00:44:30</t>
  </si>
  <si>
    <t>08.08.2021 00:44:31</t>
  </si>
  <si>
    <t>08.08.2021 00:44:32</t>
  </si>
  <si>
    <t>08.08.2021 00:44:34</t>
  </si>
  <si>
    <t>08.08.2021 01:16:46</t>
  </si>
  <si>
    <t>08.08.2021 01:16:47</t>
  </si>
  <si>
    <t>08.08.2021 01:16:49</t>
  </si>
  <si>
    <t>08.08.2021 01:32:52</t>
  </si>
  <si>
    <t>08.08.2021 01:32:53</t>
  </si>
  <si>
    <t>08.08.2021 01:32:55</t>
  </si>
  <si>
    <t>08.08.2021 01:32:56</t>
  </si>
  <si>
    <t>08.08.2021 02:00:44</t>
  </si>
  <si>
    <t>08.08.2021 02:00:46</t>
  </si>
  <si>
    <t>08.08.2021 02:00:47</t>
  </si>
  <si>
    <t>08.08.2021 02:00:49</t>
  </si>
  <si>
    <t>08.08.2021 02:00:50</t>
  </si>
  <si>
    <t>08.08.2021 02:02:32</t>
  </si>
  <si>
    <t>08.08.2021 02:02:34</t>
  </si>
  <si>
    <t>08.08.2021 02:02:35</t>
  </si>
  <si>
    <t>08.08.2021 02:02:37</t>
  </si>
  <si>
    <t>08.08.2021 02:02:39</t>
  </si>
  <si>
    <t>08.08.2021 03:43:16</t>
  </si>
  <si>
    <t>08.08.2021 03:43:17</t>
  </si>
  <si>
    <t>08.08.2021 03:43:19</t>
  </si>
  <si>
    <t>08.08.2021 03:43:20</t>
  </si>
  <si>
    <t>08.08.2021 04:53:04</t>
  </si>
  <si>
    <t>08.08.2021 04:53:05</t>
  </si>
  <si>
    <t>08.08.2021 04:53:07</t>
  </si>
  <si>
    <t>08.08.2021 04:53:08</t>
  </si>
  <si>
    <t>08.08.2021 05:11:58</t>
  </si>
  <si>
    <t>08.08.2021 05:11:59</t>
  </si>
  <si>
    <t>08.08.2021 05:12:01</t>
  </si>
  <si>
    <t>08.08.2021 05:12:04</t>
  </si>
  <si>
    <t>08.08.2021 05:17:31</t>
  </si>
  <si>
    <t>08.08.2021 05:32:47</t>
  </si>
  <si>
    <t>08.08.2021 05:32:49</t>
  </si>
  <si>
    <t>08.08.2021 05:32:50</t>
  </si>
  <si>
    <t>08.08.2021 05:32:52</t>
  </si>
  <si>
    <t>08.08.2021 05:37:14</t>
  </si>
  <si>
    <t>08.08.2021 05:37:16</t>
  </si>
  <si>
    <t>08.08.2021 05:37:17</t>
  </si>
  <si>
    <t>08.08.2021 05:59:29</t>
  </si>
  <si>
    <t>08.08.2021 05:59:31</t>
  </si>
  <si>
    <t>08.08.2021 05:59:32</t>
  </si>
  <si>
    <t>08.08.2021 05:59:34</t>
  </si>
  <si>
    <t>08.08.2021 06:00:58</t>
  </si>
  <si>
    <t>08.08.2021 06:00:59</t>
  </si>
  <si>
    <t>08.08.2021 06:02:07</t>
  </si>
  <si>
    <t>08.08.2021 06:02:08</t>
  </si>
  <si>
    <t>08.08.2021 06:02:10</t>
  </si>
  <si>
    <t>08.08.2021 06:02:11</t>
  </si>
  <si>
    <t>08.08.2021 06:10:46</t>
  </si>
  <si>
    <t>08.08.2021 06:10:47</t>
  </si>
  <si>
    <t>08.08.2021 06:10:49</t>
  </si>
  <si>
    <t>08.08.2021 06:10:50</t>
  </si>
  <si>
    <t>08.08.2021 06:12:40</t>
  </si>
  <si>
    <t>08.08.2021 06:12:41</t>
  </si>
  <si>
    <t>08.08.2021 06:12:46</t>
  </si>
  <si>
    <t>08.08.2021 06:19:08</t>
  </si>
  <si>
    <t>08.08.2021 06:19:10</t>
  </si>
  <si>
    <t>08.08.2021 06:42:11</t>
  </si>
  <si>
    <t>08.08.2021 06:42:13</t>
  </si>
  <si>
    <t>08.08.2021 06:42:14</t>
  </si>
  <si>
    <t>08.08.2021 06:42:16</t>
  </si>
  <si>
    <t>08.08.2021 06:52:05</t>
  </si>
  <si>
    <t>08.08.2021 06:52:07</t>
  </si>
  <si>
    <t>08.08.2021 06:52:08</t>
  </si>
  <si>
    <t>08.08.2021 06:54:13</t>
  </si>
  <si>
    <t>08.08.2021 06:54:14</t>
  </si>
  <si>
    <t>08.08.2021 06:54:16</t>
  </si>
  <si>
    <t>08.08.2021 06:54:19</t>
  </si>
  <si>
    <t>08.08.2021 06:58:35</t>
  </si>
  <si>
    <t>08.08.2021 06:58:37</t>
  </si>
  <si>
    <t>08.08.2021 06:58:38</t>
  </si>
  <si>
    <t>08.08.2021 06:58:40</t>
  </si>
  <si>
    <t>08.08.2021 07:04:22</t>
  </si>
  <si>
    <t>08.08.2021 07:04:23</t>
  </si>
  <si>
    <t>08.08.2021 07:04:25</t>
  </si>
  <si>
    <t>08.08.2021 07:04:26</t>
  </si>
  <si>
    <t>08.08.2021 07:09:19</t>
  </si>
  <si>
    <t>08.08.2021 07:09:20</t>
  </si>
  <si>
    <t>08.08.2021 07:09:22</t>
  </si>
  <si>
    <t>08.08.2021 07:09:23</t>
  </si>
  <si>
    <t>08.08.2021 07:09:25</t>
  </si>
  <si>
    <t>08.08.2021 07:15:37</t>
  </si>
  <si>
    <t>08.08.2021 07:15:38</t>
  </si>
  <si>
    <t>08.08.2021 07:15:41</t>
  </si>
  <si>
    <t>08.08.2021 07:21:07</t>
  </si>
  <si>
    <t>08.08.2021 07:21:08</t>
  </si>
  <si>
    <t>08.08.2021 07:21:10</t>
  </si>
  <si>
    <t>08.08.2021 07:25:11</t>
  </si>
  <si>
    <t>08.08.2021 07:25:52</t>
  </si>
  <si>
    <t>08.08.2021 07:25:53</t>
  </si>
  <si>
    <t>08.08.2021 07:25:55</t>
  </si>
  <si>
    <t>08.08.2021 07:25:56</t>
  </si>
  <si>
    <t>08.08.2021 07:28:35</t>
  </si>
  <si>
    <t>08.08.2021 07:28:37</t>
  </si>
  <si>
    <t>08.08.2021 07:29:50</t>
  </si>
  <si>
    <t>08.08.2021 07:29:52</t>
  </si>
  <si>
    <t>08.08.2021 07:29:53</t>
  </si>
  <si>
    <t>08.08.2021 07:32:41</t>
  </si>
  <si>
    <t>08.08.2021 07:32:43</t>
  </si>
  <si>
    <t>08.08.2021 07:32:44</t>
  </si>
  <si>
    <t>08.08.2021 07:32:46</t>
  </si>
  <si>
    <t>08.08.2021 07:43:28</t>
  </si>
  <si>
    <t>08.08.2021 07:43:29</t>
  </si>
  <si>
    <t>08.08.2021 07:43:31</t>
  </si>
  <si>
    <t>08.08.2021 07:43:32</t>
  </si>
  <si>
    <t>08.08.2021 07:44:14</t>
  </si>
  <si>
    <t>08.08.2021 07:44:16</t>
  </si>
  <si>
    <t>08.08.2021 07:46:35</t>
  </si>
  <si>
    <t>08.08.2021 07:46:41</t>
  </si>
  <si>
    <t>08.08.2021 07:53:02</t>
  </si>
  <si>
    <t>08.08.2021 07:53:04</t>
  </si>
  <si>
    <t>08.08.2021 07:53:05</t>
  </si>
  <si>
    <t>08.08.2021 07:56:35</t>
  </si>
  <si>
    <t>08.08.2021 07:56:37</t>
  </si>
  <si>
    <t>08.08.2021 07:56:38</t>
  </si>
  <si>
    <t>08.08.2021 07:56:40</t>
  </si>
  <si>
    <t>08.08.2021 07:56:41</t>
  </si>
  <si>
    <t>08.08.2021 07:56:43</t>
  </si>
  <si>
    <t>08.08.2021 07:56:47</t>
  </si>
  <si>
    <t>08.08.2021 07:57:58</t>
  </si>
  <si>
    <t>08.08.2021 07:57:59</t>
  </si>
  <si>
    <t>08.08.2021 07:58:01</t>
  </si>
  <si>
    <t>08.08.2021 07:58:02</t>
  </si>
  <si>
    <t>08.08.2021 07:58:04</t>
  </si>
  <si>
    <t>08.08.2021 07:58:05</t>
  </si>
  <si>
    <t>08.08.2021 07:58:53</t>
  </si>
  <si>
    <t>08.08.2021 07:58:54</t>
  </si>
  <si>
    <t>08.08.2021 07:58:56</t>
  </si>
  <si>
    <t>08.08.2021 07:58:57</t>
  </si>
  <si>
    <t>08.08.2021 07:58:59</t>
  </si>
  <si>
    <t>08.08.2021 07:59:00</t>
  </si>
  <si>
    <t>08.08.2021 08:00:23</t>
  </si>
  <si>
    <t>08.08.2021 08:00:24</t>
  </si>
  <si>
    <t>08.08.2021 08:00:26</t>
  </si>
  <si>
    <t>08.08.2021 08:00:27</t>
  </si>
  <si>
    <t>08.08.2021 08:02:59</t>
  </si>
  <si>
    <t>08.08.2021 08:03:00</t>
  </si>
  <si>
    <t>08.08.2021 08:03:01</t>
  </si>
  <si>
    <t>08.08.2021 08:03:03</t>
  </si>
  <si>
    <t>08.08.2021 08:03:56</t>
  </si>
  <si>
    <t>08.08.2021 08:03:57</t>
  </si>
  <si>
    <t>08.08.2021 08:03:58</t>
  </si>
  <si>
    <t>08.08.2021 08:04:00</t>
  </si>
  <si>
    <t>08.08.2021 08:04:01</t>
  </si>
  <si>
    <t>08.08.2021 08:05:13</t>
  </si>
  <si>
    <t>08.08.2021 08:05:15</t>
  </si>
  <si>
    <t>08.08.2021 08:05:16</t>
  </si>
  <si>
    <t>08.08.2021 08:07:07</t>
  </si>
  <si>
    <t>08.08.2021 08:07:09</t>
  </si>
  <si>
    <t>08.08.2021 08:07:10</t>
  </si>
  <si>
    <t>08.08.2021 08:07:12</t>
  </si>
  <si>
    <t>08.08.2021 08:07:13</t>
  </si>
  <si>
    <t>08.08.2021 08:07:15</t>
  </si>
  <si>
    <t>08.08.2021 08:07:16</t>
  </si>
  <si>
    <t>08.08.2021 08:07:19</t>
  </si>
  <si>
    <t>08.08.2021 08:07:20</t>
  </si>
  <si>
    <t>08.08.2021 08:09:39</t>
  </si>
  <si>
    <t>08.08.2021 08:09:40</t>
  </si>
  <si>
    <t>08.08.2021 08:09:41</t>
  </si>
  <si>
    <t>08.08.2021 08:09:43</t>
  </si>
  <si>
    <t>08.08.2021 08:10:16</t>
  </si>
  <si>
    <t>08.08.2021 08:10:17</t>
  </si>
  <si>
    <t>08.08.2021 08:10:19</t>
  </si>
  <si>
    <t>08.08.2021 08:10:20</t>
  </si>
  <si>
    <t>08.08.2021 08:11:07</t>
  </si>
  <si>
    <t>08.08.2021 08:11:08</t>
  </si>
  <si>
    <t>08.08.2021 08:11:10</t>
  </si>
  <si>
    <t>08.08.2021 08:11:13</t>
  </si>
  <si>
    <t>08.08.2021 08:11:14</t>
  </si>
  <si>
    <t>08.08.2021 08:11:16</t>
  </si>
  <si>
    <t>08.08.2021 08:12:25</t>
  </si>
  <si>
    <t>08.08.2021 08:12:26</t>
  </si>
  <si>
    <t>08.08.2021 08:12:28</t>
  </si>
  <si>
    <t>08.08.2021 08:12:29</t>
  </si>
  <si>
    <t>08.08.2021 08:13:35</t>
  </si>
  <si>
    <t>08.08.2021 08:13:37</t>
  </si>
  <si>
    <t>08.08.2021 08:13:38</t>
  </si>
  <si>
    <t>08.08.2021 08:13:40</t>
  </si>
  <si>
    <t>08.08.2021 08:17:38</t>
  </si>
  <si>
    <t>08.08.2021 08:17:39</t>
  </si>
  <si>
    <t>08.08.2021 08:17:41</t>
  </si>
  <si>
    <t>08.08.2021 08:17:42</t>
  </si>
  <si>
    <t>08.08.2021 08:19:50</t>
  </si>
  <si>
    <t>08.08.2021 08:19:51</t>
  </si>
  <si>
    <t>08.08.2021 08:19:53</t>
  </si>
  <si>
    <t>08.08.2021 08:19:54</t>
  </si>
  <si>
    <t>08.08.2021 08:19:56</t>
  </si>
  <si>
    <t>08.08.2021 08:19:57</t>
  </si>
  <si>
    <t>08.08.2021 08:25:08</t>
  </si>
  <si>
    <t>08.08.2021 08:25:36</t>
  </si>
  <si>
    <t>08.08.2021 08:25:41</t>
  </si>
  <si>
    <t>08.08.2021 08:25:42</t>
  </si>
  <si>
    <t>08.08.2021 08:25:45</t>
  </si>
  <si>
    <t>08.08.2021 08:25:47</t>
  </si>
  <si>
    <t>08.08.2021 08:25:48</t>
  </si>
  <si>
    <t>08.08.2021 08:25:55</t>
  </si>
  <si>
    <t>08.08.2021 08:25:57</t>
  </si>
  <si>
    <t>08.08.2021 08:25:58</t>
  </si>
  <si>
    <t>08.08.2021 08:26:00</t>
  </si>
  <si>
    <t>08.08.2021 08:26:28</t>
  </si>
  <si>
    <t>08.08.2021 08:26:30</t>
  </si>
  <si>
    <t>08.08.2021 08:26:31</t>
  </si>
  <si>
    <t>08.08.2021 08:28:18</t>
  </si>
  <si>
    <t>08.08.2021 08:28:19</t>
  </si>
  <si>
    <t>08.08.2021 08:28:21</t>
  </si>
  <si>
    <t>08.08.2021 08:28:22</t>
  </si>
  <si>
    <t>08.08.2021 08:28:37</t>
  </si>
  <si>
    <t>08.08.2021 08:28:56</t>
  </si>
  <si>
    <t>08.08.2021 08:28:58</t>
  </si>
  <si>
    <t>08.08.2021 08:28:59</t>
  </si>
  <si>
    <t>08.08.2021 08:29:01</t>
  </si>
  <si>
    <t>08.08.2021 08:29:02</t>
  </si>
  <si>
    <t>08.08.2021 08:29:43</t>
  </si>
  <si>
    <t>08.08.2021 08:29:44</t>
  </si>
  <si>
    <t>08.08.2021 08:29:45</t>
  </si>
  <si>
    <t>08.08.2021 08:29:47</t>
  </si>
  <si>
    <t>08.08.2021 08:29:48</t>
  </si>
  <si>
    <t>08.08.2021 08:29:49</t>
  </si>
  <si>
    <t>08.08.2021 08:33:45</t>
  </si>
  <si>
    <t>08.08.2021 08:33:47</t>
  </si>
  <si>
    <t>08.08.2021 08:33:48</t>
  </si>
  <si>
    <t>08.08.2021 08:33:58</t>
  </si>
  <si>
    <t>08.08.2021 08:34:00</t>
  </si>
  <si>
    <t>08.08.2021 08:34:31</t>
  </si>
  <si>
    <t>08.08.2021 08:34:33</t>
  </si>
  <si>
    <t>08.08.2021 08:34:34</t>
  </si>
  <si>
    <t>08.08.2021 08:34:36</t>
  </si>
  <si>
    <t>08.08.2021 08:34:37</t>
  </si>
  <si>
    <t>08.08.2021 08:34:39</t>
  </si>
  <si>
    <t>08.08.2021 08:34:40</t>
  </si>
  <si>
    <t>08.08.2021 08:34:51</t>
  </si>
  <si>
    <t>08.08.2021 08:34:52</t>
  </si>
  <si>
    <t>08.08.2021 08:34:54</t>
  </si>
  <si>
    <t>08.08.2021 08:36:49</t>
  </si>
  <si>
    <t>08.08.2021 08:36:50</t>
  </si>
  <si>
    <t>08.08.2021 08:36:52</t>
  </si>
  <si>
    <t>08.08.2021 08:36:53</t>
  </si>
  <si>
    <t>08.08.2021 08:36:55</t>
  </si>
  <si>
    <t>08.08.2021 08:37:41</t>
  </si>
  <si>
    <t>08.08.2021 08:37:43</t>
  </si>
  <si>
    <t>08.08.2021 08:37:44</t>
  </si>
  <si>
    <t>08.08.2021 08:37:45</t>
  </si>
  <si>
    <t>08.08.2021 08:38:03</t>
  </si>
  <si>
    <t>08.08.2021 08:38:04</t>
  </si>
  <si>
    <t>08.08.2021 08:38:06</t>
  </si>
  <si>
    <t>08.08.2021 08:40:22</t>
  </si>
  <si>
    <t>08.08.2021 08:40:24</t>
  </si>
  <si>
    <t>08.08.2021 08:40:25</t>
  </si>
  <si>
    <t>08.08.2021 08:40:31</t>
  </si>
  <si>
    <t>08.08.2021 08:40:33</t>
  </si>
  <si>
    <t>08.08.2021 08:40:34</t>
  </si>
  <si>
    <t>08.08.2021 08:40:35</t>
  </si>
  <si>
    <t>08.08.2021 08:40:37</t>
  </si>
  <si>
    <t>08.08.2021 08:41:19</t>
  </si>
  <si>
    <t>08.08.2021 08:41:22</t>
  </si>
  <si>
    <t>08.08.2021 08:42:26</t>
  </si>
  <si>
    <t>08.08.2021 08:42:27</t>
  </si>
  <si>
    <t>08.08.2021 08:42:29</t>
  </si>
  <si>
    <t>08.08.2021 08:42:30</t>
  </si>
  <si>
    <t>08.08.2021 08:42:31</t>
  </si>
  <si>
    <t>08.08.2021 08:42:32</t>
  </si>
  <si>
    <t>08.08.2021 08:42:34</t>
  </si>
  <si>
    <t>08.08.2021 08:42:35</t>
  </si>
  <si>
    <t>08.08.2021 08:42:42</t>
  </si>
  <si>
    <t>08.08.2021 08:42:43</t>
  </si>
  <si>
    <t>08.08.2021 08:43:44</t>
  </si>
  <si>
    <t>08.08.2021 08:43:47</t>
  </si>
  <si>
    <t>08.08.2021 08:43:48</t>
  </si>
  <si>
    <t>08.08.2021 08:44:01</t>
  </si>
  <si>
    <t>08.08.2021 08:44:03</t>
  </si>
  <si>
    <t>08.08.2021 08:44:04</t>
  </si>
  <si>
    <t>08.08.2021 08:44:06</t>
  </si>
  <si>
    <t>08.08.2021 08:44:07</t>
  </si>
  <si>
    <t>08.08.2021 08:44:09</t>
  </si>
  <si>
    <t>08.08.2021 08:44:10</t>
  </si>
  <si>
    <t>08.08.2021 08:44:12</t>
  </si>
  <si>
    <t>08.08.2021 08:45:00</t>
  </si>
  <si>
    <t>08.08.2021 08:45:01</t>
  </si>
  <si>
    <t>08.08.2021 08:45:03</t>
  </si>
  <si>
    <t>08.08.2021 08:45:04</t>
  </si>
  <si>
    <t>08.08.2021 08:45:14</t>
  </si>
  <si>
    <t>08.08.2021 08:45:16</t>
  </si>
  <si>
    <t>08.08.2021 08:45:17</t>
  </si>
  <si>
    <t>08.08.2021 08:45:18</t>
  </si>
  <si>
    <t>08.08.2021 08:52:20</t>
  </si>
  <si>
    <t>08.08.2021 08:53:14</t>
  </si>
  <si>
    <t>08.08.2021 08:53:15</t>
  </si>
  <si>
    <t>08.08.2021 08:53:17</t>
  </si>
  <si>
    <t>08.08.2021 08:53:18</t>
  </si>
  <si>
    <t>08.08.2021 08:53:20</t>
  </si>
  <si>
    <t>08.08.2021 08:55:42</t>
  </si>
  <si>
    <t>08.08.2021 08:55:44</t>
  </si>
  <si>
    <t>08.08.2021 08:55:45</t>
  </si>
  <si>
    <t>08.08.2021 08:55:46</t>
  </si>
  <si>
    <t>08.08.2021 08:55:48</t>
  </si>
  <si>
    <t>08.08.2021 08:57:04</t>
  </si>
  <si>
    <t>08.08.2021 08:57:05</t>
  </si>
  <si>
    <t>08.08.2021 08:57:06</t>
  </si>
  <si>
    <t>08.08.2021 09:02:04</t>
  </si>
  <si>
    <t>08.08.2021 09:02:06</t>
  </si>
  <si>
    <t>08.08.2021 09:02:07</t>
  </si>
  <si>
    <t>08.08.2021 09:04:20</t>
  </si>
  <si>
    <t>08.08.2021 09:04:22</t>
  </si>
  <si>
    <t>08.08.2021 09:04:24</t>
  </si>
  <si>
    <t>08.08.2021 09:06:22</t>
  </si>
  <si>
    <t>08.08.2021 09:06:23</t>
  </si>
  <si>
    <t>08.08.2021 09:06:25</t>
  </si>
  <si>
    <t>08.08.2021 09:07:53</t>
  </si>
  <si>
    <t>08.08.2021 09:07:55</t>
  </si>
  <si>
    <t>08.08.2021 09:07:56</t>
  </si>
  <si>
    <t>08.08.2021 09:07:57</t>
  </si>
  <si>
    <t>08.08.2021 09:07:58</t>
  </si>
  <si>
    <t>08.08.2021 09:08:01</t>
  </si>
  <si>
    <t>08.08.2021 09:08:03</t>
  </si>
  <si>
    <t>08.08.2021 09:10:50</t>
  </si>
  <si>
    <t>08.08.2021 09:10:52</t>
  </si>
  <si>
    <t>08.08.2021 09:10:53</t>
  </si>
  <si>
    <t>08.08.2021 09:10:54</t>
  </si>
  <si>
    <t>08.08.2021 09:10:55</t>
  </si>
  <si>
    <t>08.08.2021 09:13:24</t>
  </si>
  <si>
    <t>08.08.2021 09:13:25</t>
  </si>
  <si>
    <t>08.08.2021 09:13:26</t>
  </si>
  <si>
    <t>08.08.2021 09:13:28</t>
  </si>
  <si>
    <t>08.08.2021 09:13:39</t>
  </si>
  <si>
    <t>08.08.2021 09:13:41</t>
  </si>
  <si>
    <t>08.08.2021 09:13:42</t>
  </si>
  <si>
    <t>08.08.2021 09:15:06</t>
  </si>
  <si>
    <t>08.08.2021 09:15:07</t>
  </si>
  <si>
    <t>08.08.2021 09:15:09</t>
  </si>
  <si>
    <t>08.08.2021 09:15:35</t>
  </si>
  <si>
    <t>08.08.2021 09:15:37</t>
  </si>
  <si>
    <t>08.08.2021 09:15:38</t>
  </si>
  <si>
    <t>08.08.2021 09:15:39</t>
  </si>
  <si>
    <t>08.08.2021 09:15:41</t>
  </si>
  <si>
    <t>08.08.2021 09:15:42</t>
  </si>
  <si>
    <t>08.08.2021 09:15:43</t>
  </si>
  <si>
    <t>08.08.2021 09:15:44</t>
  </si>
  <si>
    <t>08.08.2021 09:16:37</t>
  </si>
  <si>
    <t>08.08.2021 09:16:38</t>
  </si>
  <si>
    <t>08.08.2021 09:16:39</t>
  </si>
  <si>
    <t>08.08.2021 09:16:57</t>
  </si>
  <si>
    <t>08.08.2021 09:16:59</t>
  </si>
  <si>
    <t>08.08.2021 09:17:00</t>
  </si>
  <si>
    <t>08.08.2021 09:17:02</t>
  </si>
  <si>
    <t>08.08.2021 09:17:03</t>
  </si>
  <si>
    <t>08.08.2021 09:22:56</t>
  </si>
  <si>
    <t>08.08.2021 09:22:57</t>
  </si>
  <si>
    <t>08.08.2021 09:22:59</t>
  </si>
  <si>
    <t>08.08.2021 09:23:00</t>
  </si>
  <si>
    <t>08.08.2021 09:23:01</t>
  </si>
  <si>
    <t>08.08.2021 09:23:03</t>
  </si>
  <si>
    <t>08.08.2021 09:23:04</t>
  </si>
  <si>
    <t>08.08.2021 09:25:24</t>
  </si>
  <si>
    <t>08.08.2021 09:25:25</t>
  </si>
  <si>
    <t>08.08.2021 09:25:27</t>
  </si>
  <si>
    <t>08.08.2021 09:26:09</t>
  </si>
  <si>
    <t>08.08.2021 09:26:10</t>
  </si>
  <si>
    <t>08.08.2021 09:26:12</t>
  </si>
  <si>
    <t>08.08.2021 09:26:13</t>
  </si>
  <si>
    <t>08.08.2021 09:26:15</t>
  </si>
  <si>
    <t>08.08.2021 09:26:16</t>
  </si>
  <si>
    <t>08.08.2021 09:27:18</t>
  </si>
  <si>
    <t>08.08.2021 09:27:21</t>
  </si>
  <si>
    <t>08.08.2021 09:27:22</t>
  </si>
  <si>
    <t>08.08.2021 09:27:24</t>
  </si>
  <si>
    <t>08.08.2021 09:27:25</t>
  </si>
  <si>
    <t>08.08.2021 09:27:26</t>
  </si>
  <si>
    <t>08.08.2021 09:32:41</t>
  </si>
  <si>
    <t>08.08.2021 09:32:42</t>
  </si>
  <si>
    <t>08.08.2021 09:32:44</t>
  </si>
  <si>
    <t>08.08.2021 09:32:45</t>
  </si>
  <si>
    <t>08.08.2021 09:32:46</t>
  </si>
  <si>
    <t>08.08.2021 09:33:44</t>
  </si>
  <si>
    <t>08.08.2021 09:33:45</t>
  </si>
  <si>
    <t>08.08.2021 09:33:47</t>
  </si>
  <si>
    <t>08.08.2021 09:33:48</t>
  </si>
  <si>
    <t>08.08.2021 09:33:49</t>
  </si>
  <si>
    <t>08.08.2021 09:33:54</t>
  </si>
  <si>
    <t>08.08.2021 09:33:55</t>
  </si>
  <si>
    <t>08.08.2021 09:33:56</t>
  </si>
  <si>
    <t>08.08.2021 09:33:58</t>
  </si>
  <si>
    <t>08.08.2021 09:40:54</t>
  </si>
  <si>
    <t>08.08.2021 09:40:56</t>
  </si>
  <si>
    <t>08.08.2021 09:40:57</t>
  </si>
  <si>
    <t>08.08.2021 09:40:58</t>
  </si>
  <si>
    <t>08.08.2021 09:41:00</t>
  </si>
  <si>
    <t>08.08.2021 09:41:01</t>
  </si>
  <si>
    <t>08.08.2021 09:41:02</t>
  </si>
  <si>
    <t>08.08.2021 09:43:00</t>
  </si>
  <si>
    <t>08.08.2021 09:43:02</t>
  </si>
  <si>
    <t>08.08.2021 09:43:03</t>
  </si>
  <si>
    <t>08.08.2021 09:43:04</t>
  </si>
  <si>
    <t>08.08.2021 09:43:05</t>
  </si>
  <si>
    <t>08.08.2021 09:47:02</t>
  </si>
  <si>
    <t>08.08.2021 09:47:34</t>
  </si>
  <si>
    <t>08.08.2021 09:47:35</t>
  </si>
  <si>
    <t>08.08.2021 09:47:36</t>
  </si>
  <si>
    <t>08.08.2021 09:47:39</t>
  </si>
  <si>
    <t>08.08.2021 09:47:40</t>
  </si>
  <si>
    <t>08.08.2021 09:49:19</t>
  </si>
  <si>
    <t>08.08.2021 09:49:21</t>
  </si>
  <si>
    <t>08.08.2021 09:49:22</t>
  </si>
  <si>
    <t>08.08.2021 09:49:23</t>
  </si>
  <si>
    <t>08.08.2021 09:50:31</t>
  </si>
  <si>
    <t>08.08.2021 09:50:32</t>
  </si>
  <si>
    <t>08.08.2021 09:50:34</t>
  </si>
  <si>
    <t>08.08.2021 09:50:35</t>
  </si>
  <si>
    <t>08.08.2021 09:53:20</t>
  </si>
  <si>
    <t>08.08.2021 09:53:22</t>
  </si>
  <si>
    <t>08.08.2021 09:53:23</t>
  </si>
  <si>
    <t>08.08.2021 09:53:24</t>
  </si>
  <si>
    <t>08.08.2021 09:58:15</t>
  </si>
  <si>
    <t>08.08.2021 09:58:16</t>
  </si>
  <si>
    <t>08.08.2021 09:58:18</t>
  </si>
  <si>
    <t>08.08.2021 09:59:00</t>
  </si>
  <si>
    <t>08.08.2021 09:59:01</t>
  </si>
  <si>
    <t>08.08.2021 09:59:03</t>
  </si>
  <si>
    <t>08.08.2021 09:59:04</t>
  </si>
  <si>
    <t>08.08.2021 10:00:10</t>
  </si>
  <si>
    <t>08.08.2021 10:00:11</t>
  </si>
  <si>
    <t>08.08.2021 10:00:12</t>
  </si>
  <si>
    <t>08.08.2021 10:00:14</t>
  </si>
  <si>
    <t>08.08.2021 10:02:09</t>
  </si>
  <si>
    <t>08.08.2021 10:02:10</t>
  </si>
  <si>
    <t>08.08.2021 10:02:12</t>
  </si>
  <si>
    <t>08.08.2021 10:02:14</t>
  </si>
  <si>
    <t>08.08.2021 10:02:16</t>
  </si>
  <si>
    <t>08.08.2021 10:02:27</t>
  </si>
  <si>
    <t>08.08.2021 10:02:28</t>
  </si>
  <si>
    <t>08.08.2021 10:02:29</t>
  </si>
  <si>
    <t>08.08.2021 10:02:30</t>
  </si>
  <si>
    <t>08.08.2021 10:02:32</t>
  </si>
  <si>
    <t>08.08.2021 10:04:33</t>
  </si>
  <si>
    <t>08.08.2021 10:04:34</t>
  </si>
  <si>
    <t>08.08.2021 10:04:36</t>
  </si>
  <si>
    <t>08.08.2021 10:04:37</t>
  </si>
  <si>
    <t>08.08.2021 10:04:39</t>
  </si>
  <si>
    <t>08.08.2021 10:05:15</t>
  </si>
  <si>
    <t>08.08.2021 10:05:16</t>
  </si>
  <si>
    <t>08.08.2021 10:05:18</t>
  </si>
  <si>
    <t>08.08.2021 10:05:19</t>
  </si>
  <si>
    <t>08.08.2021 10:06:59</t>
  </si>
  <si>
    <t>08.08.2021 10:07:01</t>
  </si>
  <si>
    <t>08.08.2021 10:07:17</t>
  </si>
  <si>
    <t>08.08.2021 10:07:19</t>
  </si>
  <si>
    <t>08.08.2021 10:07:20</t>
  </si>
  <si>
    <t>08.08.2021 10:07:22</t>
  </si>
  <si>
    <t>08.08.2021 10:10:28</t>
  </si>
  <si>
    <t>08.08.2021 10:14:32</t>
  </si>
  <si>
    <t>08.08.2021 10:14:34</t>
  </si>
  <si>
    <t>08.08.2021 10:14:35</t>
  </si>
  <si>
    <t>08.08.2021 10:14:37</t>
  </si>
  <si>
    <t>08.08.2021 10:15:20</t>
  </si>
  <si>
    <t>08.08.2021 10:15:22</t>
  </si>
  <si>
    <t>08.08.2021 10:15:23</t>
  </si>
  <si>
    <t>08.08.2021 10:18:38</t>
  </si>
  <si>
    <t>08.08.2021 10:18:39</t>
  </si>
  <si>
    <t>08.08.2021 10:18:41</t>
  </si>
  <si>
    <t>08.08.2021 10:18:42</t>
  </si>
  <si>
    <t>08.08.2021 10:18:49</t>
  </si>
  <si>
    <t>08.08.2021 10:18:51</t>
  </si>
  <si>
    <t>08.08.2021 10:18:52</t>
  </si>
  <si>
    <t>08.08.2021 10:19:02</t>
  </si>
  <si>
    <t>08.08.2021 10:19:05</t>
  </si>
  <si>
    <t>08.08.2021 10:19:07</t>
  </si>
  <si>
    <t>08.08.2021 10:19:52</t>
  </si>
  <si>
    <t>08.08.2021 10:19:53</t>
  </si>
  <si>
    <t>08.08.2021 10:19:54</t>
  </si>
  <si>
    <t>08.08.2021 10:19:56</t>
  </si>
  <si>
    <t>08.08.2021 10:19:57</t>
  </si>
  <si>
    <t>08.08.2021 10:19:58</t>
  </si>
  <si>
    <t>08.08.2021 10:20:00</t>
  </si>
  <si>
    <t>08.08.2021 10:20:01</t>
  </si>
  <si>
    <t>08.08.2021 10:21:15</t>
  </si>
  <si>
    <t>08.08.2021 10:21:17</t>
  </si>
  <si>
    <t>08.08.2021 10:21:18</t>
  </si>
  <si>
    <t>08.08.2021 10:21:20</t>
  </si>
  <si>
    <t>08.08.2021 10:22:04</t>
  </si>
  <si>
    <t>08.08.2021 10:22:05</t>
  </si>
  <si>
    <t>08.08.2021 10:22:06</t>
  </si>
  <si>
    <t>08.08.2021 10:22:08</t>
  </si>
  <si>
    <t>08.08.2021 10:23:11</t>
  </si>
  <si>
    <t>08.08.2021 10:23:12</t>
  </si>
  <si>
    <t>08.08.2021 10:23:14</t>
  </si>
  <si>
    <t>08.08.2021 10:23:15</t>
  </si>
  <si>
    <t>08.08.2021 10:24:52</t>
  </si>
  <si>
    <t>08.08.2021 10:24:53</t>
  </si>
  <si>
    <t>08.08.2021 10:24:54</t>
  </si>
  <si>
    <t>08.08.2021 10:24:56</t>
  </si>
  <si>
    <t>08.08.2021 10:28:26</t>
  </si>
  <si>
    <t>08.08.2021 10:28:27</t>
  </si>
  <si>
    <t>08.08.2021 10:28:29</t>
  </si>
  <si>
    <t>08.08.2021 10:28:30</t>
  </si>
  <si>
    <t>08.08.2021 10:29:37</t>
  </si>
  <si>
    <t>08.08.2021 10:29:39</t>
  </si>
  <si>
    <t>08.08.2021 10:30:47</t>
  </si>
  <si>
    <t>08.08.2021 10:30:49</t>
  </si>
  <si>
    <t>08.08.2021 10:30:50</t>
  </si>
  <si>
    <t>08.08.2021 10:30:51</t>
  </si>
  <si>
    <t>08.08.2021 10:32:42</t>
  </si>
  <si>
    <t>08.08.2021 10:32:44</t>
  </si>
  <si>
    <t>08.08.2021 10:32:45</t>
  </si>
  <si>
    <t>08.08.2021 10:32:46</t>
  </si>
  <si>
    <t>08.08.2021 10:32:48</t>
  </si>
  <si>
    <t>08.08.2021 10:32:52</t>
  </si>
  <si>
    <t>08.08.2021 10:32:53</t>
  </si>
  <si>
    <t>08.08.2021 10:32:55</t>
  </si>
  <si>
    <t>08.08.2021 10:33:02</t>
  </si>
  <si>
    <t>08.08.2021 10:33:04</t>
  </si>
  <si>
    <t>08.08.2021 10:33:05</t>
  </si>
  <si>
    <t>08.08.2021 10:33:06</t>
  </si>
  <si>
    <t>08.08.2021 10:33:07</t>
  </si>
  <si>
    <t>08.08.2021 10:35:09</t>
  </si>
  <si>
    <t>08.08.2021 10:35:10</t>
  </si>
  <si>
    <t>08.08.2021 10:35:13</t>
  </si>
  <si>
    <t>08.08.2021 10:35:15</t>
  </si>
  <si>
    <t>08.08.2021 10:35:16</t>
  </si>
  <si>
    <t>08.08.2021 10:35:48</t>
  </si>
  <si>
    <t>08.08.2021 10:35:49</t>
  </si>
  <si>
    <t>08.08.2021 10:35:51</t>
  </si>
  <si>
    <t>08.08.2021 10:35:52</t>
  </si>
  <si>
    <t>08.08.2021 10:35:54</t>
  </si>
  <si>
    <t>08.08.2021 10:38:46</t>
  </si>
  <si>
    <t>08.08.2021 10:38:49</t>
  </si>
  <si>
    <t>08.08.2021 10:40:04</t>
  </si>
  <si>
    <t>08.08.2021 10:40:06</t>
  </si>
  <si>
    <t>08.08.2021 10:40:07</t>
  </si>
  <si>
    <t>08.08.2021 10:40:09</t>
  </si>
  <si>
    <t>08.08.2021 10:40:10</t>
  </si>
  <si>
    <t>08.08.2021 10:41:31</t>
  </si>
  <si>
    <t>08.08.2021 10:41:33</t>
  </si>
  <si>
    <t>08.08.2021 10:41:34</t>
  </si>
  <si>
    <t>08.08.2021 10:42:35</t>
  </si>
  <si>
    <t>08.08.2021 10:42:37</t>
  </si>
  <si>
    <t>08.08.2021 10:42:38</t>
  </si>
  <si>
    <t>08.08.2021 10:42:40</t>
  </si>
  <si>
    <t>08.08.2021 10:43:43</t>
  </si>
  <si>
    <t>08.08.2021 10:43:44</t>
  </si>
  <si>
    <t>08.08.2021 10:43:46</t>
  </si>
  <si>
    <t>08.08.2021 10:43:47</t>
  </si>
  <si>
    <t>08.08.2021 10:43:49</t>
  </si>
  <si>
    <t>08.08.2021 10:44:23</t>
  </si>
  <si>
    <t>08.08.2021 10:45:40</t>
  </si>
  <si>
    <t>08.08.2021 10:45:41</t>
  </si>
  <si>
    <t>08.08.2021 10:45:43</t>
  </si>
  <si>
    <t>08.08.2021 10:47:23</t>
  </si>
  <si>
    <t>08.08.2021 10:47:25</t>
  </si>
  <si>
    <t>08.08.2021 10:47:26</t>
  </si>
  <si>
    <t>08.08.2021 10:47:52</t>
  </si>
  <si>
    <t>08.08.2021 10:47:53</t>
  </si>
  <si>
    <t>08.08.2021 10:47:55</t>
  </si>
  <si>
    <t>08.08.2021 10:47:56</t>
  </si>
  <si>
    <t>08.08.2021 10:47:58</t>
  </si>
  <si>
    <t>08.08.2021 10:47:59</t>
  </si>
  <si>
    <t>08.08.2021 10:49:26</t>
  </si>
  <si>
    <t>08.08.2021 10:49:28</t>
  </si>
  <si>
    <t>08.08.2021 10:49:29</t>
  </si>
  <si>
    <t>08.08.2021 10:49:30</t>
  </si>
  <si>
    <t>08.08.2021 10:49:44</t>
  </si>
  <si>
    <t>08.08.2021 10:49:47</t>
  </si>
  <si>
    <t>08.08.2021 10:49:49</t>
  </si>
  <si>
    <t>08.08.2021 10:49:51</t>
  </si>
  <si>
    <t>08.08.2021 10:49:55</t>
  </si>
  <si>
    <t>08.08.2021 10:51:32</t>
  </si>
  <si>
    <t>08.08.2021 10:51:34</t>
  </si>
  <si>
    <t>08.08.2021 10:51:35</t>
  </si>
  <si>
    <t>08.08.2021 10:53:11</t>
  </si>
  <si>
    <t>08.08.2021 10:53:13</t>
  </si>
  <si>
    <t>08.08.2021 10:53:14</t>
  </si>
  <si>
    <t>08.08.2021 10:53:16</t>
  </si>
  <si>
    <t>08.08.2021 10:53:17</t>
  </si>
  <si>
    <t>08.08.2021 10:57:08</t>
  </si>
  <si>
    <t>08.08.2021 10:57:10</t>
  </si>
  <si>
    <t>08.08.2021 10:57:11</t>
  </si>
  <si>
    <t>08.08.2021 10:57:13</t>
  </si>
  <si>
    <t>08.08.2021 10:57:14</t>
  </si>
  <si>
    <t>08.08.2021 10:57:16</t>
  </si>
  <si>
    <t>08.08.2021 10:57:17</t>
  </si>
  <si>
    <t>08.08.2021 10:57:28</t>
  </si>
  <si>
    <t>08.08.2021 10:57:29</t>
  </si>
  <si>
    <t>08.08.2021 10:57:30</t>
  </si>
  <si>
    <t>08.08.2021 10:57:32</t>
  </si>
  <si>
    <t>08.08.2021 11:02:55</t>
  </si>
  <si>
    <t>08.08.2021 11:02:57</t>
  </si>
  <si>
    <t>08.08.2021 11:02:58</t>
  </si>
  <si>
    <t>08.08.2021 11:06:37</t>
  </si>
  <si>
    <t>08.08.2021 11:06:39</t>
  </si>
  <si>
    <t>08.08.2021 11:06:40</t>
  </si>
  <si>
    <t>08.08.2021 11:06:41</t>
  </si>
  <si>
    <t>08.08.2021 11:06:43</t>
  </si>
  <si>
    <t>08.08.2021 11:06:44</t>
  </si>
  <si>
    <t>08.08.2021 11:06:45</t>
  </si>
  <si>
    <t>08.08.2021 11:08:21</t>
  </si>
  <si>
    <t>08.08.2021 11:08:22</t>
  </si>
  <si>
    <t>08.08.2021 11:08:24</t>
  </si>
  <si>
    <t>08.08.2021 11:12:41</t>
  </si>
  <si>
    <t>08.08.2021 11:12:42</t>
  </si>
  <si>
    <t>08.08.2021 11:12:43</t>
  </si>
  <si>
    <t>08.08.2021 11:12:46</t>
  </si>
  <si>
    <t>08.08.2021 11:13:48</t>
  </si>
  <si>
    <t>08.08.2021 11:13:49</t>
  </si>
  <si>
    <t>08.08.2021 11:13:50</t>
  </si>
  <si>
    <t>08.08.2021 11:13:52</t>
  </si>
  <si>
    <t>08.08.2021 11:13:53</t>
  </si>
  <si>
    <t>08.08.2021 11:13:54</t>
  </si>
  <si>
    <t>08.08.2021 11:13:55</t>
  </si>
  <si>
    <t>08.08.2021 11:13:57</t>
  </si>
  <si>
    <t>08.08.2021 11:13:59</t>
  </si>
  <si>
    <t>08.08.2021 11:15:31</t>
  </si>
  <si>
    <t>08.08.2021 11:15:32</t>
  </si>
  <si>
    <t>08.08.2021 11:15:33</t>
  </si>
  <si>
    <t>08.08.2021 11:15:35</t>
  </si>
  <si>
    <t>08.08.2021 11:15:36</t>
  </si>
  <si>
    <t>08.08.2021 11:16:07</t>
  </si>
  <si>
    <t>08.08.2021 11:16:09</t>
  </si>
  <si>
    <t>08.08.2021 11:16:10</t>
  </si>
  <si>
    <t>08.08.2021 11:16:12</t>
  </si>
  <si>
    <t>08.08.2021 11:19:07</t>
  </si>
  <si>
    <t>08.08.2021 11:19:09</t>
  </si>
  <si>
    <t>08.08.2021 11:19:10</t>
  </si>
  <si>
    <t>08.08.2021 11:26:31</t>
  </si>
  <si>
    <t>08.08.2021 11:26:34</t>
  </si>
  <si>
    <t>08.08.2021 11:26:36</t>
  </si>
  <si>
    <t>08.08.2021 11:26:46</t>
  </si>
  <si>
    <t>08.08.2021 11:27:09</t>
  </si>
  <si>
    <t>08.08.2021 11:27:11</t>
  </si>
  <si>
    <t>08.08.2021 11:28:12</t>
  </si>
  <si>
    <t>08.08.2021 11:28:14</t>
  </si>
  <si>
    <t>08.08.2021 11:28:15</t>
  </si>
  <si>
    <t>08.08.2021 11:31:30</t>
  </si>
  <si>
    <t>08.08.2021 11:31:32</t>
  </si>
  <si>
    <t>08.08.2021 11:31:33</t>
  </si>
  <si>
    <t>08.08.2021 11:31:34</t>
  </si>
  <si>
    <t>08.08.2021 11:37:57</t>
  </si>
  <si>
    <t>08.08.2021 11:37:58</t>
  </si>
  <si>
    <t>08.08.2021 11:37:59</t>
  </si>
  <si>
    <t>08.08.2021 11:38:01</t>
  </si>
  <si>
    <t>08.08.2021 11:38:02</t>
  </si>
  <si>
    <t>08.08.2021 11:40:05</t>
  </si>
  <si>
    <t>08.08.2021 11:40:08</t>
  </si>
  <si>
    <t>08.08.2021 11:40:09</t>
  </si>
  <si>
    <t>08.08.2021 11:40:15</t>
  </si>
  <si>
    <t>08.08.2021 11:40:16</t>
  </si>
  <si>
    <t>08.08.2021 11:40:18</t>
  </si>
  <si>
    <t>08.08.2021 11:40:19</t>
  </si>
  <si>
    <t>08.08.2021 11:40:20</t>
  </si>
  <si>
    <t>08.08.2021 11:41:14</t>
  </si>
  <si>
    <t>08.08.2021 11:41:16</t>
  </si>
  <si>
    <t>08.08.2021 11:41:17</t>
  </si>
  <si>
    <t>08.08.2021 11:41:19</t>
  </si>
  <si>
    <t>08.08.2021 11:41:32</t>
  </si>
  <si>
    <t>08.08.2021 11:41:33</t>
  </si>
  <si>
    <t>08.08.2021 11:41:34</t>
  </si>
  <si>
    <t>08.08.2021 11:41:36</t>
  </si>
  <si>
    <t>08.08.2021 11:41:40</t>
  </si>
  <si>
    <t>08.08.2021 11:41:41</t>
  </si>
  <si>
    <t>08.08.2021 11:41:43</t>
  </si>
  <si>
    <t>08.08.2021 11:43:26</t>
  </si>
  <si>
    <t>08.08.2021 11:43:28</t>
  </si>
  <si>
    <t>08.08.2021 11:43:29</t>
  </si>
  <si>
    <t>08.08.2021 11:43:30</t>
  </si>
  <si>
    <t>08.08.2021 11:43:32</t>
  </si>
  <si>
    <t>08.08.2021 11:43:33</t>
  </si>
  <si>
    <t>08.08.2021 11:43:34</t>
  </si>
  <si>
    <t>08.08.2021 11:43:37</t>
  </si>
  <si>
    <t>08.08.2021 11:43:40</t>
  </si>
  <si>
    <t>08.08.2021 11:43:41</t>
  </si>
  <si>
    <t>08.08.2021 11:43:44</t>
  </si>
  <si>
    <t>08.08.2021 11:43:45</t>
  </si>
  <si>
    <t>08.08.2021 11:45:02</t>
  </si>
  <si>
    <t>08.08.2021 11:45:03</t>
  </si>
  <si>
    <t>08.08.2021 11:45:05</t>
  </si>
  <si>
    <t>08.08.2021 11:48:11</t>
  </si>
  <si>
    <t>08.08.2021 11:48:12</t>
  </si>
  <si>
    <t>08.08.2021 11:48:14</t>
  </si>
  <si>
    <t>08.08.2021 11:48:15</t>
  </si>
  <si>
    <t>08.08.2021 11:48:16</t>
  </si>
  <si>
    <t>08.08.2021 11:52:25</t>
  </si>
  <si>
    <t>08.08.2021 11:52:27</t>
  </si>
  <si>
    <t>08.08.2021 11:52:28</t>
  </si>
  <si>
    <t>08.08.2021 11:52:30</t>
  </si>
  <si>
    <t>08.08.2021 11:53:01</t>
  </si>
  <si>
    <t>08.08.2021 11:53:03</t>
  </si>
  <si>
    <t>08.08.2021 11:53:04</t>
  </si>
  <si>
    <t>08.08.2021 11:53:43</t>
  </si>
  <si>
    <t>08.08.2021 11:53:45</t>
  </si>
  <si>
    <t>08.08.2021 11:53:46</t>
  </si>
  <si>
    <t>08.08.2021 11:53:47</t>
  </si>
  <si>
    <t>08.08.2021 11:53:59</t>
  </si>
  <si>
    <t>08.08.2021 11:54:01</t>
  </si>
  <si>
    <t>08.08.2021 11:54:02</t>
  </si>
  <si>
    <t>08.08.2021 11:54:19</t>
  </si>
  <si>
    <t>08.08.2021 11:54:20</t>
  </si>
  <si>
    <t>08.08.2021 11:54:21</t>
  </si>
  <si>
    <t>08.08.2021 11:54:23</t>
  </si>
  <si>
    <t>08.08.2021 11:54:24</t>
  </si>
  <si>
    <t>08.08.2021 11:58:49</t>
  </si>
  <si>
    <t>08.08.2021 12:00:53</t>
  </si>
  <si>
    <t>08.08.2021 12:02:17</t>
  </si>
  <si>
    <t>08.08.2021 12:02:18</t>
  </si>
  <si>
    <t>08.08.2021 12:02:20</t>
  </si>
  <si>
    <t>08.08.2021 12:02:21</t>
  </si>
  <si>
    <t>08.08.2021 12:02:22</t>
  </si>
  <si>
    <t>08.08.2021 12:03:34</t>
  </si>
  <si>
    <t>08.08.2021 12:03:37</t>
  </si>
  <si>
    <t>08.08.2021 12:03:38</t>
  </si>
  <si>
    <t>08.08.2021 12:03:40</t>
  </si>
  <si>
    <t>08.08.2021 12:05:13</t>
  </si>
  <si>
    <t>08.08.2021 12:05:14</t>
  </si>
  <si>
    <t>08.08.2021 12:05:16</t>
  </si>
  <si>
    <t>08.08.2021 12:05:17</t>
  </si>
  <si>
    <t>08.08.2021 12:06:02</t>
  </si>
  <si>
    <t>08.08.2021 12:06:03</t>
  </si>
  <si>
    <t>08.08.2021 12:06:05</t>
  </si>
  <si>
    <t>08.08.2021 12:06:56</t>
  </si>
  <si>
    <t>08.08.2021 12:06:57</t>
  </si>
  <si>
    <t>08.08.2021 12:06:59</t>
  </si>
  <si>
    <t>08.08.2021 12:07:00</t>
  </si>
  <si>
    <t>08.08.2021 12:08:03</t>
  </si>
  <si>
    <t>08.08.2021 12:08:04</t>
  </si>
  <si>
    <t>08.08.2021 12:08:06</t>
  </si>
  <si>
    <t>08.08.2021 12:08:07</t>
  </si>
  <si>
    <t>08.08.2021 12:09:46</t>
  </si>
  <si>
    <t>08.08.2021 12:10:30</t>
  </si>
  <si>
    <t>08.08.2021 12:10:32</t>
  </si>
  <si>
    <t>08.08.2021 12:10:33</t>
  </si>
  <si>
    <t>08.08.2021 12:11:19</t>
  </si>
  <si>
    <t>08.08.2021 12:11:21</t>
  </si>
  <si>
    <t>08.08.2021 12:11:22</t>
  </si>
  <si>
    <t>08.08.2021 12:11:24</t>
  </si>
  <si>
    <t>08.08.2021 12:12:51</t>
  </si>
  <si>
    <t>08.08.2021 12:12:52</t>
  </si>
  <si>
    <t>08.08.2021 12:12:54</t>
  </si>
  <si>
    <t>08.08.2021 12:12:55</t>
  </si>
  <si>
    <t>08.08.2021 12:14:40</t>
  </si>
  <si>
    <t>08.08.2021 12:14:42</t>
  </si>
  <si>
    <t>08.08.2021 12:14:44</t>
  </si>
  <si>
    <t>08.08.2021 12:14:45</t>
  </si>
  <si>
    <t>08.08.2021 12:14:46</t>
  </si>
  <si>
    <t>08.08.2021 12:15:12</t>
  </si>
  <si>
    <t>08.08.2021 12:15:13</t>
  </si>
  <si>
    <t>08.08.2021 12:15:15</t>
  </si>
  <si>
    <t>08.08.2021 12:15:16</t>
  </si>
  <si>
    <t>08.08.2021 12:17:23</t>
  </si>
  <si>
    <t>08.08.2021 12:17:25</t>
  </si>
  <si>
    <t>08.08.2021 12:17:26</t>
  </si>
  <si>
    <t>08.08.2021 12:18:04</t>
  </si>
  <si>
    <t>08.08.2021 12:18:05</t>
  </si>
  <si>
    <t>08.08.2021 12:18:06</t>
  </si>
  <si>
    <t>08.08.2021 12:18:07</t>
  </si>
  <si>
    <t>08.08.2021 12:18:09</t>
  </si>
  <si>
    <t>08.08.2021 12:18:10</t>
  </si>
  <si>
    <t>08.08.2021 12:18:11</t>
  </si>
  <si>
    <t>08.08.2021 12:18:14</t>
  </si>
  <si>
    <t>08.08.2021 12:18:15</t>
  </si>
  <si>
    <t>08.08.2021 12:18:16</t>
  </si>
  <si>
    <t>08.08.2021 12:20:57</t>
  </si>
  <si>
    <t>08.08.2021 12:20:58</t>
  </si>
  <si>
    <t>08.08.2021 12:20:59</t>
  </si>
  <si>
    <t>08.08.2021 12:21:01</t>
  </si>
  <si>
    <t>08.08.2021 12:21:33</t>
  </si>
  <si>
    <t>08.08.2021 12:21:35</t>
  </si>
  <si>
    <t>08.08.2021 12:21:36</t>
  </si>
  <si>
    <t>08.08.2021 12:21:38</t>
  </si>
  <si>
    <t>08.08.2021 12:22:48</t>
  </si>
  <si>
    <t>08.08.2021 12:22:50</t>
  </si>
  <si>
    <t>08.08.2021 12:22:51</t>
  </si>
  <si>
    <t>08.08.2021 12:22:52</t>
  </si>
  <si>
    <t>08.08.2021 12:22:54</t>
  </si>
  <si>
    <t>08.08.2021 12:22:55</t>
  </si>
  <si>
    <t>08.08.2021 12:24:50</t>
  </si>
  <si>
    <t>08.08.2021 12:24:52</t>
  </si>
  <si>
    <t>08.08.2021 12:24:53</t>
  </si>
  <si>
    <t>08.08.2021 12:27:04</t>
  </si>
  <si>
    <t>08.08.2021 12:27:06</t>
  </si>
  <si>
    <t>08.08.2021 12:27:07</t>
  </si>
  <si>
    <t>08.08.2021 12:28:52</t>
  </si>
  <si>
    <t>08.08.2021 12:28:55</t>
  </si>
  <si>
    <t>08.08.2021 12:32:31</t>
  </si>
  <si>
    <t>08.08.2021 12:32:33</t>
  </si>
  <si>
    <t>08.08.2021 12:32:34</t>
  </si>
  <si>
    <t>08.08.2021 12:32:35</t>
  </si>
  <si>
    <t>08.08.2021 12:32:36</t>
  </si>
  <si>
    <t>08.08.2021 12:36:24</t>
  </si>
  <si>
    <t>08.08.2021 12:36:25</t>
  </si>
  <si>
    <t>08.08.2021 12:36:27</t>
  </si>
  <si>
    <t>08.08.2021 12:36:28</t>
  </si>
  <si>
    <t>08.08.2021 12:38:56</t>
  </si>
  <si>
    <t>08.08.2021 12:38:58</t>
  </si>
  <si>
    <t>08.08.2021 12:39:29</t>
  </si>
  <si>
    <t>08.08.2021 12:39:30</t>
  </si>
  <si>
    <t>08.08.2021 12:39:32</t>
  </si>
  <si>
    <t>08.08.2021 12:41:15</t>
  </si>
  <si>
    <t>08.08.2021 12:41:17</t>
  </si>
  <si>
    <t>08.08.2021 12:43:25</t>
  </si>
  <si>
    <t>08.08.2021 12:43:27</t>
  </si>
  <si>
    <t>08.08.2021 12:43:28</t>
  </si>
  <si>
    <t>08.08.2021 12:44:17</t>
  </si>
  <si>
    <t>08.08.2021 12:44:40</t>
  </si>
  <si>
    <t>08.08.2021 12:44:58</t>
  </si>
  <si>
    <t>08.08.2021 12:44:59</t>
  </si>
  <si>
    <t>08.08.2021 12:45:01</t>
  </si>
  <si>
    <t>08.08.2021 12:45:02</t>
  </si>
  <si>
    <t>08.08.2021 12:45:04</t>
  </si>
  <si>
    <t>08.08.2021 12:46:53</t>
  </si>
  <si>
    <t>08.08.2021 12:47:34</t>
  </si>
  <si>
    <t>08.08.2021 12:47:59</t>
  </si>
  <si>
    <t>08.08.2021 12:48:01</t>
  </si>
  <si>
    <t>08.08.2021 12:48:02</t>
  </si>
  <si>
    <t>08.08.2021 12:48:11</t>
  </si>
  <si>
    <t>08.08.2021 12:48:13</t>
  </si>
  <si>
    <t>08.08.2021 12:48:14</t>
  </si>
  <si>
    <t>08.08.2021 12:48:15</t>
  </si>
  <si>
    <t>08.08.2021 12:48:17</t>
  </si>
  <si>
    <t>08.08.2021 12:48:18</t>
  </si>
  <si>
    <t>08.08.2021 12:48:19</t>
  </si>
  <si>
    <t>08.08.2021 12:48:21</t>
  </si>
  <si>
    <t>08.08.2021 12:48:22</t>
  </si>
  <si>
    <t>08.08.2021 12:50:06</t>
  </si>
  <si>
    <t>08.08.2021 12:50:08</t>
  </si>
  <si>
    <t>08.08.2021 12:50:09</t>
  </si>
  <si>
    <t>08.08.2021 12:50:10</t>
  </si>
  <si>
    <t>08.08.2021 12:50:12</t>
  </si>
  <si>
    <t>08.08.2021 12:50:34</t>
  </si>
  <si>
    <t>08.08.2021 12:50:35</t>
  </si>
  <si>
    <t>08.08.2021 12:50:37</t>
  </si>
  <si>
    <t>08.08.2021 12:50:38</t>
  </si>
  <si>
    <t>08.08.2021 12:50:40</t>
  </si>
  <si>
    <t>08.08.2021 12:51:48</t>
  </si>
  <si>
    <t>08.08.2021 12:51:49</t>
  </si>
  <si>
    <t>08.08.2021 12:51:51</t>
  </si>
  <si>
    <t>08.08.2021 12:51:52</t>
  </si>
  <si>
    <t>08.08.2021 12:51:54</t>
  </si>
  <si>
    <t>08.08.2021 12:51:55</t>
  </si>
  <si>
    <t>08.08.2021 12:51:57</t>
  </si>
  <si>
    <t>08.08.2021 12:52:35</t>
  </si>
  <si>
    <t>08.08.2021 12:52:37</t>
  </si>
  <si>
    <t>08.08.2021 12:52:38</t>
  </si>
  <si>
    <t>08.08.2021 12:52:39</t>
  </si>
  <si>
    <t>08.08.2021 12:53:38</t>
  </si>
  <si>
    <t>08.08.2021 12:53:39</t>
  </si>
  <si>
    <t>08.08.2021 12:53:40</t>
  </si>
  <si>
    <t>08.08.2021 12:55:57</t>
  </si>
  <si>
    <t>08.08.2021 12:55:58</t>
  </si>
  <si>
    <t>08.08.2021 12:56:00</t>
  </si>
  <si>
    <t>08.08.2021 12:56:01</t>
  </si>
  <si>
    <t>08.08.2021 12:59:11</t>
  </si>
  <si>
    <t>08.08.2021 12:59:12</t>
  </si>
  <si>
    <t>08.08.2021 12:59:13</t>
  </si>
  <si>
    <t>08.08.2021 12:59:15</t>
  </si>
  <si>
    <t>08.08.2021 13:00:03</t>
  </si>
  <si>
    <t>08.08.2021 13:00:04</t>
  </si>
  <si>
    <t>08.08.2021 13:00:06</t>
  </si>
  <si>
    <t>08.08.2021 13:02:20</t>
  </si>
  <si>
    <t>08.08.2021 13:02:22</t>
  </si>
  <si>
    <t>08.08.2021 13:02:23</t>
  </si>
  <si>
    <t>08.08.2021 13:02:25</t>
  </si>
  <si>
    <t>08.08.2021 13:02:31</t>
  </si>
  <si>
    <t>08.08.2021 13:02:33</t>
  </si>
  <si>
    <t>08.08.2021 13:03:04</t>
  </si>
  <si>
    <t>08.08.2021 13:03:05</t>
  </si>
  <si>
    <t>08.08.2021 13:03:07</t>
  </si>
  <si>
    <t>08.08.2021 13:03:08</t>
  </si>
  <si>
    <t>08.08.2021 13:04:29</t>
  </si>
  <si>
    <t>08.08.2021 13:04:31</t>
  </si>
  <si>
    <t>08.08.2021 13:04:32</t>
  </si>
  <si>
    <t>08.08.2021 13:06:02</t>
  </si>
  <si>
    <t>08.08.2021 13:06:04</t>
  </si>
  <si>
    <t>08.08.2021 13:06:05</t>
  </si>
  <si>
    <t>08.08.2021 13:06:06</t>
  </si>
  <si>
    <t>08.08.2021 13:06:07</t>
  </si>
  <si>
    <t>08.08.2021 13:06:09</t>
  </si>
  <si>
    <t>08.08.2021 13:06:45</t>
  </si>
  <si>
    <t>08.08.2021 13:06:46</t>
  </si>
  <si>
    <t>08.08.2021 13:06:48</t>
  </si>
  <si>
    <t>08.08.2021 13:06:49</t>
  </si>
  <si>
    <t>08.08.2021 13:08:50</t>
  </si>
  <si>
    <t>08.08.2021 13:08:52</t>
  </si>
  <si>
    <t>08.08.2021 13:08:53</t>
  </si>
  <si>
    <t>08.08.2021 13:08:55</t>
  </si>
  <si>
    <t>08.08.2021 13:10:53</t>
  </si>
  <si>
    <t>08.08.2021 13:10:55</t>
  </si>
  <si>
    <t>08.08.2021 13:10:56</t>
  </si>
  <si>
    <t>08.08.2021 13:10:57</t>
  </si>
  <si>
    <t>08.08.2021 13:14:36</t>
  </si>
  <si>
    <t>08.08.2021 13:14:38</t>
  </si>
  <si>
    <t>08.08.2021 13:14:39</t>
  </si>
  <si>
    <t>08.08.2021 13:14:41</t>
  </si>
  <si>
    <t>08.08.2021 13:15:41</t>
  </si>
  <si>
    <t>08.08.2021 13:15:42</t>
  </si>
  <si>
    <t>08.08.2021 13:15:43</t>
  </si>
  <si>
    <t>08.08.2021 13:15:45</t>
  </si>
  <si>
    <t>08.08.2021 13:15:46</t>
  </si>
  <si>
    <t>08.08.2021 13:15:47</t>
  </si>
  <si>
    <t>08.08.2021 13:21:18</t>
  </si>
  <si>
    <t>08.08.2021 13:21:20</t>
  </si>
  <si>
    <t>08.08.2021 13:21:21</t>
  </si>
  <si>
    <t>08.08.2021 13:21:22</t>
  </si>
  <si>
    <t>08.08.2021 13:21:24</t>
  </si>
  <si>
    <t>08.08.2021 13:21:40</t>
  </si>
  <si>
    <t>08.08.2021 13:21:41</t>
  </si>
  <si>
    <t>08.08.2021 13:21:43</t>
  </si>
  <si>
    <t>08.08.2021 13:21:44</t>
  </si>
  <si>
    <t>08.08.2021 13:23:07</t>
  </si>
  <si>
    <t>08.08.2021 13:23:08</t>
  </si>
  <si>
    <t>08.08.2021 13:23:10</t>
  </si>
  <si>
    <t>08.08.2021 13:24:15</t>
  </si>
  <si>
    <t>08.08.2021 13:24:16</t>
  </si>
  <si>
    <t>08.08.2021 13:24:18</t>
  </si>
  <si>
    <t>08.08.2021 13:24:19</t>
  </si>
  <si>
    <t>08.08.2021 13:24:20</t>
  </si>
  <si>
    <t>08.08.2021 13:24:21</t>
  </si>
  <si>
    <t>08.08.2021 13:26:06</t>
  </si>
  <si>
    <t>08.08.2021 13:26:09</t>
  </si>
  <si>
    <t>08.08.2021 13:28:31</t>
  </si>
  <si>
    <t>08.08.2021 13:28:33</t>
  </si>
  <si>
    <t>08.08.2021 13:28:34</t>
  </si>
  <si>
    <t>08.08.2021 13:30:22</t>
  </si>
  <si>
    <t>08.08.2021 13:30:23</t>
  </si>
  <si>
    <t>08.08.2021 13:30:28</t>
  </si>
  <si>
    <t>08.08.2021 13:30:31</t>
  </si>
  <si>
    <t>08.08.2021 13:30:59</t>
  </si>
  <si>
    <t>08.08.2021 13:31:00</t>
  </si>
  <si>
    <t>08.08.2021 13:31:02</t>
  </si>
  <si>
    <t>08.08.2021 13:31:38</t>
  </si>
  <si>
    <t>08.08.2021 13:31:39</t>
  </si>
  <si>
    <t>08.08.2021 13:31:41</t>
  </si>
  <si>
    <t>08.08.2021 13:31:42</t>
  </si>
  <si>
    <t>08.08.2021 13:33:54</t>
  </si>
  <si>
    <t>08.08.2021 13:33:56</t>
  </si>
  <si>
    <t>08.08.2021 13:33:57</t>
  </si>
  <si>
    <t>08.08.2021 13:33:58</t>
  </si>
  <si>
    <t>08.08.2021 13:34:00</t>
  </si>
  <si>
    <t>08.08.2021 13:34:01</t>
  </si>
  <si>
    <t>08.08.2021 13:34:02</t>
  </si>
  <si>
    <t>08.08.2021 13:34:44</t>
  </si>
  <si>
    <t>08.08.2021 13:34:45</t>
  </si>
  <si>
    <t>08.08.2021 13:34:47</t>
  </si>
  <si>
    <t>08.08.2021 13:34:49</t>
  </si>
  <si>
    <t>08.08.2021 13:34:54</t>
  </si>
  <si>
    <t>08.08.2021 13:34:55</t>
  </si>
  <si>
    <t>08.08.2021 13:34:57</t>
  </si>
  <si>
    <t>08.08.2021 13:34:58</t>
  </si>
  <si>
    <t>08.08.2021 13:36:46</t>
  </si>
  <si>
    <t>08.08.2021 13:36:48</t>
  </si>
  <si>
    <t>08.08.2021 13:36:49</t>
  </si>
  <si>
    <t>08.08.2021 13:36:50</t>
  </si>
  <si>
    <t>08.08.2021 13:37:26</t>
  </si>
  <si>
    <t>08.08.2021 13:37:27</t>
  </si>
  <si>
    <t>08.08.2021 13:38:59</t>
  </si>
  <si>
    <t>08.08.2021 13:39:00</t>
  </si>
  <si>
    <t>08.08.2021 13:39:02</t>
  </si>
  <si>
    <t>08.08.2021 13:42:32</t>
  </si>
  <si>
    <t>08.08.2021 13:42:33</t>
  </si>
  <si>
    <t>08.08.2021 13:42:35</t>
  </si>
  <si>
    <t>08.08.2021 13:42:36</t>
  </si>
  <si>
    <t>08.08.2021 13:43:36</t>
  </si>
  <si>
    <t>08.08.2021 13:45:50</t>
  </si>
  <si>
    <t>08.08.2021 13:45:51</t>
  </si>
  <si>
    <t>08.08.2021 13:45:53</t>
  </si>
  <si>
    <t>08.08.2021 13:45:54</t>
  </si>
  <si>
    <t>08.08.2021 13:45:55</t>
  </si>
  <si>
    <t>08.08.2021 13:46:25</t>
  </si>
  <si>
    <t>08.08.2021 13:46:26</t>
  </si>
  <si>
    <t>08.08.2021 13:46:28</t>
  </si>
  <si>
    <t>08.08.2021 13:46:29</t>
  </si>
  <si>
    <t>08.08.2021 13:46:31</t>
  </si>
  <si>
    <t>08.08.2021 13:46:33</t>
  </si>
  <si>
    <t>08.08.2021 13:47:07</t>
  </si>
  <si>
    <t>08.08.2021 13:47:08</t>
  </si>
  <si>
    <t>08.08.2021 13:47:10</t>
  </si>
  <si>
    <t>08.08.2021 13:47:11</t>
  </si>
  <si>
    <t>08.08.2021 13:47:12</t>
  </si>
  <si>
    <t>08.08.2021 13:48:41</t>
  </si>
  <si>
    <t>08.08.2021 13:48:44</t>
  </si>
  <si>
    <t>08.08.2021 13:48:45</t>
  </si>
  <si>
    <t>08.08.2021 13:48:50</t>
  </si>
  <si>
    <t>08.08.2021 13:48:51</t>
  </si>
  <si>
    <t>08.08.2021 13:48:53</t>
  </si>
  <si>
    <t>08.08.2021 13:48:57</t>
  </si>
  <si>
    <t>08.08.2021 13:48:59</t>
  </si>
  <si>
    <t>08.08.2021 13:49:00</t>
  </si>
  <si>
    <t>08.08.2021 13:49:08</t>
  </si>
  <si>
    <t>08.08.2021 13:49:10</t>
  </si>
  <si>
    <t>08.08.2021 13:49:11</t>
  </si>
  <si>
    <t>08.08.2021 13:50:20</t>
  </si>
  <si>
    <t>08.08.2021 13:50:21</t>
  </si>
  <si>
    <t>08.08.2021 13:50:23</t>
  </si>
  <si>
    <t>08.08.2021 13:50:24</t>
  </si>
  <si>
    <t>08.08.2021 13:50:42</t>
  </si>
  <si>
    <t>08.08.2021 13:50:43</t>
  </si>
  <si>
    <t>08.08.2021 13:50:44</t>
  </si>
  <si>
    <t>08.08.2021 13:50:45</t>
  </si>
  <si>
    <t>08.08.2021 13:50:47</t>
  </si>
  <si>
    <t>08.08.2021 13:50:48</t>
  </si>
  <si>
    <t>08.08.2021 13:51:07</t>
  </si>
  <si>
    <t>08.08.2021 13:51:09</t>
  </si>
  <si>
    <t>08.08.2021 13:51:10</t>
  </si>
  <si>
    <t>08.08.2021 13:54:00</t>
  </si>
  <si>
    <t>08.08.2021 13:54:01</t>
  </si>
  <si>
    <t>08.08.2021 13:54:03</t>
  </si>
  <si>
    <t>08.08.2021 13:54:04</t>
  </si>
  <si>
    <t>08.08.2021 13:55:48</t>
  </si>
  <si>
    <t>08.08.2021 13:55:49</t>
  </si>
  <si>
    <t>08.08.2021 13:55:51</t>
  </si>
  <si>
    <t>08.08.2021 13:55:52</t>
  </si>
  <si>
    <t>08.08.2021 13:57:49</t>
  </si>
  <si>
    <t>08.08.2021 13:57:51</t>
  </si>
  <si>
    <t>08.08.2021 13:57:52</t>
  </si>
  <si>
    <t>08.08.2021 13:57:57</t>
  </si>
  <si>
    <t>08.08.2021 13:57:58</t>
  </si>
  <si>
    <t>08.08.2021 13:57:59</t>
  </si>
  <si>
    <t>08.08.2021 13:58:01</t>
  </si>
  <si>
    <t>08.08.2021 13:58:02</t>
  </si>
  <si>
    <t>08.08.2021 14:00:35</t>
  </si>
  <si>
    <t>08.08.2021 14:00:36</t>
  </si>
  <si>
    <t>08.08.2021 14:00:38</t>
  </si>
  <si>
    <t>08.08.2021 14:00:39</t>
  </si>
  <si>
    <t>08.08.2021 14:00:41</t>
  </si>
  <si>
    <t>08.08.2021 14:00:42</t>
  </si>
  <si>
    <t>08.08.2021 14:00:44</t>
  </si>
  <si>
    <t>08.08.2021 14:00:45</t>
  </si>
  <si>
    <t>08.08.2021 14:00:47</t>
  </si>
  <si>
    <t>08.08.2021 14:02:35</t>
  </si>
  <si>
    <t>08.08.2021 14:02:36</t>
  </si>
  <si>
    <t>08.08.2021 14:02:38</t>
  </si>
  <si>
    <t>08.08.2021 14:02:39</t>
  </si>
  <si>
    <t>08.08.2021 14:02:40</t>
  </si>
  <si>
    <t>08.08.2021 14:02:41</t>
  </si>
  <si>
    <t>08.08.2021 14:02:43</t>
  </si>
  <si>
    <t>08.08.2021 14:02:45</t>
  </si>
  <si>
    <t>08.08.2021 14:03:43</t>
  </si>
  <si>
    <t>08.08.2021 14:03:45</t>
  </si>
  <si>
    <t>08.08.2021 14:04:39</t>
  </si>
  <si>
    <t>08.08.2021 14:04:40</t>
  </si>
  <si>
    <t>08.08.2021 14:04:42</t>
  </si>
  <si>
    <t>08.08.2021 14:04:43</t>
  </si>
  <si>
    <t>08.08.2021 14:04:45</t>
  </si>
  <si>
    <t>08.08.2021 14:04:47</t>
  </si>
  <si>
    <t>08.08.2021 14:04:49</t>
  </si>
  <si>
    <t>08.08.2021 14:04:50</t>
  </si>
  <si>
    <t>08.08.2021 14:04:52</t>
  </si>
  <si>
    <t>08.08.2021 14:05:56</t>
  </si>
  <si>
    <t>08.08.2021 14:05:58</t>
  </si>
  <si>
    <t>08.08.2021 14:05:59</t>
  </si>
  <si>
    <t>08.08.2021 14:06:01</t>
  </si>
  <si>
    <t>08.08.2021 14:06:28</t>
  </si>
  <si>
    <t>08.08.2021 14:06:29</t>
  </si>
  <si>
    <t>08.08.2021 14:06:30</t>
  </si>
  <si>
    <t>08.08.2021 14:06:32</t>
  </si>
  <si>
    <t>08.08.2021 14:06:39</t>
  </si>
  <si>
    <t>08.08.2021 14:06:41</t>
  </si>
  <si>
    <t>08.08.2021 14:07:23</t>
  </si>
  <si>
    <t>08.08.2021 14:07:24</t>
  </si>
  <si>
    <t>08.08.2021 14:07:25</t>
  </si>
  <si>
    <t>08.08.2021 14:08:25</t>
  </si>
  <si>
    <t>08.08.2021 14:08:28</t>
  </si>
  <si>
    <t>08.08.2021 14:08:30</t>
  </si>
  <si>
    <t>08.08.2021 14:08:31</t>
  </si>
  <si>
    <t>08.08.2021 14:08:32</t>
  </si>
  <si>
    <t>08.08.2021 14:08:34</t>
  </si>
  <si>
    <t>08.08.2021 14:08:35</t>
  </si>
  <si>
    <t>08.08.2021 14:08:37</t>
  </si>
  <si>
    <t>08.08.2021 14:08:38</t>
  </si>
  <si>
    <t>08.08.2021 14:09:35</t>
  </si>
  <si>
    <t>08.08.2021 14:09:36</t>
  </si>
  <si>
    <t>08.08.2021 14:09:38</t>
  </si>
  <si>
    <t>08.08.2021 14:11:04</t>
  </si>
  <si>
    <t>08.08.2021 14:11:06</t>
  </si>
  <si>
    <t>08.08.2021 14:11:07</t>
  </si>
  <si>
    <t>08.08.2021 14:11:09</t>
  </si>
  <si>
    <t>08.08.2021 14:20:55</t>
  </si>
  <si>
    <t>08.08.2021 14:20:56</t>
  </si>
  <si>
    <t>08.08.2021 14:20:59</t>
  </si>
  <si>
    <t>08.08.2021 14:21:01</t>
  </si>
  <si>
    <t>08.08.2021 14:21:09</t>
  </si>
  <si>
    <t>08.08.2021 14:21:11</t>
  </si>
  <si>
    <t>08.08.2021 14:21:12</t>
  </si>
  <si>
    <t>08.08.2021 14:21:13</t>
  </si>
  <si>
    <t>08.08.2021 14:21:26</t>
  </si>
  <si>
    <t>08.08.2021 14:21:28</t>
  </si>
  <si>
    <t>08.08.2021 14:21:29</t>
  </si>
  <si>
    <t>08.08.2021 14:21:31</t>
  </si>
  <si>
    <t>08.08.2021 14:21:32</t>
  </si>
  <si>
    <t>08.08.2021 14:21:48</t>
  </si>
  <si>
    <t>08.08.2021 14:21:49</t>
  </si>
  <si>
    <t>08.08.2021 14:21:51</t>
  </si>
  <si>
    <t>08.08.2021 14:21:52</t>
  </si>
  <si>
    <t>08.08.2021 14:21:55</t>
  </si>
  <si>
    <t>08.08.2021 14:21:56</t>
  </si>
  <si>
    <t>08.08.2021 14:21:58</t>
  </si>
  <si>
    <t>08.08.2021 14:21:59</t>
  </si>
  <si>
    <t>08.08.2021 14:22:01</t>
  </si>
  <si>
    <t>08.08.2021 14:22:05</t>
  </si>
  <si>
    <t>08.08.2021 14:22:07</t>
  </si>
  <si>
    <t>08.08.2021 14:22:25</t>
  </si>
  <si>
    <t>08.08.2021 14:22:26</t>
  </si>
  <si>
    <t>08.08.2021 14:22:28</t>
  </si>
  <si>
    <t>08.08.2021 14:22:29</t>
  </si>
  <si>
    <t>08.08.2021 14:23:07</t>
  </si>
  <si>
    <t>08.08.2021 14:23:11</t>
  </si>
  <si>
    <t>08.08.2021 14:23:13</t>
  </si>
  <si>
    <t>08.08.2021 14:24:37</t>
  </si>
  <si>
    <t>08.08.2021 14:24:38</t>
  </si>
  <si>
    <t>08.08.2021 14:24:39</t>
  </si>
  <si>
    <t>08.08.2021 14:24:41</t>
  </si>
  <si>
    <t>08.08.2021 14:27:24</t>
  </si>
  <si>
    <t>08.08.2021 14:27:29</t>
  </si>
  <si>
    <t>08.08.2021 14:27:30</t>
  </si>
  <si>
    <t>08.08.2021 14:28:28</t>
  </si>
  <si>
    <t>08.08.2021 14:28:30</t>
  </si>
  <si>
    <t>08.08.2021 14:28:31</t>
  </si>
  <si>
    <t>08.08.2021 14:28:33</t>
  </si>
  <si>
    <t>08.08.2021 14:29:37</t>
  </si>
  <si>
    <t>08.08.2021 14:29:38</t>
  </si>
  <si>
    <t>08.08.2021 14:29:39</t>
  </si>
  <si>
    <t>08.08.2021 14:29:40</t>
  </si>
  <si>
    <t>08.08.2021 14:30:45</t>
  </si>
  <si>
    <t>08.08.2021 14:30:46</t>
  </si>
  <si>
    <t>08.08.2021 14:30:48</t>
  </si>
  <si>
    <t>08.08.2021 14:30:49</t>
  </si>
  <si>
    <t>08.08.2021 14:30:50</t>
  </si>
  <si>
    <t>08.08.2021 14:30:51</t>
  </si>
  <si>
    <t>08.08.2021 14:30:53</t>
  </si>
  <si>
    <t>08.08.2021 14:30:54</t>
  </si>
  <si>
    <t>08.08.2021 14:31:01</t>
  </si>
  <si>
    <t>08.08.2021 14:31:03</t>
  </si>
  <si>
    <t>08.08.2021 14:31:04</t>
  </si>
  <si>
    <t>08.08.2021 14:31:05</t>
  </si>
  <si>
    <t>08.08.2021 14:31:07</t>
  </si>
  <si>
    <t>08.08.2021 14:31:09</t>
  </si>
  <si>
    <t>08.08.2021 14:31:15</t>
  </si>
  <si>
    <t>08.08.2021 14:31:16</t>
  </si>
  <si>
    <t>08.08.2021 14:31:17</t>
  </si>
  <si>
    <t>08.08.2021 14:31:19</t>
  </si>
  <si>
    <t>08.08.2021 14:31:20</t>
  </si>
  <si>
    <t>08.08.2021 14:31:21</t>
  </si>
  <si>
    <t>08.08.2021 14:32:09</t>
  </si>
  <si>
    <t>08.08.2021 14:32:10</t>
  </si>
  <si>
    <t>08.08.2021 14:32:12</t>
  </si>
  <si>
    <t>08.08.2021 14:32:27</t>
  </si>
  <si>
    <t>08.08.2021 14:32:41</t>
  </si>
  <si>
    <t>08.08.2021 14:32:42</t>
  </si>
  <si>
    <t>08.08.2021 14:32:46</t>
  </si>
  <si>
    <t>08.08.2021 14:32:48</t>
  </si>
  <si>
    <t>08.08.2021 14:32:49</t>
  </si>
  <si>
    <t>08.08.2021 14:32:50</t>
  </si>
  <si>
    <t>08.08.2021 14:33:08</t>
  </si>
  <si>
    <t>08.08.2021 14:33:09</t>
  </si>
  <si>
    <t>08.08.2021 14:33:11</t>
  </si>
  <si>
    <t>08.08.2021 14:33:12</t>
  </si>
  <si>
    <t>08.08.2021 14:35:03</t>
  </si>
  <si>
    <t>08.08.2021 14:35:05</t>
  </si>
  <si>
    <t>08.08.2021 14:35:06</t>
  </si>
  <si>
    <t>08.08.2021 14:36:31</t>
  </si>
  <si>
    <t>08.08.2021 14:36:33</t>
  </si>
  <si>
    <t>08.08.2021 14:36:34</t>
  </si>
  <si>
    <t>08.08.2021 14:39:20</t>
  </si>
  <si>
    <t>08.08.2021 14:39:21</t>
  </si>
  <si>
    <t>08.08.2021 14:39:22</t>
  </si>
  <si>
    <t>08.08.2021 14:39:23</t>
  </si>
  <si>
    <t>08.08.2021 14:46:22</t>
  </si>
  <si>
    <t>08.08.2021 14:46:23</t>
  </si>
  <si>
    <t>08.08.2021 14:46:24</t>
  </si>
  <si>
    <t>08.08.2021 14:46:26</t>
  </si>
  <si>
    <t>08.08.2021 14:46:27</t>
  </si>
  <si>
    <t>08.08.2021 14:46:28</t>
  </si>
  <si>
    <t>08.08.2021 14:47:58</t>
  </si>
  <si>
    <t>08.08.2021 14:47:59</t>
  </si>
  <si>
    <t>08.08.2021 14:48:01</t>
  </si>
  <si>
    <t>08.08.2021 14:53:34</t>
  </si>
  <si>
    <t>08.08.2021 14:53:37</t>
  </si>
  <si>
    <t>08.08.2021 15:01:04</t>
  </si>
  <si>
    <t>08.08.2021 15:01:06</t>
  </si>
  <si>
    <t>08.08.2021 15:01:07</t>
  </si>
  <si>
    <t>08.08.2021 15:02:16</t>
  </si>
  <si>
    <t>08.08.2021 15:02:17</t>
  </si>
  <si>
    <t>08.08.2021 15:02:19</t>
  </si>
  <si>
    <t>08.08.2021 15:02:48</t>
  </si>
  <si>
    <t>08.08.2021 15:02:51</t>
  </si>
  <si>
    <t>08.08.2021 15:02:59</t>
  </si>
  <si>
    <t>08.08.2021 15:03:01</t>
  </si>
  <si>
    <t>08.08.2021 15:03:02</t>
  </si>
  <si>
    <t>08.08.2021 15:04:46</t>
  </si>
  <si>
    <t>08.08.2021 15:04:47</t>
  </si>
  <si>
    <t>08.08.2021 15:04:50</t>
  </si>
  <si>
    <t>08.08.2021 15:06:59</t>
  </si>
  <si>
    <t>08.08.2021 15:07:00</t>
  </si>
  <si>
    <t>08.08.2021 15:07:02</t>
  </si>
  <si>
    <t>08.08.2021 15:07:03</t>
  </si>
  <si>
    <t>08.08.2021 15:07:04</t>
  </si>
  <si>
    <t>08.08.2021 15:12:34</t>
  </si>
  <si>
    <t>08.08.2021 15:12:35</t>
  </si>
  <si>
    <t>08.08.2021 15:12:37</t>
  </si>
  <si>
    <t>08.08.2021 15:14:28</t>
  </si>
  <si>
    <t>08.08.2021 15:14:29</t>
  </si>
  <si>
    <t>08.08.2021 15:14:31</t>
  </si>
  <si>
    <t>08.08.2021 15:16:55</t>
  </si>
  <si>
    <t>08.08.2021 15:16:56</t>
  </si>
  <si>
    <t>08.08.2021 15:16:58</t>
  </si>
  <si>
    <t>08.08.2021 15:17:11</t>
  </si>
  <si>
    <t>08.08.2021 15:17:13</t>
  </si>
  <si>
    <t>08.08.2021 15:17:14</t>
  </si>
  <si>
    <t>08.08.2021 15:17:16</t>
  </si>
  <si>
    <t>08.08.2021 15:20:52</t>
  </si>
  <si>
    <t>08.08.2021 15:20:53</t>
  </si>
  <si>
    <t>08.08.2021 15:25:14</t>
  </si>
  <si>
    <t>08.08.2021 15:25:16</t>
  </si>
  <si>
    <t>08.08.2021 15:25:18</t>
  </si>
  <si>
    <t>08.08.2021 15:27:01</t>
  </si>
  <si>
    <t>08.08.2021 15:27:02</t>
  </si>
  <si>
    <t>08.08.2021 15:27:04</t>
  </si>
  <si>
    <t>08.08.2021 15:27:05</t>
  </si>
  <si>
    <t>08.08.2021 15:27:06</t>
  </si>
  <si>
    <t>08.08.2021 15:27:08</t>
  </si>
  <si>
    <t>08.08.2021 15:30:30</t>
  </si>
  <si>
    <t>08.08.2021 15:30:31</t>
  </si>
  <si>
    <t>08.08.2021 15:30:33</t>
  </si>
  <si>
    <t>08.08.2021 15:30:34</t>
  </si>
  <si>
    <t>08.08.2021 15:30:36</t>
  </si>
  <si>
    <t>08.08.2021 15:32:03</t>
  </si>
  <si>
    <t>08.08.2021 15:32:04</t>
  </si>
  <si>
    <t>08.08.2021 15:32:07</t>
  </si>
  <si>
    <t>08.08.2021 15:32:14</t>
  </si>
  <si>
    <t>08.08.2021 15:32:16</t>
  </si>
  <si>
    <t>08.08.2021 15:32:18</t>
  </si>
  <si>
    <t>08.08.2021 15:34:44</t>
  </si>
  <si>
    <t>08.08.2021 15:34:46</t>
  </si>
  <si>
    <t>08.08.2021 15:35:16</t>
  </si>
  <si>
    <t>08.08.2021 15:35:17</t>
  </si>
  <si>
    <t>08.08.2021 15:35:18</t>
  </si>
  <si>
    <t>08.08.2021 15:35:20</t>
  </si>
  <si>
    <t>08.08.2021 15:35:21</t>
  </si>
  <si>
    <t>08.08.2021 15:37:26</t>
  </si>
  <si>
    <t>08.08.2021 15:37:27</t>
  </si>
  <si>
    <t>08.08.2021 15:37:29</t>
  </si>
  <si>
    <t>08.08.2021 15:37:34</t>
  </si>
  <si>
    <t>08.08.2021 15:37:35</t>
  </si>
  <si>
    <t>08.08.2021 15:39:59</t>
  </si>
  <si>
    <t>08.08.2021 15:43:05</t>
  </si>
  <si>
    <t>08.08.2021 15:43:06</t>
  </si>
  <si>
    <t>08.08.2021 15:43:08</t>
  </si>
  <si>
    <t>08.08.2021 15:45:48</t>
  </si>
  <si>
    <t>08.08.2021 15:45:49</t>
  </si>
  <si>
    <t>08.08.2021 15:45:51</t>
  </si>
  <si>
    <t>08.08.2021 15:45:52</t>
  </si>
  <si>
    <t>08.08.2021 15:45:53</t>
  </si>
  <si>
    <t>08.08.2021 15:45:55</t>
  </si>
  <si>
    <t>08.08.2021 15:47:36</t>
  </si>
  <si>
    <t>08.08.2021 15:47:38</t>
  </si>
  <si>
    <t>08.08.2021 15:47:39</t>
  </si>
  <si>
    <t>08.08.2021 15:54:43</t>
  </si>
  <si>
    <t>08.08.2021 15:54:45</t>
  </si>
  <si>
    <t>08.08.2021 15:54:46</t>
  </si>
  <si>
    <t>08.08.2021 15:54:47</t>
  </si>
  <si>
    <t>08.08.2021 15:54:48</t>
  </si>
  <si>
    <t>08.08.2021 15:54:50</t>
  </si>
  <si>
    <t>08.08.2021 15:55:00</t>
  </si>
  <si>
    <t>08.08.2021 15:55:01</t>
  </si>
  <si>
    <t>08.08.2021 15:55:03</t>
  </si>
  <si>
    <t>08.08.2021 15:55:33</t>
  </si>
  <si>
    <t>08.08.2021 15:55:34</t>
  </si>
  <si>
    <t>08.08.2021 15:57:32</t>
  </si>
  <si>
    <t>08.08.2021 15:57:33</t>
  </si>
  <si>
    <t>08.08.2021 15:57:35</t>
  </si>
  <si>
    <t>08.08.2021 15:57:55</t>
  </si>
  <si>
    <t>08.08.2021 15:57:57</t>
  </si>
  <si>
    <t>08.08.2021 15:57:58</t>
  </si>
  <si>
    <t>08.08.2021 15:58:00</t>
  </si>
  <si>
    <t>08.08.2021 15:58:01</t>
  </si>
  <si>
    <t>08.08.2021 16:00:07</t>
  </si>
  <si>
    <t>08.08.2021 16:00:09</t>
  </si>
  <si>
    <t>08.08.2021 16:00:10</t>
  </si>
  <si>
    <t>08.08.2021 16:00:12</t>
  </si>
  <si>
    <t>08.08.2021 16:01:32</t>
  </si>
  <si>
    <t>08.08.2021 16:01:33</t>
  </si>
  <si>
    <t>08.08.2021 16:04:21</t>
  </si>
  <si>
    <t>08.08.2021 16:04:22</t>
  </si>
  <si>
    <t>08.08.2021 16:04:23</t>
  </si>
  <si>
    <t>08.08.2021 16:04:25</t>
  </si>
  <si>
    <t>08.08.2021 16:05:20</t>
  </si>
  <si>
    <t>08.08.2021 16:05:21</t>
  </si>
  <si>
    <t>08.08.2021 16:05:22</t>
  </si>
  <si>
    <t>08.08.2021 16:05:24</t>
  </si>
  <si>
    <t>08.08.2021 16:05:25</t>
  </si>
  <si>
    <t>08.08.2021 16:05:26</t>
  </si>
  <si>
    <t>08.08.2021 16:05:27</t>
  </si>
  <si>
    <t>08.08.2021 16:09:12</t>
  </si>
  <si>
    <t>08.08.2021 16:10:02</t>
  </si>
  <si>
    <t>08.08.2021 16:10:05</t>
  </si>
  <si>
    <t>08.08.2021 16:10:09</t>
  </si>
  <si>
    <t>08.08.2021 16:11:49</t>
  </si>
  <si>
    <t>08.08.2021 16:15:12</t>
  </si>
  <si>
    <t>08.08.2021 16:15:13</t>
  </si>
  <si>
    <t>08.08.2021 16:15:18</t>
  </si>
  <si>
    <t>08.08.2021 16:15:19</t>
  </si>
  <si>
    <t>08.08.2021 16:15:20</t>
  </si>
  <si>
    <t>08.08.2021 16:15:36</t>
  </si>
  <si>
    <t>08.08.2021 16:15:38</t>
  </si>
  <si>
    <t>08.08.2021 16:15:39</t>
  </si>
  <si>
    <t>08.08.2021 16:15:40</t>
  </si>
  <si>
    <t>08.08.2021 16:15:42</t>
  </si>
  <si>
    <t>08.08.2021 16:19:09</t>
  </si>
  <si>
    <t>08.08.2021 16:19:10</t>
  </si>
  <si>
    <t>08.08.2021 16:19:12</t>
  </si>
  <si>
    <t>08.08.2021 16:19:13</t>
  </si>
  <si>
    <t>08.08.2021 16:21:43</t>
  </si>
  <si>
    <t>08.08.2021 16:21:45</t>
  </si>
  <si>
    <t>08.08.2021 16:21:46</t>
  </si>
  <si>
    <t>08.08.2021 16:21:47</t>
  </si>
  <si>
    <t>08.08.2021 16:22:52</t>
  </si>
  <si>
    <t>08.08.2021 16:22:54</t>
  </si>
  <si>
    <t>08.08.2021 16:22:57</t>
  </si>
  <si>
    <t>08.08.2021 16:22:58</t>
  </si>
  <si>
    <t>08.08.2021 16:23:00</t>
  </si>
  <si>
    <t>08.08.2021 16:23:01</t>
  </si>
  <si>
    <t>08.08.2021 16:23:03</t>
  </si>
  <si>
    <t>08.08.2021 16:23:04</t>
  </si>
  <si>
    <t>08.08.2021 16:25:02</t>
  </si>
  <si>
    <t>08.08.2021 16:25:04</t>
  </si>
  <si>
    <t>08.08.2021 16:25:05</t>
  </si>
  <si>
    <t>08.08.2021 16:25:06</t>
  </si>
  <si>
    <t>08.08.2021 16:25:08</t>
  </si>
  <si>
    <t>08.08.2021 16:25:09</t>
  </si>
  <si>
    <t>08.08.2021 16:25:36</t>
  </si>
  <si>
    <t>08.08.2021 16:25:37</t>
  </si>
  <si>
    <t>08.08.2021 16:25:38</t>
  </si>
  <si>
    <t>08.08.2021 16:25:40</t>
  </si>
  <si>
    <t>08.08.2021 16:25:41</t>
  </si>
  <si>
    <t>08.08.2021 16:26:50</t>
  </si>
  <si>
    <t>08.08.2021 16:26:51</t>
  </si>
  <si>
    <t>08.08.2021 16:26:53</t>
  </si>
  <si>
    <t>08.08.2021 16:27:35</t>
  </si>
  <si>
    <t>08.08.2021 16:27:36</t>
  </si>
  <si>
    <t>08.08.2021 16:27:38</t>
  </si>
  <si>
    <t>08.08.2021 16:27:39</t>
  </si>
  <si>
    <t>08.08.2021 16:27:41</t>
  </si>
  <si>
    <t>08.08.2021 16:28:30</t>
  </si>
  <si>
    <t>08.08.2021 16:28:31</t>
  </si>
  <si>
    <t>08.08.2021 16:28:33</t>
  </si>
  <si>
    <t>08.08.2021 16:28:35</t>
  </si>
  <si>
    <t>08.08.2021 16:28:37</t>
  </si>
  <si>
    <t>08.08.2021 16:28:38</t>
  </si>
  <si>
    <t>08.08.2021 16:28:39</t>
  </si>
  <si>
    <t>08.08.2021 16:29:10</t>
  </si>
  <si>
    <t>08.08.2021 16:29:12</t>
  </si>
  <si>
    <t>08.08.2021 16:29:13</t>
  </si>
  <si>
    <t>08.08.2021 16:29:15</t>
  </si>
  <si>
    <t>08.08.2021 16:29:16</t>
  </si>
  <si>
    <t>08.08.2021 16:29:18</t>
  </si>
  <si>
    <t>08.08.2021 16:29:37</t>
  </si>
  <si>
    <t>08.08.2021 16:29:39</t>
  </si>
  <si>
    <t>08.08.2021 16:29:40</t>
  </si>
  <si>
    <t>08.08.2021 16:30:09</t>
  </si>
  <si>
    <t>08.08.2021 16:30:10</t>
  </si>
  <si>
    <t>08.08.2021 16:30:11</t>
  </si>
  <si>
    <t>08.08.2021 16:33:40</t>
  </si>
  <si>
    <t>08.08.2021 16:33:41</t>
  </si>
  <si>
    <t>08.08.2021 16:33:43</t>
  </si>
  <si>
    <t>08.08.2021 16:34:56</t>
  </si>
  <si>
    <t>08.08.2021 16:34:58</t>
  </si>
  <si>
    <t>08.08.2021 16:34:59</t>
  </si>
  <si>
    <t>08.08.2021 16:35:00</t>
  </si>
  <si>
    <t>08.08.2021 16:41:18</t>
  </si>
  <si>
    <t>08.08.2021 16:41:20</t>
  </si>
  <si>
    <t>08.08.2021 16:41:21</t>
  </si>
  <si>
    <t>08.08.2021 16:41:30</t>
  </si>
  <si>
    <t>08.08.2021 16:41:32</t>
  </si>
  <si>
    <t>08.08.2021 16:42:39</t>
  </si>
  <si>
    <t>08.08.2021 16:42:41</t>
  </si>
  <si>
    <t>08.08.2021 16:42:42</t>
  </si>
  <si>
    <t>08.08.2021 16:42:44</t>
  </si>
  <si>
    <t>08.08.2021 16:42:57</t>
  </si>
  <si>
    <t>08.08.2021 16:42:59</t>
  </si>
  <si>
    <t>08.08.2021 16:43:00</t>
  </si>
  <si>
    <t>08.08.2021 16:43:12</t>
  </si>
  <si>
    <t>08.08.2021 16:43:14</t>
  </si>
  <si>
    <t>08.08.2021 16:43:15</t>
  </si>
  <si>
    <t>08.08.2021 16:45:47</t>
  </si>
  <si>
    <t>08.08.2021 16:45:48</t>
  </si>
  <si>
    <t>08.08.2021 16:45:49</t>
  </si>
  <si>
    <t>08.08.2021 16:45:51</t>
  </si>
  <si>
    <t>08.08.2021 16:45:52</t>
  </si>
  <si>
    <t>08.08.2021 16:47:34</t>
  </si>
  <si>
    <t>08.08.2021 16:47:35</t>
  </si>
  <si>
    <t>08.08.2021 16:47:36</t>
  </si>
  <si>
    <t>08.08.2021 16:47:38</t>
  </si>
  <si>
    <t>08.08.2021 16:47:39</t>
  </si>
  <si>
    <t>08.08.2021 16:47:40</t>
  </si>
  <si>
    <t>08.08.2021 16:48:35</t>
  </si>
  <si>
    <t>08.08.2021 16:48:37</t>
  </si>
  <si>
    <t>08.08.2021 16:48:38</t>
  </si>
  <si>
    <t>08.08.2021 16:48:40</t>
  </si>
  <si>
    <t>08.08.2021 16:49:20</t>
  </si>
  <si>
    <t>08.08.2021 16:49:22</t>
  </si>
  <si>
    <t>08.08.2021 16:49:23</t>
  </si>
  <si>
    <t>08.08.2021 16:49:59</t>
  </si>
  <si>
    <t>08.08.2021 16:50:01</t>
  </si>
  <si>
    <t>08.08.2021 16:52:01</t>
  </si>
  <si>
    <t>08.08.2021 16:52:02</t>
  </si>
  <si>
    <t>08.08.2021 16:52:04</t>
  </si>
  <si>
    <t>08.08.2021 16:52:28</t>
  </si>
  <si>
    <t>08.08.2021 16:52:29</t>
  </si>
  <si>
    <t>08.08.2021 16:52:31</t>
  </si>
  <si>
    <t>08.08.2021 16:54:13</t>
  </si>
  <si>
    <t>08.08.2021 16:54:14</t>
  </si>
  <si>
    <t>08.08.2021 16:54:16</t>
  </si>
  <si>
    <t>08.08.2021 16:54:17</t>
  </si>
  <si>
    <t>08.08.2021 16:54:55</t>
  </si>
  <si>
    <t>08.08.2021 16:54:56</t>
  </si>
  <si>
    <t>08.08.2021 16:56:08</t>
  </si>
  <si>
    <t>08.08.2021 16:56:10</t>
  </si>
  <si>
    <t>08.08.2021 16:56:11</t>
  </si>
  <si>
    <t>08.08.2021 16:57:19</t>
  </si>
  <si>
    <t>08.08.2021 16:57:20</t>
  </si>
  <si>
    <t>08.08.2021 16:57:21</t>
  </si>
  <si>
    <t>08.08.2021 16:57:23</t>
  </si>
  <si>
    <t>08.08.2021 16:57:24</t>
  </si>
  <si>
    <t>08.08.2021 16:58:22</t>
  </si>
  <si>
    <t>08.08.2021 16:58:24</t>
  </si>
  <si>
    <t>08.08.2021 16:58:25</t>
  </si>
  <si>
    <t>08.08.2021 16:58:26</t>
  </si>
  <si>
    <t>08.08.2021 17:01:01</t>
  </si>
  <si>
    <t>08.08.2021 17:01:02</t>
  </si>
  <si>
    <t>08.08.2021 17:01:03</t>
  </si>
  <si>
    <t>08.08.2021 17:01:05</t>
  </si>
  <si>
    <t>08.08.2021 17:01:36</t>
  </si>
  <si>
    <t>08.08.2021 17:01:38</t>
  </si>
  <si>
    <t>08.08.2021 17:01:39</t>
  </si>
  <si>
    <t>08.08.2021 17:01:41</t>
  </si>
  <si>
    <t>08.08.2021 17:02:10</t>
  </si>
  <si>
    <t>08.08.2021 17:02:12</t>
  </si>
  <si>
    <t>08.08.2021 17:02:13</t>
  </si>
  <si>
    <t>08.08.2021 17:02:14</t>
  </si>
  <si>
    <t>08.08.2021 17:02:16</t>
  </si>
  <si>
    <t>08.08.2021 17:02:17</t>
  </si>
  <si>
    <t>08.08.2021 17:03:14</t>
  </si>
  <si>
    <t>08.08.2021 17:03:15</t>
  </si>
  <si>
    <t>08.08.2021 17:03:17</t>
  </si>
  <si>
    <t>08.08.2021 17:03:18</t>
  </si>
  <si>
    <t>08.08.2021 17:03:51</t>
  </si>
  <si>
    <t>08.08.2021 17:03:53</t>
  </si>
  <si>
    <t>08.08.2021 17:03:54</t>
  </si>
  <si>
    <t>08.08.2021 17:04:45</t>
  </si>
  <si>
    <t>08.08.2021 17:04:47</t>
  </si>
  <si>
    <t>08.08.2021 17:04:48</t>
  </si>
  <si>
    <t>08.08.2021 17:04:50</t>
  </si>
  <si>
    <t>08.08.2021 17:04:51</t>
  </si>
  <si>
    <t>08.08.2021 17:05:14</t>
  </si>
  <si>
    <t>08.08.2021 17:05:15</t>
  </si>
  <si>
    <t>08.08.2021 17:05:17</t>
  </si>
  <si>
    <t>08.08.2021 17:05:18</t>
  </si>
  <si>
    <t>08.08.2021 17:05:42</t>
  </si>
  <si>
    <t>08.08.2021 17:05:43</t>
  </si>
  <si>
    <t>08.08.2021 17:05:45</t>
  </si>
  <si>
    <t>08.08.2021 17:05:46</t>
  </si>
  <si>
    <t>08.08.2021 17:07:28</t>
  </si>
  <si>
    <t>08.08.2021 17:07:29</t>
  </si>
  <si>
    <t>08.08.2021 17:07:31</t>
  </si>
  <si>
    <t>08.08.2021 17:11:47</t>
  </si>
  <si>
    <t>08.08.2021 17:11:49</t>
  </si>
  <si>
    <t>08.08.2021 17:11:50</t>
  </si>
  <si>
    <t>08.08.2021 17:11:51</t>
  </si>
  <si>
    <t>08.08.2021 17:11:52</t>
  </si>
  <si>
    <t>08.08.2021 17:11:54</t>
  </si>
  <si>
    <t>08.08.2021 17:11:58</t>
  </si>
  <si>
    <t>08.08.2021 17:11:59</t>
  </si>
  <si>
    <t>08.08.2021 17:12:01</t>
  </si>
  <si>
    <t>08.08.2021 17:12:02</t>
  </si>
  <si>
    <t>08.08.2021 17:12:11</t>
  </si>
  <si>
    <t>08.08.2021 17:12:13</t>
  </si>
  <si>
    <t>08.08.2021 17:12:14</t>
  </si>
  <si>
    <t>08.08.2021 17:12:15</t>
  </si>
  <si>
    <t>08.08.2021 17:13:26</t>
  </si>
  <si>
    <t>08.08.2021 17:13:27</t>
  </si>
  <si>
    <t>08.08.2021 17:13:29</t>
  </si>
  <si>
    <t>08.08.2021 17:13:30</t>
  </si>
  <si>
    <t>08.08.2021 17:13:31</t>
  </si>
  <si>
    <t>08.08.2021 17:13:33</t>
  </si>
  <si>
    <t>08.08.2021 17:13:34</t>
  </si>
  <si>
    <t>08.08.2021 17:17:48</t>
  </si>
  <si>
    <t>08.08.2021 17:17:50</t>
  </si>
  <si>
    <t>08.08.2021 17:17:51</t>
  </si>
  <si>
    <t>08.08.2021 17:17:53</t>
  </si>
  <si>
    <t>08.08.2021 17:18:23</t>
  </si>
  <si>
    <t>08.08.2021 17:21:33</t>
  </si>
  <si>
    <t>08.08.2021 17:21:35</t>
  </si>
  <si>
    <t>08.08.2021 17:21:36</t>
  </si>
  <si>
    <t>08.08.2021 17:24:09</t>
  </si>
  <si>
    <t>08.08.2021 17:24:12</t>
  </si>
  <si>
    <t>08.08.2021 17:24:14</t>
  </si>
  <si>
    <t>08.08.2021 17:24:53</t>
  </si>
  <si>
    <t>08.08.2021 17:24:54</t>
  </si>
  <si>
    <t>08.08.2021 17:24:56</t>
  </si>
  <si>
    <t>08.08.2021 17:24:57</t>
  </si>
  <si>
    <t>08.08.2021 17:27:42</t>
  </si>
  <si>
    <t>08.08.2021 17:27:44</t>
  </si>
  <si>
    <t>08.08.2021 17:27:45</t>
  </si>
  <si>
    <t>08.08.2021 17:27:48</t>
  </si>
  <si>
    <t>08.08.2021 17:31:24</t>
  </si>
  <si>
    <t>08.08.2021 17:31:25</t>
  </si>
  <si>
    <t>08.08.2021 17:31:27</t>
  </si>
  <si>
    <t>08.08.2021 17:32:10</t>
  </si>
  <si>
    <t>08.08.2021 17:32:12</t>
  </si>
  <si>
    <t>08.08.2021 17:32:13</t>
  </si>
  <si>
    <t>08.08.2021 17:32:15</t>
  </si>
  <si>
    <t>08.08.2021 17:33:30</t>
  </si>
  <si>
    <t>08.08.2021 17:33:31</t>
  </si>
  <si>
    <t>08.08.2021 17:33:33</t>
  </si>
  <si>
    <t>08.08.2021 17:35:00</t>
  </si>
  <si>
    <t>08.08.2021 17:35:01</t>
  </si>
  <si>
    <t>08.08.2021 17:35:03</t>
  </si>
  <si>
    <t>08.08.2021 17:37:15</t>
  </si>
  <si>
    <t>08.08.2021 17:37:16</t>
  </si>
  <si>
    <t>08.08.2021 17:38:51</t>
  </si>
  <si>
    <t>08.08.2021 17:38:52</t>
  </si>
  <si>
    <t>08.08.2021 17:38:53</t>
  </si>
  <si>
    <t>08.08.2021 17:38:55</t>
  </si>
  <si>
    <t>08.08.2021 17:38:56</t>
  </si>
  <si>
    <t>08.08.2021 17:45:29</t>
  </si>
  <si>
    <t>08.08.2021 17:45:30</t>
  </si>
  <si>
    <t>08.08.2021 17:45:31</t>
  </si>
  <si>
    <t>08.08.2021 17:45:36</t>
  </si>
  <si>
    <t>08.08.2021 17:45:37</t>
  </si>
  <si>
    <t>08.08.2021 17:49:04</t>
  </si>
  <si>
    <t>08.08.2021 17:49:06</t>
  </si>
  <si>
    <t>08.08.2021 17:49:08</t>
  </si>
  <si>
    <t>08.08.2021 17:49:36</t>
  </si>
  <si>
    <t>08.08.2021 17:49:37</t>
  </si>
  <si>
    <t>08.08.2021 17:49:38</t>
  </si>
  <si>
    <t>08.08.2021 17:49:40</t>
  </si>
  <si>
    <t>08.08.2021 17:49:41</t>
  </si>
  <si>
    <t>08.08.2021 17:49:42</t>
  </si>
  <si>
    <t>08.08.2021 17:49:44</t>
  </si>
  <si>
    <t>08.08.2021 17:49:45</t>
  </si>
  <si>
    <t>08.08.2021 17:49:47</t>
  </si>
  <si>
    <t>08.08.2021 17:50:08</t>
  </si>
  <si>
    <t>08.08.2021 17:50:09</t>
  </si>
  <si>
    <t>08.08.2021 17:50:11</t>
  </si>
  <si>
    <t>08.08.2021 17:50:13</t>
  </si>
  <si>
    <t>08.08.2021 17:54:02</t>
  </si>
  <si>
    <t>08.08.2021 17:54:03</t>
  </si>
  <si>
    <t>08.08.2021 17:54:04</t>
  </si>
  <si>
    <t>08.08.2021 17:54:08</t>
  </si>
  <si>
    <t>08.08.2021 17:56:12</t>
  </si>
  <si>
    <t>08.08.2021 17:56:14</t>
  </si>
  <si>
    <t>08.08.2021 17:56:15</t>
  </si>
  <si>
    <t>08.08.2021 17:56:16</t>
  </si>
  <si>
    <t>08.08.2021 17:57:34</t>
  </si>
  <si>
    <t>08.08.2021 17:57:36</t>
  </si>
  <si>
    <t>08.08.2021 17:57:37</t>
  </si>
  <si>
    <t>08.08.2021 17:57:39</t>
  </si>
  <si>
    <t>08.08.2021 17:57:40</t>
  </si>
  <si>
    <t>08.08.2021 18:02:55</t>
  </si>
  <si>
    <t>08.08.2021 18:02:57</t>
  </si>
  <si>
    <t>08.08.2021 18:02:59</t>
  </si>
  <si>
    <t>08.08.2021 18:03:00</t>
  </si>
  <si>
    <t>08.08.2021 18:03:05</t>
  </si>
  <si>
    <t>08.08.2021 18:03:06</t>
  </si>
  <si>
    <t>08.08.2021 18:05:06</t>
  </si>
  <si>
    <t>08.08.2021 18:05:07</t>
  </si>
  <si>
    <t>08.08.2021 18:05:09</t>
  </si>
  <si>
    <t>08.08.2021 18:05:10</t>
  </si>
  <si>
    <t>08.08.2021 18:05:12</t>
  </si>
  <si>
    <t>08.08.2021 18:05:16</t>
  </si>
  <si>
    <t>08.08.2021 18:05:18</t>
  </si>
  <si>
    <t>08.08.2021 18:05:19</t>
  </si>
  <si>
    <t>08.08.2021 18:05:21</t>
  </si>
  <si>
    <t>08.08.2021 18:05:22</t>
  </si>
  <si>
    <t>08.08.2021 18:05:24</t>
  </si>
  <si>
    <t>08.08.2021 18:05:25</t>
  </si>
  <si>
    <t>08.08.2021 18:05:54</t>
  </si>
  <si>
    <t>08.08.2021 18:05:55</t>
  </si>
  <si>
    <t>08.08.2021 18:05:56</t>
  </si>
  <si>
    <t>08.08.2021 18:05:58</t>
  </si>
  <si>
    <t>08.08.2021 18:05:59</t>
  </si>
  <si>
    <t>08.08.2021 18:06:00</t>
  </si>
  <si>
    <t>08.08.2021 18:06:50</t>
  </si>
  <si>
    <t>08.08.2021 18:06:51</t>
  </si>
  <si>
    <t>08.08.2021 18:06:52</t>
  </si>
  <si>
    <t>08.08.2021 18:06:54</t>
  </si>
  <si>
    <t>08.08.2021 18:06:55</t>
  </si>
  <si>
    <t>08.08.2021 18:06:57</t>
  </si>
  <si>
    <t>08.08.2021 18:06:59</t>
  </si>
  <si>
    <t>08.08.2021 18:07:36</t>
  </si>
  <si>
    <t>08.08.2021 18:07:37</t>
  </si>
  <si>
    <t>08.08.2021 18:07:39</t>
  </si>
  <si>
    <t>08.08.2021 18:07:40</t>
  </si>
  <si>
    <t>08.08.2021 18:07:41</t>
  </si>
  <si>
    <t>08.08.2021 18:12:56</t>
  </si>
  <si>
    <t>08.08.2021 18:12:57</t>
  </si>
  <si>
    <t>08.08.2021 18:12:59</t>
  </si>
  <si>
    <t>08.08.2021 18:13:12</t>
  </si>
  <si>
    <t>08.08.2021 18:13:14</t>
  </si>
  <si>
    <t>08.08.2021 18:13:15</t>
  </si>
  <si>
    <t>08.08.2021 18:13:17</t>
  </si>
  <si>
    <t>08.08.2021 18:13:18</t>
  </si>
  <si>
    <t>08.08.2021 18:13:33</t>
  </si>
  <si>
    <t>08.08.2021 18:13:35</t>
  </si>
  <si>
    <t>08.08.2021 18:13:36</t>
  </si>
  <si>
    <t>08.08.2021 18:13:37</t>
  </si>
  <si>
    <t>08.08.2021 18:14:42</t>
  </si>
  <si>
    <t>08.08.2021 18:14:43</t>
  </si>
  <si>
    <t>08.08.2021 18:14:44</t>
  </si>
  <si>
    <t>08.08.2021 18:14:46</t>
  </si>
  <si>
    <t>08.08.2021 18:15:57</t>
  </si>
  <si>
    <t>08.08.2021 18:15:59</t>
  </si>
  <si>
    <t>08.08.2021 18:16:00</t>
  </si>
  <si>
    <t>08.08.2021 18:16:01</t>
  </si>
  <si>
    <t>08.08.2021 18:16:03</t>
  </si>
  <si>
    <t>08.08.2021 18:16:04</t>
  </si>
  <si>
    <t>08.08.2021 18:18:05</t>
  </si>
  <si>
    <t>08.08.2021 18:18:08</t>
  </si>
  <si>
    <t>08.08.2021 18:18:11</t>
  </si>
  <si>
    <t>08.08.2021 18:18:13</t>
  </si>
  <si>
    <t>08.08.2021 18:19:11</t>
  </si>
  <si>
    <t>08.08.2021 18:19:13</t>
  </si>
  <si>
    <t>08.08.2021 18:19:14</t>
  </si>
  <si>
    <t>08.08.2021 18:19:38</t>
  </si>
  <si>
    <t>08.08.2021 18:19:40</t>
  </si>
  <si>
    <t>08.08.2021 18:19:41</t>
  </si>
  <si>
    <t>08.08.2021 18:19:43</t>
  </si>
  <si>
    <t>08.08.2021 18:19:44</t>
  </si>
  <si>
    <t>08.08.2021 18:19:53</t>
  </si>
  <si>
    <t>08.08.2021 18:21:30</t>
  </si>
  <si>
    <t>08.08.2021 18:21:32</t>
  </si>
  <si>
    <t>08.08.2021 18:21:33</t>
  </si>
  <si>
    <t>08.08.2021 18:21:34</t>
  </si>
  <si>
    <t>08.08.2021 18:21:36</t>
  </si>
  <si>
    <t>08.08.2021 18:21:37</t>
  </si>
  <si>
    <t>08.08.2021 18:25:59</t>
  </si>
  <si>
    <t>08.08.2021 18:26:01</t>
  </si>
  <si>
    <t>08.08.2021 18:26:02</t>
  </si>
  <si>
    <t>08.08.2021 18:26:04</t>
  </si>
  <si>
    <t>08.08.2021 18:27:20</t>
  </si>
  <si>
    <t>08.08.2021 18:27:22</t>
  </si>
  <si>
    <t>08.08.2021 18:27:23</t>
  </si>
  <si>
    <t>08.08.2021 18:29:07</t>
  </si>
  <si>
    <t>08.08.2021 18:29:08</t>
  </si>
  <si>
    <t>08.08.2021 18:29:09</t>
  </si>
  <si>
    <t>08.08.2021 18:29:11</t>
  </si>
  <si>
    <t>08.08.2021 18:29:12</t>
  </si>
  <si>
    <t>08.08.2021 18:29:13</t>
  </si>
  <si>
    <t>08.08.2021 18:31:06</t>
  </si>
  <si>
    <t>08.08.2021 18:31:07</t>
  </si>
  <si>
    <t>08.08.2021 18:31:49</t>
  </si>
  <si>
    <t>08.08.2021 18:31:50</t>
  </si>
  <si>
    <t>08.08.2021 18:31:52</t>
  </si>
  <si>
    <t>08.08.2021 18:31:53</t>
  </si>
  <si>
    <t>08.08.2021 18:32:16</t>
  </si>
  <si>
    <t>08.08.2021 18:32:17</t>
  </si>
  <si>
    <t>08.08.2021 18:32:19</t>
  </si>
  <si>
    <t>08.08.2021 18:32:21</t>
  </si>
  <si>
    <t>08.08.2021 18:32:37</t>
  </si>
  <si>
    <t>08.08.2021 18:32:38</t>
  </si>
  <si>
    <t>08.08.2021 18:32:40</t>
  </si>
  <si>
    <t>08.08.2021 18:32:41</t>
  </si>
  <si>
    <t>08.08.2021 18:34:17</t>
  </si>
  <si>
    <t>08.08.2021 18:34:19</t>
  </si>
  <si>
    <t>08.08.2021 18:34:20</t>
  </si>
  <si>
    <t>08.08.2021 18:34:22</t>
  </si>
  <si>
    <t>08.08.2021 18:34:23</t>
  </si>
  <si>
    <t>08.08.2021 18:35:23</t>
  </si>
  <si>
    <t>08.08.2021 18:35:25</t>
  </si>
  <si>
    <t>08.08.2021 18:35:26</t>
  </si>
  <si>
    <t>08.08.2021 18:38:05</t>
  </si>
  <si>
    <t>08.08.2021 18:38:07</t>
  </si>
  <si>
    <t>08.08.2021 18:38:08</t>
  </si>
  <si>
    <t>08.08.2021 18:38:09</t>
  </si>
  <si>
    <t>08.08.2021 18:41:08</t>
  </si>
  <si>
    <t>08.08.2021 18:41:09</t>
  </si>
  <si>
    <t>08.08.2021 18:41:11</t>
  </si>
  <si>
    <t>08.08.2021 18:41:12</t>
  </si>
  <si>
    <t>08.08.2021 18:41:14</t>
  </si>
  <si>
    <t>08.08.2021 18:42:09</t>
  </si>
  <si>
    <t>08.08.2021 18:42:11</t>
  </si>
  <si>
    <t>08.08.2021 18:42:12</t>
  </si>
  <si>
    <t>08.08.2021 18:46:00</t>
  </si>
  <si>
    <t>08.08.2021 18:46:01</t>
  </si>
  <si>
    <t>08.08.2021 18:46:03</t>
  </si>
  <si>
    <t>08.08.2021 18:46:04</t>
  </si>
  <si>
    <t>08.08.2021 18:46:05</t>
  </si>
  <si>
    <t>08.08.2021 18:46:07</t>
  </si>
  <si>
    <t>08.08.2021 18:49:04</t>
  </si>
  <si>
    <t>08.08.2021 18:49:05</t>
  </si>
  <si>
    <t>08.08.2021 18:49:07</t>
  </si>
  <si>
    <t>08.08.2021 18:49:08</t>
  </si>
  <si>
    <t>08.08.2021 18:49:09</t>
  </si>
  <si>
    <t>08.08.2021 18:50:30</t>
  </si>
  <si>
    <t>08.08.2021 18:50:32</t>
  </si>
  <si>
    <t>08.08.2021 18:50:33</t>
  </si>
  <si>
    <t>08.08.2021 18:50:36</t>
  </si>
  <si>
    <t>08.08.2021 18:51:56</t>
  </si>
  <si>
    <t>08.08.2021 18:51:57</t>
  </si>
  <si>
    <t>08.08.2021 18:51:58</t>
  </si>
  <si>
    <t>08.08.2021 18:52:00</t>
  </si>
  <si>
    <t>08.08.2021 18:52:07</t>
  </si>
  <si>
    <t>08.08.2021 18:52:09</t>
  </si>
  <si>
    <t>08.08.2021 18:52:10</t>
  </si>
  <si>
    <t>08.08.2021 18:52:12</t>
  </si>
  <si>
    <t>08.08.2021 18:52:25</t>
  </si>
  <si>
    <t>08.08.2021 18:52:27</t>
  </si>
  <si>
    <t>08.08.2021 18:52:28</t>
  </si>
  <si>
    <t>08.08.2021 18:52:30</t>
  </si>
  <si>
    <t>08.08.2021 18:52:31</t>
  </si>
  <si>
    <t>08.08.2021 18:55:31</t>
  </si>
  <si>
    <t>08.08.2021 18:55:33</t>
  </si>
  <si>
    <t>08.08.2021 18:55:35</t>
  </si>
  <si>
    <t>08.08.2021 19:01:58</t>
  </si>
  <si>
    <t>08.08.2021 19:02:00</t>
  </si>
  <si>
    <t>08.08.2021 19:02:01</t>
  </si>
  <si>
    <t>08.08.2021 19:02:03</t>
  </si>
  <si>
    <t>08.08.2021 19:06:14</t>
  </si>
  <si>
    <t>08.08.2021 19:06:15</t>
  </si>
  <si>
    <t>08.08.2021 19:06:16</t>
  </si>
  <si>
    <t>08.08.2021 19:06:18</t>
  </si>
  <si>
    <t>08.08.2021 19:09:06</t>
  </si>
  <si>
    <t>08.08.2021 19:09:07</t>
  </si>
  <si>
    <t>08.08.2021 19:09:09</t>
  </si>
  <si>
    <t>08.08.2021 19:09:10</t>
  </si>
  <si>
    <t>08.08.2021 19:09:12</t>
  </si>
  <si>
    <t>08.08.2021 19:09:47</t>
  </si>
  <si>
    <t>08.08.2021 19:09:48</t>
  </si>
  <si>
    <t>08.08.2021 19:09:49</t>
  </si>
  <si>
    <t>08.08.2021 19:09:51</t>
  </si>
  <si>
    <t>08.08.2021 19:10:19</t>
  </si>
  <si>
    <t>08.08.2021 19:10:21</t>
  </si>
  <si>
    <t>08.08.2021 19:10:22</t>
  </si>
  <si>
    <t>08.08.2021 19:10:24</t>
  </si>
  <si>
    <t>08.08.2021 19:10:25</t>
  </si>
  <si>
    <t>08.08.2021 19:15:07</t>
  </si>
  <si>
    <t>08.08.2021 19:15:09</t>
  </si>
  <si>
    <t>08.08.2021 19:15:10</t>
  </si>
  <si>
    <t>08.08.2021 19:15:12</t>
  </si>
  <si>
    <t>08.08.2021 19:16:14</t>
  </si>
  <si>
    <t>08.08.2021 19:16:17</t>
  </si>
  <si>
    <t>08.08.2021 19:16:20</t>
  </si>
  <si>
    <t>08.08.2021 19:16:23</t>
  </si>
  <si>
    <t>08.08.2021 19:17:21</t>
  </si>
  <si>
    <t>08.08.2021 19:17:42</t>
  </si>
  <si>
    <t>08.08.2021 19:17:43</t>
  </si>
  <si>
    <t>08.08.2021 19:17:45</t>
  </si>
  <si>
    <t>08.08.2021 19:17:46</t>
  </si>
  <si>
    <t>08.08.2021 19:20:34</t>
  </si>
  <si>
    <t>08.08.2021 19:20:36</t>
  </si>
  <si>
    <t>08.08.2021 19:20:37</t>
  </si>
  <si>
    <t>08.08.2021 19:20:39</t>
  </si>
  <si>
    <t>08.08.2021 19:20:40</t>
  </si>
  <si>
    <t>08.08.2021 19:20:42</t>
  </si>
  <si>
    <t>08.08.2021 19:20:43</t>
  </si>
  <si>
    <t>08.08.2021 19:20:45</t>
  </si>
  <si>
    <t>08.08.2021 19:24:41</t>
  </si>
  <si>
    <t>08.08.2021 19:24:42</t>
  </si>
  <si>
    <t>08.08.2021 19:24:43</t>
  </si>
  <si>
    <t>08.08.2021 19:24:45</t>
  </si>
  <si>
    <t>08.08.2021 19:26:11</t>
  </si>
  <si>
    <t>08.08.2021 19:26:12</t>
  </si>
  <si>
    <t>08.08.2021 19:26:13</t>
  </si>
  <si>
    <t>08.08.2021 19:26:15</t>
  </si>
  <si>
    <t>08.08.2021 19:26:30</t>
  </si>
  <si>
    <t>08.08.2021 19:26:31</t>
  </si>
  <si>
    <t>08.08.2021 19:26:33</t>
  </si>
  <si>
    <t>08.08.2021 19:27:21</t>
  </si>
  <si>
    <t>08.08.2021 19:27:22</t>
  </si>
  <si>
    <t>08.08.2021 19:27:24</t>
  </si>
  <si>
    <t>08.08.2021 19:28:21</t>
  </si>
  <si>
    <t>08.08.2021 19:28:22</t>
  </si>
  <si>
    <t>08.08.2021 19:28:24</t>
  </si>
  <si>
    <t>08.08.2021 19:28:25</t>
  </si>
  <si>
    <t>08.08.2021 19:29:00</t>
  </si>
  <si>
    <t>08.08.2021 19:29:01</t>
  </si>
  <si>
    <t>08.08.2021 19:29:03</t>
  </si>
  <si>
    <t>08.08.2021 19:29:04</t>
  </si>
  <si>
    <t>08.08.2021 19:29:43</t>
  </si>
  <si>
    <t>08.08.2021 19:29:45</t>
  </si>
  <si>
    <t>08.08.2021 19:29:46</t>
  </si>
  <si>
    <t>08.08.2021 19:29:48</t>
  </si>
  <si>
    <t>08.08.2021 19:32:12</t>
  </si>
  <si>
    <t>08.08.2021 19:32:13</t>
  </si>
  <si>
    <t>08.08.2021 19:32:15</t>
  </si>
  <si>
    <t>08.08.2021 19:32:16</t>
  </si>
  <si>
    <t>08.08.2021 19:32:18</t>
  </si>
  <si>
    <t>08.08.2021 19:32:20</t>
  </si>
  <si>
    <t>08.08.2021 19:33:46</t>
  </si>
  <si>
    <t>08.08.2021 19:33:48</t>
  </si>
  <si>
    <t>08.08.2021 19:33:49</t>
  </si>
  <si>
    <t>08.08.2021 19:33:51</t>
  </si>
  <si>
    <t>08.08.2021 19:34:25</t>
  </si>
  <si>
    <t>08.08.2021 19:34:27</t>
  </si>
  <si>
    <t>08.08.2021 19:34:28</t>
  </si>
  <si>
    <t>08.08.2021 19:34:30</t>
  </si>
  <si>
    <t>08.08.2021 19:36:52</t>
  </si>
  <si>
    <t>08.08.2021 19:36:54</t>
  </si>
  <si>
    <t>08.08.2021 19:36:55</t>
  </si>
  <si>
    <t>08.08.2021 19:36:57</t>
  </si>
  <si>
    <t>08.08.2021 19:37:38</t>
  </si>
  <si>
    <t>08.08.2021 19:37:39</t>
  </si>
  <si>
    <t>08.08.2021 19:37:40</t>
  </si>
  <si>
    <t>08.08.2021 19:37:42</t>
  </si>
  <si>
    <t>08.08.2021 19:37:43</t>
  </si>
  <si>
    <t>08.08.2021 19:38:43</t>
  </si>
  <si>
    <t>08.08.2021 19:38:45</t>
  </si>
  <si>
    <t>08.08.2021 19:38:46</t>
  </si>
  <si>
    <t>08.08.2021 19:38:48</t>
  </si>
  <si>
    <t>08.08.2021 19:38:50</t>
  </si>
  <si>
    <t>08.08.2021 19:41:01</t>
  </si>
  <si>
    <t>08.08.2021 19:41:03</t>
  </si>
  <si>
    <t>08.08.2021 19:41:04</t>
  </si>
  <si>
    <t>08.08.2021 19:41:06</t>
  </si>
  <si>
    <t>08.08.2021 19:41:08</t>
  </si>
  <si>
    <t>08.08.2021 19:41:09</t>
  </si>
  <si>
    <t>08.08.2021 19:41:11</t>
  </si>
  <si>
    <t>08.08.2021 19:42:59</t>
  </si>
  <si>
    <t>08.08.2021 19:53:48</t>
  </si>
  <si>
    <t>08.08.2021 19:53:50</t>
  </si>
  <si>
    <t>08.08.2021 19:53:51</t>
  </si>
  <si>
    <t>08.08.2021 19:53:53</t>
  </si>
  <si>
    <t>08.08.2021 19:57:21</t>
  </si>
  <si>
    <t>08.08.2021 19:57:22</t>
  </si>
  <si>
    <t>08.08.2021 19:57:24</t>
  </si>
  <si>
    <t>08.08.2021 20:00:50</t>
  </si>
  <si>
    <t>08.08.2021 20:00:51</t>
  </si>
  <si>
    <t>08.08.2021 20:00:52</t>
  </si>
  <si>
    <t>08.08.2021 20:00:54</t>
  </si>
  <si>
    <t>08.08.2021 20:00:55</t>
  </si>
  <si>
    <t>08.08.2021 20:09:38</t>
  </si>
  <si>
    <t>08.08.2021 20:09:41</t>
  </si>
  <si>
    <t>08.08.2021 20:09:45</t>
  </si>
  <si>
    <t>08.08.2021 20:10:52</t>
  </si>
  <si>
    <t>08.08.2021 20:10:55</t>
  </si>
  <si>
    <t>08.08.2021 20:10:57</t>
  </si>
  <si>
    <t>08.08.2021 20:13:01</t>
  </si>
  <si>
    <t>08.08.2021 20:13:03</t>
  </si>
  <si>
    <t>08.08.2021 20:13:04</t>
  </si>
  <si>
    <t>08.08.2021 20:14:16</t>
  </si>
  <si>
    <t>08.08.2021 20:14:18</t>
  </si>
  <si>
    <t>08.08.2021 20:14:19</t>
  </si>
  <si>
    <t>08.08.2021 20:25:06</t>
  </si>
  <si>
    <t>08.08.2021 20:25:07</t>
  </si>
  <si>
    <t>08.08.2021 20:26:01</t>
  </si>
  <si>
    <t>08.08.2021 20:26:18</t>
  </si>
  <si>
    <t>08.08.2021 20:26:19</t>
  </si>
  <si>
    <t>08.08.2021 20:26:21</t>
  </si>
  <si>
    <t>08.08.2021 20:26:22</t>
  </si>
  <si>
    <t>08.08.2021 20:26:36</t>
  </si>
  <si>
    <t>08.08.2021 20:26:37</t>
  </si>
  <si>
    <t>08.08.2021 20:26:39</t>
  </si>
  <si>
    <t>08.08.2021 20:35:49</t>
  </si>
  <si>
    <t>08.08.2021 20:35:51</t>
  </si>
  <si>
    <t>08.08.2021 20:35:52</t>
  </si>
  <si>
    <t>08.08.2021 20:37:25</t>
  </si>
  <si>
    <t>08.08.2021 20:37:27</t>
  </si>
  <si>
    <t>08.08.2021 20:37:28</t>
  </si>
  <si>
    <t>08.08.2021 20:52:06</t>
  </si>
  <si>
    <t>08.08.2021 20:52:07</t>
  </si>
  <si>
    <t>08.08.2021 20:52:09</t>
  </si>
  <si>
    <t>08.08.2021 20:52:10</t>
  </si>
  <si>
    <t>08.08.2021 20:56:13</t>
  </si>
  <si>
    <t>08.08.2021 20:56:16</t>
  </si>
  <si>
    <t>08.08.2021 20:57:57</t>
  </si>
  <si>
    <t>08.08.2021 20:57:58</t>
  </si>
  <si>
    <t>08.08.2021 20:58:00</t>
  </si>
  <si>
    <t>08.08.2021 20:58:01</t>
  </si>
  <si>
    <t>08.08.2021 21:01:54</t>
  </si>
  <si>
    <t>08.08.2021 21:01:55</t>
  </si>
  <si>
    <t>08.08.2021 21:01:56</t>
  </si>
  <si>
    <t>08.08.2021 21:01:58</t>
  </si>
  <si>
    <t>08.08.2021 21:01:59</t>
  </si>
  <si>
    <t>08.08.2021 21:14:12</t>
  </si>
  <si>
    <t>08.08.2021 21:14:13</t>
  </si>
  <si>
    <t>08.08.2021 21:14:14</t>
  </si>
  <si>
    <t>08.08.2021 21:14:16</t>
  </si>
  <si>
    <t>08.08.2021 21:15:10</t>
  </si>
  <si>
    <t>08.08.2021 21:15:11</t>
  </si>
  <si>
    <t>08.08.2021 21:15:13</t>
  </si>
  <si>
    <t>08.08.2021 21:15:14</t>
  </si>
  <si>
    <t>08.08.2021 21:16:01</t>
  </si>
  <si>
    <t>08.08.2021 21:16:03</t>
  </si>
  <si>
    <t>08.08.2021 21:16:04</t>
  </si>
  <si>
    <t>08.08.2021 21:16:05</t>
  </si>
  <si>
    <t>08.08.2021 21:16:07</t>
  </si>
  <si>
    <t>08.08.2021 21:16:08</t>
  </si>
  <si>
    <t>08.08.2021 21:16:10</t>
  </si>
  <si>
    <t>08.08.2021 21:48:58</t>
  </si>
  <si>
    <t>08.08.2021 21:48:59</t>
  </si>
  <si>
    <t>08.08.2021 21:49:01</t>
  </si>
  <si>
    <t>08.08.2021 21:49:02</t>
  </si>
  <si>
    <t>08.08.2021 21:49:04</t>
  </si>
  <si>
    <t>08.08.2021 21:49:06</t>
  </si>
  <si>
    <t>08.08.2021 21:55:30</t>
  </si>
  <si>
    <t>08.08.2021 21:55:31</t>
  </si>
  <si>
    <t>08.08.2021 21:55:32</t>
  </si>
  <si>
    <t>08.08.2021 21:55:34</t>
  </si>
  <si>
    <t>08.08.2021 21:55:35</t>
  </si>
  <si>
    <t>08.08.2021 21:57:03</t>
  </si>
  <si>
    <t>08.08.2021 21:57:04</t>
  </si>
  <si>
    <t>08.08.2021 23:20:09</t>
  </si>
  <si>
    <t>08.08.2021 23:20:10</t>
  </si>
  <si>
    <t>08.08.2021 23:20:17</t>
  </si>
  <si>
    <t>08.08.2021 23:20:19</t>
  </si>
  <si>
    <t>08.08.2021 23:20:20</t>
  </si>
  <si>
    <t>08.08.2021 23:20:22</t>
  </si>
  <si>
    <t>08.08.2021 23:39:58</t>
  </si>
  <si>
    <t>08.08.2021 23:40:00</t>
  </si>
  <si>
    <t>09.08.2021 00:17:19</t>
  </si>
  <si>
    <t>09.08.2021 00:17:21</t>
  </si>
  <si>
    <t>09.08.2021 00:17:24</t>
  </si>
  <si>
    <t>09.08.2021 00:54:53</t>
  </si>
  <si>
    <t>09.08.2021 00:54:55</t>
  </si>
  <si>
    <t>09.08.2021 00:54:56</t>
  </si>
  <si>
    <t>09.08.2021 01:02:01</t>
  </si>
  <si>
    <t>09.08.2021 01:02:02</t>
  </si>
  <si>
    <t>09.08.2021 01:02:04</t>
  </si>
  <si>
    <t>09.08.2021 01:02:06</t>
  </si>
  <si>
    <t>09.08.2021 02:06:10</t>
  </si>
  <si>
    <t>09.08.2021 02:06:12</t>
  </si>
  <si>
    <t>09.08.2021 03:07:23</t>
  </si>
  <si>
    <t>09.08.2021 03:07:25</t>
  </si>
  <si>
    <t>09.08.2021 03:07:26</t>
  </si>
  <si>
    <t>09.08.2021 03:07:28</t>
  </si>
  <si>
    <t>09.08.2021 03:23:58</t>
  </si>
  <si>
    <t>09.08.2021 03:24:00</t>
  </si>
  <si>
    <t>09.08.2021 03:24:01</t>
  </si>
  <si>
    <t>09.08.2021 03:24:02</t>
  </si>
  <si>
    <t>09.08.2021 03:32:53</t>
  </si>
  <si>
    <t>09.08.2021 03:32:55</t>
  </si>
  <si>
    <t>09.08.2021 03:32:56</t>
  </si>
  <si>
    <t>09.08.2021 03:32:58</t>
  </si>
  <si>
    <t>09.08.2021 03:41:37</t>
  </si>
  <si>
    <t>09.08.2021 03:41:38</t>
  </si>
  <si>
    <t>09.08.2021 03:41:40</t>
  </si>
  <si>
    <t>09.08.2021 03:41:41</t>
  </si>
  <si>
    <t>09.08.2021 03:51:38</t>
  </si>
  <si>
    <t>09.08.2021 03:51:40</t>
  </si>
  <si>
    <t>09.08.2021 03:51:41</t>
  </si>
  <si>
    <t>09.08.2021 03:51:43</t>
  </si>
  <si>
    <t>09.08.2021 04:24:46</t>
  </si>
  <si>
    <t>09.08.2021 04:24:47</t>
  </si>
  <si>
    <t>09.08.2021 04:24:49</t>
  </si>
  <si>
    <t>09.08.2021 04:26:57</t>
  </si>
  <si>
    <t>09.08.2021 04:26:58</t>
  </si>
  <si>
    <t>09.08.2021 04:26:59</t>
  </si>
  <si>
    <t>09.08.2021 04:27:01</t>
  </si>
  <si>
    <t>09.08.2021 04:27:02</t>
  </si>
  <si>
    <t>09.08.2021 04:27:22</t>
  </si>
  <si>
    <t>09.08.2021 04:27:23</t>
  </si>
  <si>
    <t>09.08.2021 04:27:25</t>
  </si>
  <si>
    <t>09.08.2021 04:27:26</t>
  </si>
  <si>
    <t>09.08.2021 04:31:01</t>
  </si>
  <si>
    <t>09.08.2021 04:31:03</t>
  </si>
  <si>
    <t>09.08.2021 04:31:04</t>
  </si>
  <si>
    <t>09.08.2021 04:51:52</t>
  </si>
  <si>
    <t>09.08.2021 04:51:53</t>
  </si>
  <si>
    <t>09.08.2021 05:06:17</t>
  </si>
  <si>
    <t>09.08.2021 05:06:19</t>
  </si>
  <si>
    <t>09.08.2021 05:06:20</t>
  </si>
  <si>
    <t>09.08.2021 05:06:22</t>
  </si>
  <si>
    <t>09.08.2021 05:12:10</t>
  </si>
  <si>
    <t>09.08.2021 05:12:11</t>
  </si>
  <si>
    <t>09.08.2021 05:12:13</t>
  </si>
  <si>
    <t>09.08.2021 05:12:15</t>
  </si>
  <si>
    <t>09.08.2021 05:26:12</t>
  </si>
  <si>
    <t>09.08.2021 05:26:13</t>
  </si>
  <si>
    <t>09.08.2021 05:26:15</t>
  </si>
  <si>
    <t>09.08.2021 05:26:16</t>
  </si>
  <si>
    <t>09.08.2021 05:30:20</t>
  </si>
  <si>
    <t>09.08.2021 05:30:22</t>
  </si>
  <si>
    <t>09.08.2021 05:30:23</t>
  </si>
  <si>
    <t>09.08.2021 05:30:25</t>
  </si>
  <si>
    <t>09.08.2021 05:32:07</t>
  </si>
  <si>
    <t>09.08.2021 05:32:08</t>
  </si>
  <si>
    <t>09.08.2021 05:32:10</t>
  </si>
  <si>
    <t>09.08.2021 05:32:11</t>
  </si>
  <si>
    <t>09.08.2021 05:33:07</t>
  </si>
  <si>
    <t>09.08.2021 05:33:08</t>
  </si>
  <si>
    <t>09.08.2021 05:33:10</t>
  </si>
  <si>
    <t>09.08.2021 05:33:11</t>
  </si>
  <si>
    <t>09.08.2021 05:33:13</t>
  </si>
  <si>
    <t>09.08.2021 05:33:15</t>
  </si>
  <si>
    <t>09.08.2021 05:34:59</t>
  </si>
  <si>
    <t>09.08.2021 05:35:01</t>
  </si>
  <si>
    <t>09.08.2021 05:35:02</t>
  </si>
  <si>
    <t>09.08.2021 05:35:14</t>
  </si>
  <si>
    <t>09.08.2021 05:35:16</t>
  </si>
  <si>
    <t>09.08.2021 05:35:17</t>
  </si>
  <si>
    <t>09.08.2021 05:35:19</t>
  </si>
  <si>
    <t>09.08.2021 05:41:57</t>
  </si>
  <si>
    <t>09.08.2021 05:41:58</t>
  </si>
  <si>
    <t>09.08.2021 05:42:00</t>
  </si>
  <si>
    <t>09.08.2021 05:45:30</t>
  </si>
  <si>
    <t>09.08.2021 05:45:31</t>
  </si>
  <si>
    <t>09.08.2021 05:45:32</t>
  </si>
  <si>
    <t>09.08.2021 05:45:34</t>
  </si>
  <si>
    <t>09.08.2021 05:45:35</t>
  </si>
  <si>
    <t>09.08.2021 05:46:14</t>
  </si>
  <si>
    <t>09.08.2021 05:46:16</t>
  </si>
  <si>
    <t>09.08.2021 05:46:18</t>
  </si>
  <si>
    <t>09.08.2021 05:46:19</t>
  </si>
  <si>
    <t>09.08.2021 05:46:43</t>
  </si>
  <si>
    <t>09.08.2021 05:46:44</t>
  </si>
  <si>
    <t>09.08.2021 05:46:46</t>
  </si>
  <si>
    <t>09.08.2021 05:46:47</t>
  </si>
  <si>
    <t>09.08.2021 05:46:49</t>
  </si>
  <si>
    <t>09.08.2021 05:47:38</t>
  </si>
  <si>
    <t>09.08.2021 05:47:40</t>
  </si>
  <si>
    <t>09.08.2021 05:47:41</t>
  </si>
  <si>
    <t>09.08.2021 05:52:11</t>
  </si>
  <si>
    <t>09.08.2021 05:52:13</t>
  </si>
  <si>
    <t>09.08.2021 05:52:14</t>
  </si>
  <si>
    <t>09.08.2021 05:52:16</t>
  </si>
  <si>
    <t>09.08.2021 05:53:13</t>
  </si>
  <si>
    <t>09.08.2021 05:53:14</t>
  </si>
  <si>
    <t>09.08.2021 05:53:16</t>
  </si>
  <si>
    <t>09.08.2021 05:53:17</t>
  </si>
  <si>
    <t>09.08.2021 05:55:10</t>
  </si>
  <si>
    <t>09.08.2021 05:55:11</t>
  </si>
  <si>
    <t>09.08.2021 05:55:13</t>
  </si>
  <si>
    <t>09.08.2021 05:55:14</t>
  </si>
  <si>
    <t>09.08.2021 05:55:16</t>
  </si>
  <si>
    <t>09.08.2021 05:55:17</t>
  </si>
  <si>
    <t>09.08.2021 05:59:00</t>
  </si>
  <si>
    <t>09.08.2021 05:59:01</t>
  </si>
  <si>
    <t>09.08.2021 05:59:02</t>
  </si>
  <si>
    <t>09.08.2021 05:59:04</t>
  </si>
  <si>
    <t>09.08.2021 05:59:05</t>
  </si>
  <si>
    <t>09.08.2021 05:59:07</t>
  </si>
  <si>
    <t>09.08.2021 05:59:08</t>
  </si>
  <si>
    <t>09.08.2021 05:59:29</t>
  </si>
  <si>
    <t>09.08.2021 05:59:31</t>
  </si>
  <si>
    <t>09.08.2021 05:59:32</t>
  </si>
  <si>
    <t>09.08.2021 05:59:34</t>
  </si>
  <si>
    <t>09.08.2021 05:59:36</t>
  </si>
  <si>
    <t>09.08.2021 06:00:03</t>
  </si>
  <si>
    <t>09.08.2021 06:00:06</t>
  </si>
  <si>
    <t>09.08.2021 06:00:07</t>
  </si>
  <si>
    <t>09.08.2021 06:00:09</t>
  </si>
  <si>
    <t>09.08.2021 06:01:34</t>
  </si>
  <si>
    <t>09.08.2021 06:01:36</t>
  </si>
  <si>
    <t>09.08.2021 06:01:37</t>
  </si>
  <si>
    <t>09.08.2021 06:03:07</t>
  </si>
  <si>
    <t>09.08.2021 06:03:08</t>
  </si>
  <si>
    <t>09.08.2021 06:03:10</t>
  </si>
  <si>
    <t>09.08.2021 06:03:11</t>
  </si>
  <si>
    <t>09.08.2021 06:03:13</t>
  </si>
  <si>
    <t>09.08.2021 06:03:14</t>
  </si>
  <si>
    <t>09.08.2021 06:06:29</t>
  </si>
  <si>
    <t>09.08.2021 06:06:31</t>
  </si>
  <si>
    <t>09.08.2021 06:06:32</t>
  </si>
  <si>
    <t>09.08.2021 06:06:34</t>
  </si>
  <si>
    <t>09.08.2021 06:07:34</t>
  </si>
  <si>
    <t>09.08.2021 06:07:35</t>
  </si>
  <si>
    <t>09.08.2021 06:07:37</t>
  </si>
  <si>
    <t>09.08.2021 06:07:39</t>
  </si>
  <si>
    <t>09.08.2021 06:07:49</t>
  </si>
  <si>
    <t>09.08.2021 06:07:58</t>
  </si>
  <si>
    <t>09.08.2021 06:07:59</t>
  </si>
  <si>
    <t>09.08.2021 06:08:01</t>
  </si>
  <si>
    <t>09.08.2021 06:08:04</t>
  </si>
  <si>
    <t>09.08.2021 06:08:05</t>
  </si>
  <si>
    <t>09.08.2021 06:08:07</t>
  </si>
  <si>
    <t>09.08.2021 06:08:08</t>
  </si>
  <si>
    <t>09.08.2021 06:08:13</t>
  </si>
  <si>
    <t>09.08.2021 06:08:14</t>
  </si>
  <si>
    <t>09.08.2021 06:08:16</t>
  </si>
  <si>
    <t>09.08.2021 06:08:18</t>
  </si>
  <si>
    <t>09.08.2021 06:09:44</t>
  </si>
  <si>
    <t>09.08.2021 06:09:46</t>
  </si>
  <si>
    <t>09.08.2021 06:09:48</t>
  </si>
  <si>
    <t>09.08.2021 06:10:00</t>
  </si>
  <si>
    <t>09.08.2021 06:10:01</t>
  </si>
  <si>
    <t>09.08.2021 06:10:02</t>
  </si>
  <si>
    <t>09.08.2021 06:10:04</t>
  </si>
  <si>
    <t>09.08.2021 06:12:35</t>
  </si>
  <si>
    <t>09.08.2021 06:12:37</t>
  </si>
  <si>
    <t>09.08.2021 06:12:38</t>
  </si>
  <si>
    <t>09.08.2021 06:15:01</t>
  </si>
  <si>
    <t>09.08.2021 06:15:02</t>
  </si>
  <si>
    <t>09.08.2021 06:15:04</t>
  </si>
  <si>
    <t>09.08.2021 06:15:05</t>
  </si>
  <si>
    <t>09.08.2021 06:15:09</t>
  </si>
  <si>
    <t>09.08.2021 06:15:10</t>
  </si>
  <si>
    <t>09.08.2021 06:15:11</t>
  </si>
  <si>
    <t>09.08.2021 06:15:13</t>
  </si>
  <si>
    <t>09.08.2021 06:18:22</t>
  </si>
  <si>
    <t>09.08.2021 06:18:23</t>
  </si>
  <si>
    <t>09.08.2021 06:18:25</t>
  </si>
  <si>
    <t>09.08.2021 06:18:26</t>
  </si>
  <si>
    <t>09.08.2021 06:18:28</t>
  </si>
  <si>
    <t>09.08.2021 06:20:21</t>
  </si>
  <si>
    <t>09.08.2021 06:20:24</t>
  </si>
  <si>
    <t>09.08.2021 06:22:16</t>
  </si>
  <si>
    <t>09.08.2021 06:22:17</t>
  </si>
  <si>
    <t>09.08.2021 06:22:19</t>
  </si>
  <si>
    <t>09.08.2021 06:22:20</t>
  </si>
  <si>
    <t>09.08.2021 06:22:22</t>
  </si>
  <si>
    <t>09.08.2021 06:22:23</t>
  </si>
  <si>
    <t>09.08.2021 06:22:25</t>
  </si>
  <si>
    <t>09.08.2021 06:23:52</t>
  </si>
  <si>
    <t>09.08.2021 06:23:53</t>
  </si>
  <si>
    <t>09.08.2021 06:23:55</t>
  </si>
  <si>
    <t>09.08.2021 06:23:56</t>
  </si>
  <si>
    <t>09.08.2021 06:25:46</t>
  </si>
  <si>
    <t>09.08.2021 06:25:47</t>
  </si>
  <si>
    <t>09.08.2021 06:25:49</t>
  </si>
  <si>
    <t>09.08.2021 06:26:28</t>
  </si>
  <si>
    <t>09.08.2021 06:26:29</t>
  </si>
  <si>
    <t>09.08.2021 06:26:31</t>
  </si>
  <si>
    <t>09.08.2021 06:26:32</t>
  </si>
  <si>
    <t>09.08.2021 06:28:20</t>
  </si>
  <si>
    <t>09.08.2021 06:28:22</t>
  </si>
  <si>
    <t>09.08.2021 06:28:23</t>
  </si>
  <si>
    <t>09.08.2021 06:28:25</t>
  </si>
  <si>
    <t>09.08.2021 06:28:26</t>
  </si>
  <si>
    <t>09.08.2021 06:28:28</t>
  </si>
  <si>
    <t>09.08.2021 06:30:22</t>
  </si>
  <si>
    <t>09.08.2021 06:30:23</t>
  </si>
  <si>
    <t>09.08.2021 06:30:25</t>
  </si>
  <si>
    <t>09.08.2021 06:30:26</t>
  </si>
  <si>
    <t>09.08.2021 06:32:47</t>
  </si>
  <si>
    <t>09.08.2021 06:32:49</t>
  </si>
  <si>
    <t>09.08.2021 06:32:51</t>
  </si>
  <si>
    <t>09.08.2021 06:32:52</t>
  </si>
  <si>
    <t>09.08.2021 06:32:54</t>
  </si>
  <si>
    <t>09.08.2021 06:33:46</t>
  </si>
  <si>
    <t>09.08.2021 06:33:47</t>
  </si>
  <si>
    <t>09.08.2021 06:33:49</t>
  </si>
  <si>
    <t>09.08.2021 06:33:50</t>
  </si>
  <si>
    <t>09.08.2021 06:35:25</t>
  </si>
  <si>
    <t>09.08.2021 06:35:26</t>
  </si>
  <si>
    <t>09.08.2021 06:35:28</t>
  </si>
  <si>
    <t>09.08.2021 06:35:29</t>
  </si>
  <si>
    <t>09.08.2021 06:41:31</t>
  </si>
  <si>
    <t>09.08.2021 06:41:33</t>
  </si>
  <si>
    <t>09.08.2021 06:41:34</t>
  </si>
  <si>
    <t>09.08.2021 06:41:35</t>
  </si>
  <si>
    <t>09.08.2021 06:42:10</t>
  </si>
  <si>
    <t>09.08.2021 06:42:13</t>
  </si>
  <si>
    <t>09.08.2021 06:42:15</t>
  </si>
  <si>
    <t>09.08.2021 06:42:16</t>
  </si>
  <si>
    <t>09.08.2021 06:42:31</t>
  </si>
  <si>
    <t>09.08.2021 06:42:32</t>
  </si>
  <si>
    <t>09.08.2021 06:42:34</t>
  </si>
  <si>
    <t>09.08.2021 06:42:35</t>
  </si>
  <si>
    <t>09.08.2021 06:43:04</t>
  </si>
  <si>
    <t>09.08.2021 06:43:05</t>
  </si>
  <si>
    <t>09.08.2021 06:43:07</t>
  </si>
  <si>
    <t>09.08.2021 06:43:12</t>
  </si>
  <si>
    <t>09.08.2021 06:43:22</t>
  </si>
  <si>
    <t>09.08.2021 06:43:23</t>
  </si>
  <si>
    <t>09.08.2021 06:43:25</t>
  </si>
  <si>
    <t>09.08.2021 06:43:26</t>
  </si>
  <si>
    <t>09.08.2021 06:44:43</t>
  </si>
  <si>
    <t>09.08.2021 06:44:44</t>
  </si>
  <si>
    <t>09.08.2021 06:44:46</t>
  </si>
  <si>
    <t>09.08.2021 06:49:19</t>
  </si>
  <si>
    <t>09.08.2021 06:49:20</t>
  </si>
  <si>
    <t>09.08.2021 06:49:22</t>
  </si>
  <si>
    <t>09.08.2021 06:49:28</t>
  </si>
  <si>
    <t>09.08.2021 06:49:29</t>
  </si>
  <si>
    <t>09.08.2021 06:49:31</t>
  </si>
  <si>
    <t>09.08.2021 06:49:32</t>
  </si>
  <si>
    <t>09.08.2021 06:50:01</t>
  </si>
  <si>
    <t>09.08.2021 06:50:02</t>
  </si>
  <si>
    <t>09.08.2021 06:50:04</t>
  </si>
  <si>
    <t>09.08.2021 06:50:47</t>
  </si>
  <si>
    <t>09.08.2021 06:50:49</t>
  </si>
  <si>
    <t>09.08.2021 06:50:50</t>
  </si>
  <si>
    <t>09.08.2021 06:50:52</t>
  </si>
  <si>
    <t>09.08.2021 06:51:19</t>
  </si>
  <si>
    <t>09.08.2021 06:51:20</t>
  </si>
  <si>
    <t>09.08.2021 06:51:22</t>
  </si>
  <si>
    <t>09.08.2021 06:51:24</t>
  </si>
  <si>
    <t>09.08.2021 06:51:25</t>
  </si>
  <si>
    <t>09.08.2021 06:51:26</t>
  </si>
  <si>
    <t>09.08.2021 06:51:28</t>
  </si>
  <si>
    <t>09.08.2021 06:51:49</t>
  </si>
  <si>
    <t>09.08.2021 06:51:50</t>
  </si>
  <si>
    <t>09.08.2021 06:51:52</t>
  </si>
  <si>
    <t>09.08.2021 06:53:07</t>
  </si>
  <si>
    <t>09.08.2021 06:53:08</t>
  </si>
  <si>
    <t>09.08.2021 06:53:10</t>
  </si>
  <si>
    <t>09.08.2021 06:53:11</t>
  </si>
  <si>
    <t>09.08.2021 06:54:30</t>
  </si>
  <si>
    <t>09.08.2021 06:54:31</t>
  </si>
  <si>
    <t>09.08.2021 06:54:32</t>
  </si>
  <si>
    <t>09.08.2021 06:54:34</t>
  </si>
  <si>
    <t>09.08.2021 06:54:39</t>
  </si>
  <si>
    <t>09.08.2021 06:54:40</t>
  </si>
  <si>
    <t>09.08.2021 06:54:41</t>
  </si>
  <si>
    <t>09.08.2021 06:54:43</t>
  </si>
  <si>
    <t>09.08.2021 06:54:44</t>
  </si>
  <si>
    <t>09.08.2021 06:54:46</t>
  </si>
  <si>
    <t>09.08.2021 06:54:48</t>
  </si>
  <si>
    <t>09.08.2021 06:55:28</t>
  </si>
  <si>
    <t>09.08.2021 06:55:29</t>
  </si>
  <si>
    <t>09.08.2021 06:55:31</t>
  </si>
  <si>
    <t>09.08.2021 06:55:40</t>
  </si>
  <si>
    <t>09.08.2021 06:55:41</t>
  </si>
  <si>
    <t>09.08.2021 06:55:43</t>
  </si>
  <si>
    <t>09.08.2021 06:55:45</t>
  </si>
  <si>
    <t>09.08.2021 06:57:14</t>
  </si>
  <si>
    <t>09.08.2021 06:57:16</t>
  </si>
  <si>
    <t>09.08.2021 06:57:42</t>
  </si>
  <si>
    <t>09.08.2021 06:57:43</t>
  </si>
  <si>
    <t>09.08.2021 06:57:44</t>
  </si>
  <si>
    <t>09.08.2021 06:57:46</t>
  </si>
  <si>
    <t>09.08.2021 06:57:47</t>
  </si>
  <si>
    <t>09.08.2021 06:57:49</t>
  </si>
  <si>
    <t>09.08.2021 06:58:17</t>
  </si>
  <si>
    <t>09.08.2021 06:58:19</t>
  </si>
  <si>
    <t>09.08.2021 06:58:21</t>
  </si>
  <si>
    <t>09.08.2021 06:58:22</t>
  </si>
  <si>
    <t>09.08.2021 06:59:44</t>
  </si>
  <si>
    <t>09.08.2021 06:59:46</t>
  </si>
  <si>
    <t>09.08.2021 06:59:47</t>
  </si>
  <si>
    <t>09.08.2021 07:00:37</t>
  </si>
  <si>
    <t>09.08.2021 07:00:38</t>
  </si>
  <si>
    <t>09.08.2021 07:00:40</t>
  </si>
  <si>
    <t>09.08.2021 07:00:41</t>
  </si>
  <si>
    <t>09.08.2021 07:06:05</t>
  </si>
  <si>
    <t>09.08.2021 07:06:07</t>
  </si>
  <si>
    <t>09.08.2021 07:06:08</t>
  </si>
  <si>
    <t>09.08.2021 07:06:11</t>
  </si>
  <si>
    <t>09.08.2021 07:06:45</t>
  </si>
  <si>
    <t>09.08.2021 07:07:09</t>
  </si>
  <si>
    <t>09.08.2021 07:07:10</t>
  </si>
  <si>
    <t>09.08.2021 07:07:11</t>
  </si>
  <si>
    <t>09.08.2021 07:07:28</t>
  </si>
  <si>
    <t>09.08.2021 07:07:30</t>
  </si>
  <si>
    <t>09.08.2021 07:07:31</t>
  </si>
  <si>
    <t>09.08.2021 07:07:56</t>
  </si>
  <si>
    <t>09.08.2021 07:07:58</t>
  </si>
  <si>
    <t>09.08.2021 07:07:59</t>
  </si>
  <si>
    <t>09.08.2021 07:08:01</t>
  </si>
  <si>
    <t>09.08.2021 07:08:02</t>
  </si>
  <si>
    <t>09.08.2021 07:08:04</t>
  </si>
  <si>
    <t>09.08.2021 07:08:05</t>
  </si>
  <si>
    <t>09.08.2021 07:08:07</t>
  </si>
  <si>
    <t>09.08.2021 07:09:41</t>
  </si>
  <si>
    <t>09.08.2021 07:09:43</t>
  </si>
  <si>
    <t>09.08.2021 07:09:44</t>
  </si>
  <si>
    <t>09.08.2021 07:11:19</t>
  </si>
  <si>
    <t>09.08.2021 07:11:21</t>
  </si>
  <si>
    <t>09.08.2021 07:11:24</t>
  </si>
  <si>
    <t>09.08.2021 07:12:32</t>
  </si>
  <si>
    <t>09.08.2021 07:12:34</t>
  </si>
  <si>
    <t>09.08.2021 07:12:35</t>
  </si>
  <si>
    <t>09.08.2021 07:12:37</t>
  </si>
  <si>
    <t>09.08.2021 07:12:38</t>
  </si>
  <si>
    <t>09.08.2021 07:12:40</t>
  </si>
  <si>
    <t>09.08.2021 07:12:52</t>
  </si>
  <si>
    <t>09.08.2021 07:12:54</t>
  </si>
  <si>
    <t>09.08.2021 07:12:55</t>
  </si>
  <si>
    <t>09.08.2021 07:12:57</t>
  </si>
  <si>
    <t>09.08.2021 07:13:10</t>
  </si>
  <si>
    <t>09.08.2021 07:13:11</t>
  </si>
  <si>
    <t>09.08.2021 07:13:13</t>
  </si>
  <si>
    <t>09.08.2021 07:15:09</t>
  </si>
  <si>
    <t>09.08.2021 07:15:10</t>
  </si>
  <si>
    <t>09.08.2021 07:15:12</t>
  </si>
  <si>
    <t>09.08.2021 07:15:34</t>
  </si>
  <si>
    <t>09.08.2021 07:15:35</t>
  </si>
  <si>
    <t>09.08.2021 07:15:37</t>
  </si>
  <si>
    <t>09.08.2021 07:15:38</t>
  </si>
  <si>
    <t>09.08.2021 07:15:40</t>
  </si>
  <si>
    <t>09.08.2021 07:15:45</t>
  </si>
  <si>
    <t>09.08.2021 07:15:46</t>
  </si>
  <si>
    <t>09.08.2021 07:15:47</t>
  </si>
  <si>
    <t>09.08.2021 07:15:49</t>
  </si>
  <si>
    <t>09.08.2021 07:16:55</t>
  </si>
  <si>
    <t>09.08.2021 07:16:56</t>
  </si>
  <si>
    <t>09.08.2021 07:16:58</t>
  </si>
  <si>
    <t>09.08.2021 07:16:59</t>
  </si>
  <si>
    <t>09.08.2021 07:17:01</t>
  </si>
  <si>
    <t>09.08.2021 07:17:13</t>
  </si>
  <si>
    <t>09.08.2021 07:17:14</t>
  </si>
  <si>
    <t>09.08.2021 07:17:16</t>
  </si>
  <si>
    <t>09.08.2021 07:17:17</t>
  </si>
  <si>
    <t>09.08.2021 07:18:10</t>
  </si>
  <si>
    <t>09.08.2021 07:18:11</t>
  </si>
  <si>
    <t>09.08.2021 07:18:13</t>
  </si>
  <si>
    <t>09.08.2021 07:19:01</t>
  </si>
  <si>
    <t>09.08.2021 07:19:02</t>
  </si>
  <si>
    <t>09.08.2021 07:20:02</t>
  </si>
  <si>
    <t>09.08.2021 07:20:04</t>
  </si>
  <si>
    <t>09.08.2021 07:20:05</t>
  </si>
  <si>
    <t>09.08.2021 07:20:07</t>
  </si>
  <si>
    <t>09.08.2021 07:20:30</t>
  </si>
  <si>
    <t>09.08.2021 07:20:31</t>
  </si>
  <si>
    <t>09.08.2021 07:22:26</t>
  </si>
  <si>
    <t>09.08.2021 07:22:29</t>
  </si>
  <si>
    <t>09.08.2021 07:23:34</t>
  </si>
  <si>
    <t>09.08.2021 07:23:35</t>
  </si>
  <si>
    <t>09.08.2021 07:23:37</t>
  </si>
  <si>
    <t>09.08.2021 07:24:29</t>
  </si>
  <si>
    <t>09.08.2021 07:24:31</t>
  </si>
  <si>
    <t>09.08.2021 07:24:32</t>
  </si>
  <si>
    <t>09.08.2021 07:24:34</t>
  </si>
  <si>
    <t>09.08.2021 07:24:35</t>
  </si>
  <si>
    <t>09.08.2021 07:24:46</t>
  </si>
  <si>
    <t>09.08.2021 07:24:47</t>
  </si>
  <si>
    <t>09.08.2021 07:24:49</t>
  </si>
  <si>
    <t>09.08.2021 07:24:50</t>
  </si>
  <si>
    <t>09.08.2021 07:25:02</t>
  </si>
  <si>
    <t>09.08.2021 07:25:04</t>
  </si>
  <si>
    <t>09.08.2021 07:25:05</t>
  </si>
  <si>
    <t>09.08.2021 07:25:07</t>
  </si>
  <si>
    <t>09.08.2021 07:25:35</t>
  </si>
  <si>
    <t>09.08.2021 07:25:37</t>
  </si>
  <si>
    <t>09.08.2021 07:25:38</t>
  </si>
  <si>
    <t>09.08.2021 07:29:05</t>
  </si>
  <si>
    <t>09.08.2021 07:29:07</t>
  </si>
  <si>
    <t>09.08.2021 07:29:08</t>
  </si>
  <si>
    <t>09.08.2021 07:29:10</t>
  </si>
  <si>
    <t>09.08.2021 07:31:16</t>
  </si>
  <si>
    <t>09.08.2021 07:31:17</t>
  </si>
  <si>
    <t>09.08.2021 07:31:19</t>
  </si>
  <si>
    <t>09.08.2021 07:31:20</t>
  </si>
  <si>
    <t>09.08.2021 07:31:22</t>
  </si>
  <si>
    <t>09.08.2021 07:32:14</t>
  </si>
  <si>
    <t>09.08.2021 07:32:16</t>
  </si>
  <si>
    <t>09.08.2021 07:33:26</t>
  </si>
  <si>
    <t>09.08.2021 07:33:29</t>
  </si>
  <si>
    <t>09.08.2021 07:33:31</t>
  </si>
  <si>
    <t>09.08.2021 07:33:32</t>
  </si>
  <si>
    <t>09.08.2021 07:35:50</t>
  </si>
  <si>
    <t>09.08.2021 07:35:52</t>
  </si>
  <si>
    <t>09.08.2021 07:35:53</t>
  </si>
  <si>
    <t>09.08.2021 07:35:55</t>
  </si>
  <si>
    <t>09.08.2021 07:36:11</t>
  </si>
  <si>
    <t>09.08.2021 07:36:13</t>
  </si>
  <si>
    <t>09.08.2021 07:36:16</t>
  </si>
  <si>
    <t>09.08.2021 07:36:40</t>
  </si>
  <si>
    <t>09.08.2021 07:36:41</t>
  </si>
  <si>
    <t>09.08.2021 07:36:43</t>
  </si>
  <si>
    <t>09.08.2021 07:36:44</t>
  </si>
  <si>
    <t>09.08.2021 07:38:40</t>
  </si>
  <si>
    <t>09.08.2021 07:38:41</t>
  </si>
  <si>
    <t>09.08.2021 07:38:46</t>
  </si>
  <si>
    <t>09.08.2021 07:38:47</t>
  </si>
  <si>
    <t>09.08.2021 07:42:14</t>
  </si>
  <si>
    <t>09.08.2021 07:42:16</t>
  </si>
  <si>
    <t>09.08.2021 07:42:17</t>
  </si>
  <si>
    <t>09.08.2021 07:42:19</t>
  </si>
  <si>
    <t>09.08.2021 07:43:01</t>
  </si>
  <si>
    <t>09.08.2021 07:43:02</t>
  </si>
  <si>
    <t>09.08.2021 07:43:04</t>
  </si>
  <si>
    <t>09.08.2021 07:43:05</t>
  </si>
  <si>
    <t>09.08.2021 07:45:10</t>
  </si>
  <si>
    <t>09.08.2021 07:45:11</t>
  </si>
  <si>
    <t>09.08.2021 07:45:14</t>
  </si>
  <si>
    <t>09.08.2021 07:47:16</t>
  </si>
  <si>
    <t>09.08.2021 07:47:17</t>
  </si>
  <si>
    <t>09.08.2021 07:47:19</t>
  </si>
  <si>
    <t>09.08.2021 07:49:11</t>
  </si>
  <si>
    <t>09.08.2021 07:49:13</t>
  </si>
  <si>
    <t>09.08.2021 07:49:14</t>
  </si>
  <si>
    <t>09.08.2021 07:49:16</t>
  </si>
  <si>
    <t>09.08.2021 07:52:05</t>
  </si>
  <si>
    <t>09.08.2021 07:52:08</t>
  </si>
  <si>
    <t>09.08.2021 07:53:22</t>
  </si>
  <si>
    <t>09.08.2021 07:53:23</t>
  </si>
  <si>
    <t>09.08.2021 07:53:25</t>
  </si>
  <si>
    <t>09.08.2021 07:53:26</t>
  </si>
  <si>
    <t>09.08.2021 07:57:29</t>
  </si>
  <si>
    <t>09.08.2021 07:57:31</t>
  </si>
  <si>
    <t>09.08.2021 07:57:32</t>
  </si>
  <si>
    <t>09.08.2021 07:58:20</t>
  </si>
  <si>
    <t>09.08.2021 07:58:22</t>
  </si>
  <si>
    <t>09.08.2021 07:58:23</t>
  </si>
  <si>
    <t>09.08.2021 07:58:25</t>
  </si>
  <si>
    <t>09.08.2021 07:58:47</t>
  </si>
  <si>
    <t>09.08.2021 07:58:49</t>
  </si>
  <si>
    <t>09.08.2021 07:58:50</t>
  </si>
  <si>
    <t>09.08.2021 07:58:52</t>
  </si>
  <si>
    <t>09.08.2021 07:58:53</t>
  </si>
  <si>
    <t>09.08.2021 08:00:49</t>
  </si>
  <si>
    <t>09.08.2021 08:00:50</t>
  </si>
  <si>
    <t>09.08.2021 08:00:52</t>
  </si>
  <si>
    <t>09.08.2021 08:00:53</t>
  </si>
  <si>
    <t>09.08.2021 08:01:23</t>
  </si>
  <si>
    <t>09.08.2021 08:01:25</t>
  </si>
  <si>
    <t>09.08.2021 08:01:26</t>
  </si>
  <si>
    <t>09.08.2021 08:01:28</t>
  </si>
  <si>
    <t>09.08.2021 08:02:34</t>
  </si>
  <si>
    <t>09.08.2021 08:02:35</t>
  </si>
  <si>
    <t>09.08.2021 08:02:37</t>
  </si>
  <si>
    <t>09.08.2021 08:02:38</t>
  </si>
  <si>
    <t>09.08.2021 08:06:44</t>
  </si>
  <si>
    <t>09.08.2021 08:06:46</t>
  </si>
  <si>
    <t>09.08.2021 08:06:47</t>
  </si>
  <si>
    <t>09.08.2021 08:06:49</t>
  </si>
  <si>
    <t>09.08.2021 08:06:50</t>
  </si>
  <si>
    <t>09.08.2021 08:07:17</t>
  </si>
  <si>
    <t>09.08.2021 08:07:19</t>
  </si>
  <si>
    <t>09.08.2021 08:07:46</t>
  </si>
  <si>
    <t>09.08.2021 08:07:47</t>
  </si>
  <si>
    <t>09.08.2021 08:09:32</t>
  </si>
  <si>
    <t>09.08.2021 08:09:34</t>
  </si>
  <si>
    <t>09.08.2021 08:09:35</t>
  </si>
  <si>
    <t>09.08.2021 08:10:11</t>
  </si>
  <si>
    <t>09.08.2021 08:10:13</t>
  </si>
  <si>
    <t>09.08.2021 08:10:14</t>
  </si>
  <si>
    <t>09.08.2021 08:10:16</t>
  </si>
  <si>
    <t>09.08.2021 08:10:17</t>
  </si>
  <si>
    <t>09.08.2021 08:10:19</t>
  </si>
  <si>
    <t>09.08.2021 08:10:20</t>
  </si>
  <si>
    <t>09.08.2021 08:10:22</t>
  </si>
  <si>
    <t>09.08.2021 08:10:23</t>
  </si>
  <si>
    <t>09.08.2021 08:11:05</t>
  </si>
  <si>
    <t>09.08.2021 08:11:07</t>
  </si>
  <si>
    <t>09.08.2021 08:11:08</t>
  </si>
  <si>
    <t>09.08.2021 08:11:10</t>
  </si>
  <si>
    <t>09.08.2021 08:12:17</t>
  </si>
  <si>
    <t>09.08.2021 08:12:19</t>
  </si>
  <si>
    <t>09.08.2021 08:12:20</t>
  </si>
  <si>
    <t>09.08.2021 08:12:22</t>
  </si>
  <si>
    <t>09.08.2021 08:13:23</t>
  </si>
  <si>
    <t>09.08.2021 08:13:24</t>
  </si>
  <si>
    <t>09.08.2021 08:13:26</t>
  </si>
  <si>
    <t>09.08.2021 08:13:27</t>
  </si>
  <si>
    <t>09.08.2021 08:13:29</t>
  </si>
  <si>
    <t>09.08.2021 08:15:23</t>
  </si>
  <si>
    <t>09.08.2021 08:15:25</t>
  </si>
  <si>
    <t>09.08.2021 08:15:26</t>
  </si>
  <si>
    <t>09.08.2021 08:15:28</t>
  </si>
  <si>
    <t>09.08.2021 08:15:29</t>
  </si>
  <si>
    <t>09.08.2021 08:15:34</t>
  </si>
  <si>
    <t>09.08.2021 08:17:29</t>
  </si>
  <si>
    <t>09.08.2021 08:17:30</t>
  </si>
  <si>
    <t>09.08.2021 08:17:32</t>
  </si>
  <si>
    <t>09.08.2021 08:17:33</t>
  </si>
  <si>
    <t>09.08.2021 08:17:35</t>
  </si>
  <si>
    <t>09.08.2021 08:18:32</t>
  </si>
  <si>
    <t>09.08.2021 08:18:37</t>
  </si>
  <si>
    <t>09.08.2021 08:18:40</t>
  </si>
  <si>
    <t>09.08.2021 08:18:41</t>
  </si>
  <si>
    <t>09.08.2021 08:18:50</t>
  </si>
  <si>
    <t>09.08.2021 08:18:51</t>
  </si>
  <si>
    <t>09.08.2021 08:18:53</t>
  </si>
  <si>
    <t>09.08.2021 08:18:54</t>
  </si>
  <si>
    <t>09.08.2021 08:18:56</t>
  </si>
  <si>
    <t>09.08.2021 08:19:06</t>
  </si>
  <si>
    <t>09.08.2021 08:19:08</t>
  </si>
  <si>
    <t>09.08.2021 08:19:09</t>
  </si>
  <si>
    <t>09.08.2021 08:19:11</t>
  </si>
  <si>
    <t>09.08.2021 08:21:40</t>
  </si>
  <si>
    <t>09.08.2021 08:21:41</t>
  </si>
  <si>
    <t>09.08.2021 08:21:43</t>
  </si>
  <si>
    <t>09.08.2021 08:21:44</t>
  </si>
  <si>
    <t>09.08.2021 08:22:58</t>
  </si>
  <si>
    <t>09.08.2021 08:22:59</t>
  </si>
  <si>
    <t>09.08.2021 08:23:00</t>
  </si>
  <si>
    <t>09.08.2021 08:23:02</t>
  </si>
  <si>
    <t>09.08.2021 08:23:03</t>
  </si>
  <si>
    <t>09.08.2021 08:23:08</t>
  </si>
  <si>
    <t>09.08.2021 08:23:09</t>
  </si>
  <si>
    <t>09.08.2021 08:23:11</t>
  </si>
  <si>
    <t>09.08.2021 08:27:06</t>
  </si>
  <si>
    <t>09.08.2021 08:27:08</t>
  </si>
  <si>
    <t>09.08.2021 08:27:09</t>
  </si>
  <si>
    <t>09.08.2021 08:27:11</t>
  </si>
  <si>
    <t>09.08.2021 08:28:20</t>
  </si>
  <si>
    <t>09.08.2021 08:28:22</t>
  </si>
  <si>
    <t>09.08.2021 08:28:23</t>
  </si>
  <si>
    <t>09.08.2021 08:28:24</t>
  </si>
  <si>
    <t>09.08.2021 08:28:33</t>
  </si>
  <si>
    <t>09.08.2021 08:28:35</t>
  </si>
  <si>
    <t>09.08.2021 08:28:36</t>
  </si>
  <si>
    <t>09.08.2021 08:28:37</t>
  </si>
  <si>
    <t>09.08.2021 08:28:39</t>
  </si>
  <si>
    <t>09.08.2021 08:29:00</t>
  </si>
  <si>
    <t>09.08.2021 08:29:01</t>
  </si>
  <si>
    <t>09.08.2021 08:29:03</t>
  </si>
  <si>
    <t>09.08.2021 08:29:04</t>
  </si>
  <si>
    <t>09.08.2021 08:29:05</t>
  </si>
  <si>
    <t>09.08.2021 08:29:07</t>
  </si>
  <si>
    <t>09.08.2021 08:29:08</t>
  </si>
  <si>
    <t>09.08.2021 08:29:10</t>
  </si>
  <si>
    <t>09.08.2021 08:29:11</t>
  </si>
  <si>
    <t>09.08.2021 08:29:12</t>
  </si>
  <si>
    <t>09.08.2021 08:29:14</t>
  </si>
  <si>
    <t>09.08.2021 08:30:18</t>
  </si>
  <si>
    <t>09.08.2021 08:30:20</t>
  </si>
  <si>
    <t>09.08.2021 08:30:21</t>
  </si>
  <si>
    <t>09.08.2021 08:30:23</t>
  </si>
  <si>
    <t>09.08.2021 08:30:24</t>
  </si>
  <si>
    <t>09.08.2021 08:30:42</t>
  </si>
  <si>
    <t>09.08.2021 08:30:43</t>
  </si>
  <si>
    <t>09.08.2021 08:30:45</t>
  </si>
  <si>
    <t>09.08.2021 08:30:46</t>
  </si>
  <si>
    <t>09.08.2021 08:30:48</t>
  </si>
  <si>
    <t>09.08.2021 08:30:49</t>
  </si>
  <si>
    <t>09.08.2021 08:30:51</t>
  </si>
  <si>
    <t>09.08.2021 08:30:59</t>
  </si>
  <si>
    <t>09.08.2021 08:31:00</t>
  </si>
  <si>
    <t>09.08.2021 08:31:01</t>
  </si>
  <si>
    <t>09.08.2021 08:31:03</t>
  </si>
  <si>
    <t>09.08.2021 08:31:04</t>
  </si>
  <si>
    <t>09.08.2021 08:32:51</t>
  </si>
  <si>
    <t>09.08.2021 08:32:52</t>
  </si>
  <si>
    <t>09.08.2021 08:32:54</t>
  </si>
  <si>
    <t>09.08.2021 08:32:55</t>
  </si>
  <si>
    <t>09.08.2021 08:33:21</t>
  </si>
  <si>
    <t>09.08.2021 08:33:22</t>
  </si>
  <si>
    <t>09.08.2021 08:33:24</t>
  </si>
  <si>
    <t>09.08.2021 08:33:27</t>
  </si>
  <si>
    <t>09.08.2021 08:34:22</t>
  </si>
  <si>
    <t>09.08.2021 08:34:23</t>
  </si>
  <si>
    <t>09.08.2021 08:34:26</t>
  </si>
  <si>
    <t>09.08.2021 08:34:28</t>
  </si>
  <si>
    <t>09.08.2021 08:34:29</t>
  </si>
  <si>
    <t>09.08.2021 08:34:31</t>
  </si>
  <si>
    <t>09.08.2021 08:34:33</t>
  </si>
  <si>
    <t>09.08.2021 08:34:34</t>
  </si>
  <si>
    <t>09.08.2021 08:34:43</t>
  </si>
  <si>
    <t>09.08.2021 08:34:44</t>
  </si>
  <si>
    <t>09.08.2021 08:34:46</t>
  </si>
  <si>
    <t>09.08.2021 08:34:47</t>
  </si>
  <si>
    <t>09.08.2021 08:34:49</t>
  </si>
  <si>
    <t>09.08.2021 08:34:50</t>
  </si>
  <si>
    <t>09.08.2021 08:36:40</t>
  </si>
  <si>
    <t>09.08.2021 08:36:41</t>
  </si>
  <si>
    <t>09.08.2021 08:36:43</t>
  </si>
  <si>
    <t>09.08.2021 08:36:44</t>
  </si>
  <si>
    <t>09.08.2021 08:36:45</t>
  </si>
  <si>
    <t>09.08.2021 08:39:36</t>
  </si>
  <si>
    <t>09.08.2021 08:39:38</t>
  </si>
  <si>
    <t>09.08.2021 08:39:39</t>
  </si>
  <si>
    <t>09.08.2021 08:39:41</t>
  </si>
  <si>
    <t>09.08.2021 08:40:24</t>
  </si>
  <si>
    <t>09.08.2021 08:40:26</t>
  </si>
  <si>
    <t>09.08.2021 08:40:27</t>
  </si>
  <si>
    <t>09.08.2021 08:40:28</t>
  </si>
  <si>
    <t>09.08.2021 08:40:30</t>
  </si>
  <si>
    <t>09.08.2021 08:40:31</t>
  </si>
  <si>
    <t>09.08.2021 08:40:33</t>
  </si>
  <si>
    <t>09.08.2021 08:40:34</t>
  </si>
  <si>
    <t>09.08.2021 08:42:56</t>
  </si>
  <si>
    <t>09.08.2021 08:42:57</t>
  </si>
  <si>
    <t>09.08.2021 08:42:58</t>
  </si>
  <si>
    <t>09.08.2021 08:43:00</t>
  </si>
  <si>
    <t>09.08.2021 08:45:51</t>
  </si>
  <si>
    <t>09.08.2021 08:45:52</t>
  </si>
  <si>
    <t>09.08.2021 08:45:54</t>
  </si>
  <si>
    <t>09.08.2021 08:45:55</t>
  </si>
  <si>
    <t>09.08.2021 08:45:57</t>
  </si>
  <si>
    <t>09.08.2021 08:45:58</t>
  </si>
  <si>
    <t>09.08.2021 08:46:00</t>
  </si>
  <si>
    <t>09.08.2021 08:48:34</t>
  </si>
  <si>
    <t>09.08.2021 08:48:36</t>
  </si>
  <si>
    <t>09.08.2021 08:48:37</t>
  </si>
  <si>
    <t>09.08.2021 08:48:38</t>
  </si>
  <si>
    <t>09.08.2021 08:48:40</t>
  </si>
  <si>
    <t>09.08.2021 08:49:18</t>
  </si>
  <si>
    <t>09.08.2021 08:49:20</t>
  </si>
  <si>
    <t>09.08.2021 08:49:21</t>
  </si>
  <si>
    <t>09.08.2021 08:49:22</t>
  </si>
  <si>
    <t>09.08.2021 08:49:24</t>
  </si>
  <si>
    <t>09.08.2021 08:49:25</t>
  </si>
  <si>
    <t>09.08.2021 08:49:26</t>
  </si>
  <si>
    <t>09.08.2021 08:49:28</t>
  </si>
  <si>
    <t>09.08.2021 08:49:29</t>
  </si>
  <si>
    <t>09.08.2021 08:49:31</t>
  </si>
  <si>
    <t>09.08.2021 08:49:32</t>
  </si>
  <si>
    <t>09.08.2021 08:49:34</t>
  </si>
  <si>
    <t>09.08.2021 08:49:35</t>
  </si>
  <si>
    <t>09.08.2021 08:49:37</t>
  </si>
  <si>
    <t>09.08.2021 08:51:55</t>
  </si>
  <si>
    <t>09.08.2021 08:51:56</t>
  </si>
  <si>
    <t>09.08.2021 08:51:58</t>
  </si>
  <si>
    <t>09.08.2021 08:51:59</t>
  </si>
  <si>
    <t>09.08.2021 08:54:14</t>
  </si>
  <si>
    <t>09.08.2021 08:54:16</t>
  </si>
  <si>
    <t>09.08.2021 08:54:17</t>
  </si>
  <si>
    <t>09.08.2021 08:54:19</t>
  </si>
  <si>
    <t>09.08.2021 08:54:31</t>
  </si>
  <si>
    <t>09.08.2021 08:54:32</t>
  </si>
  <si>
    <t>09.08.2021 08:54:34</t>
  </si>
  <si>
    <t>09.08.2021 08:54:35</t>
  </si>
  <si>
    <t>09.08.2021 08:54:37</t>
  </si>
  <si>
    <t>09.08.2021 08:55:16</t>
  </si>
  <si>
    <t>09.08.2021 08:55:17</t>
  </si>
  <si>
    <t>09.08.2021 08:55:19</t>
  </si>
  <si>
    <t>09.08.2021 08:55:20</t>
  </si>
  <si>
    <t>09.08.2021 08:55:22</t>
  </si>
  <si>
    <t>09.08.2021 08:56:05</t>
  </si>
  <si>
    <t>09.08.2021 08:56:07</t>
  </si>
  <si>
    <t>09.08.2021 08:56:08</t>
  </si>
  <si>
    <t>09.08.2021 08:56:09</t>
  </si>
  <si>
    <t>09.08.2021 08:56:10</t>
  </si>
  <si>
    <t>09.08.2021 08:56:12</t>
  </si>
  <si>
    <t>09.08.2021 08:56:13</t>
  </si>
  <si>
    <t>09.08.2021 08:56:53</t>
  </si>
  <si>
    <t>09.08.2021 08:56:55</t>
  </si>
  <si>
    <t>09.08.2021 08:56:56</t>
  </si>
  <si>
    <t>09.08.2021 08:56:59</t>
  </si>
  <si>
    <t>09.08.2021 08:57:00</t>
  </si>
  <si>
    <t>09.08.2021 08:57:57</t>
  </si>
  <si>
    <t>09.08.2021 08:57:59</t>
  </si>
  <si>
    <t>09.08.2021 08:58:00</t>
  </si>
  <si>
    <t>09.08.2021 08:58:01</t>
  </si>
  <si>
    <t>09.08.2021 09:00:23</t>
  </si>
  <si>
    <t>09.08.2021 09:00:25</t>
  </si>
  <si>
    <t>09.08.2021 09:00:27</t>
  </si>
  <si>
    <t>09.08.2021 09:03:25</t>
  </si>
  <si>
    <t>09.08.2021 09:03:26</t>
  </si>
  <si>
    <t>09.08.2021 09:03:28</t>
  </si>
  <si>
    <t>09.08.2021 09:03:29</t>
  </si>
  <si>
    <t>09.08.2021 09:03:30</t>
  </si>
  <si>
    <t>09.08.2021 09:03:31</t>
  </si>
  <si>
    <t>09.08.2021 09:03:33</t>
  </si>
  <si>
    <t>09.08.2021 09:03:34</t>
  </si>
  <si>
    <t>09.08.2021 09:03:35</t>
  </si>
  <si>
    <t>09.08.2021 09:03:36</t>
  </si>
  <si>
    <t>09.08.2021 09:09:02</t>
  </si>
  <si>
    <t>09.08.2021 09:09:03</t>
  </si>
  <si>
    <t>09.08.2021 09:09:04</t>
  </si>
  <si>
    <t>09.08.2021 09:09:06</t>
  </si>
  <si>
    <t>09.08.2021 09:09:07</t>
  </si>
  <si>
    <t>09.08.2021 09:09:08</t>
  </si>
  <si>
    <t>09.08.2021 09:09:09</t>
  </si>
  <si>
    <t>09.08.2021 09:09:11</t>
  </si>
  <si>
    <t>09.08.2021 09:09:12</t>
  </si>
  <si>
    <t>09.08.2021 09:10:19</t>
  </si>
  <si>
    <t>09.08.2021 09:10:21</t>
  </si>
  <si>
    <t>09.08.2021 09:10:22</t>
  </si>
  <si>
    <t>09.08.2021 09:10:23</t>
  </si>
  <si>
    <t>09.08.2021 09:10:24</t>
  </si>
  <si>
    <t>09.08.2021 09:10:26</t>
  </si>
  <si>
    <t>09.08.2021 09:11:54</t>
  </si>
  <si>
    <t>09.08.2021 09:11:55</t>
  </si>
  <si>
    <t>09.08.2021 09:11:57</t>
  </si>
  <si>
    <t>09.08.2021 09:11:58</t>
  </si>
  <si>
    <t>09.08.2021 09:12:28</t>
  </si>
  <si>
    <t>09.08.2021 09:12:29</t>
  </si>
  <si>
    <t>09.08.2021 09:12:30</t>
  </si>
  <si>
    <t>09.08.2021 09:12:32</t>
  </si>
  <si>
    <t>09.08.2021 09:15:51</t>
  </si>
  <si>
    <t>09.08.2021 09:15:52</t>
  </si>
  <si>
    <t>09.08.2021 09:15:54</t>
  </si>
  <si>
    <t>09.08.2021 09:15:55</t>
  </si>
  <si>
    <t>09.08.2021 09:15:56</t>
  </si>
  <si>
    <t>09.08.2021 09:15:58</t>
  </si>
  <si>
    <t>09.08.2021 09:15:59</t>
  </si>
  <si>
    <t>09.08.2021 09:16:45</t>
  </si>
  <si>
    <t>09.08.2021 09:17:41</t>
  </si>
  <si>
    <t>09.08.2021 09:17:42</t>
  </si>
  <si>
    <t>09.08.2021 09:17:43</t>
  </si>
  <si>
    <t>09.08.2021 09:17:45</t>
  </si>
  <si>
    <t>09.08.2021 09:17:47</t>
  </si>
  <si>
    <t>09.08.2021 09:17:49</t>
  </si>
  <si>
    <t>09.08.2021 09:18:45</t>
  </si>
  <si>
    <t>09.08.2021 09:18:47</t>
  </si>
  <si>
    <t>09.08.2021 09:18:50</t>
  </si>
  <si>
    <t>09.08.2021 09:20:10</t>
  </si>
  <si>
    <t>09.08.2021 09:20:11</t>
  </si>
  <si>
    <t>09.08.2021 09:20:12</t>
  </si>
  <si>
    <t>09.08.2021 09:20:14</t>
  </si>
  <si>
    <t>09.08.2021 09:20:15</t>
  </si>
  <si>
    <t>09.08.2021 09:22:52</t>
  </si>
  <si>
    <t>09.08.2021 09:22:55</t>
  </si>
  <si>
    <t>09.08.2021 09:22:57</t>
  </si>
  <si>
    <t>09.08.2021 09:22:58</t>
  </si>
  <si>
    <t>09.08.2021 09:23:01</t>
  </si>
  <si>
    <t>09.08.2021 09:23:03</t>
  </si>
  <si>
    <t>09.08.2021 09:23:04</t>
  </si>
  <si>
    <t>09.08.2021 09:23:08</t>
  </si>
  <si>
    <t>09.08.2021 09:23:09</t>
  </si>
  <si>
    <t>09.08.2021 09:23:11</t>
  </si>
  <si>
    <t>09.08.2021 09:24:12</t>
  </si>
  <si>
    <t>09.08.2021 09:24:13</t>
  </si>
  <si>
    <t>09.08.2021 09:24:15</t>
  </si>
  <si>
    <t>09.08.2021 09:24:16</t>
  </si>
  <si>
    <t>09.08.2021 09:24:18</t>
  </si>
  <si>
    <t>09.08.2021 09:24:19</t>
  </si>
  <si>
    <t>09.08.2021 09:24:48</t>
  </si>
  <si>
    <t>09.08.2021 09:24:49</t>
  </si>
  <si>
    <t>09.08.2021 09:24:52</t>
  </si>
  <si>
    <t>09.08.2021 09:25:32</t>
  </si>
  <si>
    <t>09.08.2021 09:25:34</t>
  </si>
  <si>
    <t>09.08.2021 09:25:35</t>
  </si>
  <si>
    <t>09.08.2021 09:25:36</t>
  </si>
  <si>
    <t>09.08.2021 09:30:34</t>
  </si>
  <si>
    <t>09.08.2021 09:30:36</t>
  </si>
  <si>
    <t>09.08.2021 09:30:37</t>
  </si>
  <si>
    <t>09.08.2021 09:30:40</t>
  </si>
  <si>
    <t>09.08.2021 09:30:41</t>
  </si>
  <si>
    <t>09.08.2021 09:30:43</t>
  </si>
  <si>
    <t>09.08.2021 09:30:44</t>
  </si>
  <si>
    <t>09.08.2021 09:30:46</t>
  </si>
  <si>
    <t>09.08.2021 09:30:47</t>
  </si>
  <si>
    <t>09.08.2021 09:30:49</t>
  </si>
  <si>
    <t>09.08.2021 09:30:50</t>
  </si>
  <si>
    <t>09.08.2021 09:30:51</t>
  </si>
  <si>
    <t>09.08.2021 09:31:40</t>
  </si>
  <si>
    <t>09.08.2021 09:31:42</t>
  </si>
  <si>
    <t>09.08.2021 09:31:43</t>
  </si>
  <si>
    <t>09.08.2021 09:31:44</t>
  </si>
  <si>
    <t>09.08.2021 09:31:46</t>
  </si>
  <si>
    <t>09.08.2021 09:32:02</t>
  </si>
  <si>
    <t>09.08.2021 09:32:05</t>
  </si>
  <si>
    <t>09.08.2021 09:32:07</t>
  </si>
  <si>
    <t>09.08.2021 09:34:32</t>
  </si>
  <si>
    <t>09.08.2021 09:34:33</t>
  </si>
  <si>
    <t>09.08.2021 09:34:35</t>
  </si>
  <si>
    <t>09.08.2021 09:34:36</t>
  </si>
  <si>
    <t>09.08.2021 09:36:16</t>
  </si>
  <si>
    <t>09.08.2021 09:36:18</t>
  </si>
  <si>
    <t>09.08.2021 09:36:19</t>
  </si>
  <si>
    <t>09.08.2021 09:36:20</t>
  </si>
  <si>
    <t>09.08.2021 09:36:59</t>
  </si>
  <si>
    <t>09.08.2021 09:37:01</t>
  </si>
  <si>
    <t>09.08.2021 09:37:05</t>
  </si>
  <si>
    <t>09.08.2021 09:37:25</t>
  </si>
  <si>
    <t>09.08.2021 09:37:27</t>
  </si>
  <si>
    <t>09.08.2021 09:37:29</t>
  </si>
  <si>
    <t>09.08.2021 09:37:30</t>
  </si>
  <si>
    <t>09.08.2021 09:37:32</t>
  </si>
  <si>
    <t>09.08.2021 09:41:21</t>
  </si>
  <si>
    <t>09.08.2021 09:41:23</t>
  </si>
  <si>
    <t>09.08.2021 09:41:25</t>
  </si>
  <si>
    <t>09.08.2021 09:41:27</t>
  </si>
  <si>
    <t>09.08.2021 09:41:28</t>
  </si>
  <si>
    <t>09.08.2021 09:41:40</t>
  </si>
  <si>
    <t>09.08.2021 09:41:44</t>
  </si>
  <si>
    <t>09.08.2021 09:42:36</t>
  </si>
  <si>
    <t>09.08.2021 09:42:38</t>
  </si>
  <si>
    <t>09.08.2021 09:42:39</t>
  </si>
  <si>
    <t>09.08.2021 09:42:41</t>
  </si>
  <si>
    <t>09.08.2021 09:44:19</t>
  </si>
  <si>
    <t>09.08.2021 09:44:20</t>
  </si>
  <si>
    <t>09.08.2021 09:44:21</t>
  </si>
  <si>
    <t>09.08.2021 09:44:22</t>
  </si>
  <si>
    <t>09.08.2021 09:44:24</t>
  </si>
  <si>
    <t>09.08.2021 09:44:25</t>
  </si>
  <si>
    <t>09.08.2021 09:44:26</t>
  </si>
  <si>
    <t>09.08.2021 09:45:26</t>
  </si>
  <si>
    <t>09.08.2021 09:45:27</t>
  </si>
  <si>
    <t>09.08.2021 09:45:30</t>
  </si>
  <si>
    <t>09.08.2021 09:45:32</t>
  </si>
  <si>
    <t>09.08.2021 09:45:33</t>
  </si>
  <si>
    <t>09.08.2021 09:45:34</t>
  </si>
  <si>
    <t>09.08.2021 09:45:35</t>
  </si>
  <si>
    <t>09.08.2021 09:45:37</t>
  </si>
  <si>
    <t>09.08.2021 09:45:56</t>
  </si>
  <si>
    <t>09.08.2021 09:46:02</t>
  </si>
  <si>
    <t>09.08.2021 09:46:03</t>
  </si>
  <si>
    <t>09.08.2021 09:46:08</t>
  </si>
  <si>
    <t>09.08.2021 09:46:12</t>
  </si>
  <si>
    <t>09.08.2021 09:46:14</t>
  </si>
  <si>
    <t>09.08.2021 09:46:15</t>
  </si>
  <si>
    <t>09.08.2021 09:46:17</t>
  </si>
  <si>
    <t>09.08.2021 09:46:18</t>
  </si>
  <si>
    <t>09.08.2021 09:46:19</t>
  </si>
  <si>
    <t>09.08.2021 09:46:21</t>
  </si>
  <si>
    <t>09.08.2021 09:47:39</t>
  </si>
  <si>
    <t>09.08.2021 09:47:41</t>
  </si>
  <si>
    <t>09.08.2021 09:47:43</t>
  </si>
  <si>
    <t>09.08.2021 09:47:45</t>
  </si>
  <si>
    <t>09.08.2021 09:47:46</t>
  </si>
  <si>
    <t>09.08.2021 09:47:47</t>
  </si>
  <si>
    <t>09.08.2021 09:48:26</t>
  </si>
  <si>
    <t>09.08.2021 09:48:59</t>
  </si>
  <si>
    <t>09.08.2021 09:49:05</t>
  </si>
  <si>
    <t>09.08.2021 09:49:07</t>
  </si>
  <si>
    <t>09.08.2021 09:49:08</t>
  </si>
  <si>
    <t>09.08.2021 09:49:09</t>
  </si>
  <si>
    <t>09.08.2021 09:49:48</t>
  </si>
  <si>
    <t>09.08.2021 09:49:49</t>
  </si>
  <si>
    <t>09.08.2021 09:49:52</t>
  </si>
  <si>
    <t>09.08.2021 09:51:03</t>
  </si>
  <si>
    <t>09.08.2021 09:53:21</t>
  </si>
  <si>
    <t>09.08.2021 09:53:22</t>
  </si>
  <si>
    <t>09.08.2021 09:53:23</t>
  </si>
  <si>
    <t>09.08.2021 09:53:25</t>
  </si>
  <si>
    <t>09.08.2021 09:53:26</t>
  </si>
  <si>
    <t>09.08.2021 09:53:29</t>
  </si>
  <si>
    <t>09.08.2021 09:53:31</t>
  </si>
  <si>
    <t>09.08.2021 09:53:32</t>
  </si>
  <si>
    <t>09.08.2021 09:53:47</t>
  </si>
  <si>
    <t>09.08.2021 09:53:49</t>
  </si>
  <si>
    <t>09.08.2021 09:53:50</t>
  </si>
  <si>
    <t>09.08.2021 09:53:52</t>
  </si>
  <si>
    <t>09.08.2021 09:53:53</t>
  </si>
  <si>
    <t>09.08.2021 09:57:09</t>
  </si>
  <si>
    <t>09.08.2021 09:57:16</t>
  </si>
  <si>
    <t>09.08.2021 09:58:14</t>
  </si>
  <si>
    <t>09.08.2021 09:58:16</t>
  </si>
  <si>
    <t>09.08.2021 09:58:19</t>
  </si>
  <si>
    <t>09.08.2021 09:58:20</t>
  </si>
  <si>
    <t>09.08.2021 09:58:22</t>
  </si>
  <si>
    <t>09.08.2021 09:59:57</t>
  </si>
  <si>
    <t>09.08.2021 09:59:59</t>
  </si>
  <si>
    <t>09.08.2021 10:00:00</t>
  </si>
  <si>
    <t>09.08.2021 10:00:02</t>
  </si>
  <si>
    <t>09.08.2021 10:02:36</t>
  </si>
  <si>
    <t>09.08.2021 10:02:38</t>
  </si>
  <si>
    <t>09.08.2021 10:02:39</t>
  </si>
  <si>
    <t>09.08.2021 10:02:40</t>
  </si>
  <si>
    <t>09.08.2021 10:02:42</t>
  </si>
  <si>
    <t>09.08.2021 10:03:40</t>
  </si>
  <si>
    <t>09.08.2021 10:03:41</t>
  </si>
  <si>
    <t>09.08.2021 10:03:43</t>
  </si>
  <si>
    <t>09.08.2021 10:03:44</t>
  </si>
  <si>
    <t>09.08.2021 10:03:46</t>
  </si>
  <si>
    <t>09.08.2021 10:05:11</t>
  </si>
  <si>
    <t>09.08.2021 10:05:12</t>
  </si>
  <si>
    <t>09.08.2021 10:05:14</t>
  </si>
  <si>
    <t>09.08.2021 10:05:15</t>
  </si>
  <si>
    <t>09.08.2021 10:05:16</t>
  </si>
  <si>
    <t>09.08.2021 10:07:49</t>
  </si>
  <si>
    <t>09.08.2021 10:07:51</t>
  </si>
  <si>
    <t>09.08.2021 10:07:52</t>
  </si>
  <si>
    <t>09.08.2021 10:07:53</t>
  </si>
  <si>
    <t>09.08.2021 10:07:54</t>
  </si>
  <si>
    <t>09.08.2021 10:08:51</t>
  </si>
  <si>
    <t>09.08.2021 10:08:53</t>
  </si>
  <si>
    <t>09.08.2021 10:09:35</t>
  </si>
  <si>
    <t>09.08.2021 10:09:36</t>
  </si>
  <si>
    <t>09.08.2021 10:09:38</t>
  </si>
  <si>
    <t>09.08.2021 10:09:39</t>
  </si>
  <si>
    <t>09.08.2021 10:10:08</t>
  </si>
  <si>
    <t>09.08.2021 10:10:09</t>
  </si>
  <si>
    <t>09.08.2021 10:10:10</t>
  </si>
  <si>
    <t>09.08.2021 10:10:12</t>
  </si>
  <si>
    <t>09.08.2021 10:10:13</t>
  </si>
  <si>
    <t>09.08.2021 10:10:14</t>
  </si>
  <si>
    <t>09.08.2021 10:10:20</t>
  </si>
  <si>
    <t>09.08.2021 10:10:22</t>
  </si>
  <si>
    <t>09.08.2021 10:10:23</t>
  </si>
  <si>
    <t>09.08.2021 10:10:24</t>
  </si>
  <si>
    <t>09.08.2021 10:10:26</t>
  </si>
  <si>
    <t>09.08.2021 10:12:30</t>
  </si>
  <si>
    <t>09.08.2021 10:12:32</t>
  </si>
  <si>
    <t>09.08.2021 10:12:33</t>
  </si>
  <si>
    <t>09.08.2021 10:12:35</t>
  </si>
  <si>
    <t>09.08.2021 10:13:32</t>
  </si>
  <si>
    <t>09.08.2021 10:13:33</t>
  </si>
  <si>
    <t>09.08.2021 10:13:35</t>
  </si>
  <si>
    <t>09.08.2021 10:13:36</t>
  </si>
  <si>
    <t>09.08.2021 10:13:37</t>
  </si>
  <si>
    <t>09.08.2021 10:13:39</t>
  </si>
  <si>
    <t>09.08.2021 10:13:46</t>
  </si>
  <si>
    <t>09.08.2021 10:13:50</t>
  </si>
  <si>
    <t>09.08.2021 10:13:55</t>
  </si>
  <si>
    <t>09.08.2021 10:13:59</t>
  </si>
  <si>
    <t>09.08.2021 10:14:03</t>
  </si>
  <si>
    <t>09.08.2021 10:14:05</t>
  </si>
  <si>
    <t>09.08.2021 10:14:07</t>
  </si>
  <si>
    <t>09.08.2021 10:14:08</t>
  </si>
  <si>
    <t>09.08.2021 10:14:10</t>
  </si>
  <si>
    <t>09.08.2021 10:14:11</t>
  </si>
  <si>
    <t>09.08.2021 10:14:21</t>
  </si>
  <si>
    <t>09.08.2021 10:14:32</t>
  </si>
  <si>
    <t>09.08.2021 10:14:33</t>
  </si>
  <si>
    <t>09.08.2021 10:14:56</t>
  </si>
  <si>
    <t>09.08.2021 10:14:58</t>
  </si>
  <si>
    <t>09.08.2021 10:14:59</t>
  </si>
  <si>
    <t>09.08.2021 10:15:00</t>
  </si>
  <si>
    <t>09.08.2021 10:15:02</t>
  </si>
  <si>
    <t>09.08.2021 10:15:06</t>
  </si>
  <si>
    <t>09.08.2021 10:15:08</t>
  </si>
  <si>
    <t>09.08.2021 10:15:09</t>
  </si>
  <si>
    <t>09.08.2021 10:16:24</t>
  </si>
  <si>
    <t>09.08.2021 10:16:26</t>
  </si>
  <si>
    <t>09.08.2021 10:16:49</t>
  </si>
  <si>
    <t>09.08.2021 10:16:52</t>
  </si>
  <si>
    <t>09.08.2021 10:16:53</t>
  </si>
  <si>
    <t>09.08.2021 10:16:56</t>
  </si>
  <si>
    <t>09.08.2021 10:16:58</t>
  </si>
  <si>
    <t>09.08.2021 10:16:59</t>
  </si>
  <si>
    <t>09.08.2021 10:17:00</t>
  </si>
  <si>
    <t>09.08.2021 10:17:30</t>
  </si>
  <si>
    <t>09.08.2021 10:17:31</t>
  </si>
  <si>
    <t>09.08.2021 10:17:32</t>
  </si>
  <si>
    <t>09.08.2021 10:17:34</t>
  </si>
  <si>
    <t>09.08.2021 10:17:35</t>
  </si>
  <si>
    <t>09.08.2021 10:17:36</t>
  </si>
  <si>
    <t>09.08.2021 10:17:37</t>
  </si>
  <si>
    <t>09.08.2021 10:17:39</t>
  </si>
  <si>
    <t>09.08.2021 10:17:40</t>
  </si>
  <si>
    <t>09.08.2021 10:19:14</t>
  </si>
  <si>
    <t>09.08.2021 10:19:16</t>
  </si>
  <si>
    <t>09.08.2021 10:19:17</t>
  </si>
  <si>
    <t>09.08.2021 10:19:18</t>
  </si>
  <si>
    <t>09.08.2021 10:19:20</t>
  </si>
  <si>
    <t>09.08.2021 10:19:21</t>
  </si>
  <si>
    <t>09.08.2021 10:19:22</t>
  </si>
  <si>
    <t>09.08.2021 10:19:24</t>
  </si>
  <si>
    <t>09.08.2021 10:19:25</t>
  </si>
  <si>
    <t>09.08.2021 10:20:19</t>
  </si>
  <si>
    <t>09.08.2021 10:20:20</t>
  </si>
  <si>
    <t>09.08.2021 10:20:21</t>
  </si>
  <si>
    <t>09.08.2021 10:20:23</t>
  </si>
  <si>
    <t>09.08.2021 10:20:24</t>
  </si>
  <si>
    <t>09.08.2021 10:20:26</t>
  </si>
  <si>
    <t>09.08.2021 10:20:40</t>
  </si>
  <si>
    <t>09.08.2021 10:21:10</t>
  </si>
  <si>
    <t>09.08.2021 10:22:08</t>
  </si>
  <si>
    <t>09.08.2021 10:22:10</t>
  </si>
  <si>
    <t>09.08.2021 10:22:11</t>
  </si>
  <si>
    <t>09.08.2021 10:25:11</t>
  </si>
  <si>
    <t>09.08.2021 10:25:12</t>
  </si>
  <si>
    <t>09.08.2021 10:25:13</t>
  </si>
  <si>
    <t>09.08.2021 10:25:15</t>
  </si>
  <si>
    <t>09.08.2021 10:25:16</t>
  </si>
  <si>
    <t>09.08.2021 10:25:17</t>
  </si>
  <si>
    <t>09.08.2021 10:25:19</t>
  </si>
  <si>
    <t>09.08.2021 10:26:02</t>
  </si>
  <si>
    <t>09.08.2021 10:26:03</t>
  </si>
  <si>
    <t>09.08.2021 10:30:36</t>
  </si>
  <si>
    <t>09.08.2021 10:33:43</t>
  </si>
  <si>
    <t>09.08.2021 10:33:45</t>
  </si>
  <si>
    <t>09.08.2021 10:33:46</t>
  </si>
  <si>
    <t>09.08.2021 10:33:48</t>
  </si>
  <si>
    <t>09.08.2021 10:36:06</t>
  </si>
  <si>
    <t>09.08.2021 10:36:07</t>
  </si>
  <si>
    <t>09.08.2021 10:36:09</t>
  </si>
  <si>
    <t>09.08.2021 10:36:10</t>
  </si>
  <si>
    <t>09.08.2021 10:36:11</t>
  </si>
  <si>
    <t>09.08.2021 10:37:26</t>
  </si>
  <si>
    <t>09.08.2021 10:37:27</t>
  </si>
  <si>
    <t>09.08.2021 10:37:29</t>
  </si>
  <si>
    <t>09.08.2021 10:37:30</t>
  </si>
  <si>
    <t>09.08.2021 10:37:32</t>
  </si>
  <si>
    <t>09.08.2021 10:38:35</t>
  </si>
  <si>
    <t>09.08.2021 10:38:36</t>
  </si>
  <si>
    <t>09.08.2021 10:38:38</t>
  </si>
  <si>
    <t>09.08.2021 10:38:39</t>
  </si>
  <si>
    <t>09.08.2021 10:38:41</t>
  </si>
  <si>
    <t>09.08.2021 10:38:43</t>
  </si>
  <si>
    <t>09.08.2021 10:38:44</t>
  </si>
  <si>
    <t>09.08.2021 10:38:46</t>
  </si>
  <si>
    <t>09.08.2021 10:38:47</t>
  </si>
  <si>
    <t>09.08.2021 10:38:48</t>
  </si>
  <si>
    <t>09.08.2021 10:38:49</t>
  </si>
  <si>
    <t>09.08.2021 10:38:51</t>
  </si>
  <si>
    <t>09.08.2021 10:38:52</t>
  </si>
  <si>
    <t>09.08.2021 10:39:07</t>
  </si>
  <si>
    <t>09.08.2021 10:39:11</t>
  </si>
  <si>
    <t>09.08.2021 10:40:22</t>
  </si>
  <si>
    <t>09.08.2021 10:40:23</t>
  </si>
  <si>
    <t>09.08.2021 10:40:24</t>
  </si>
  <si>
    <t>09.08.2021 10:40:26</t>
  </si>
  <si>
    <t>09.08.2021 10:40:27</t>
  </si>
  <si>
    <t>09.08.2021 10:41:42</t>
  </si>
  <si>
    <t>09.08.2021 10:41:43</t>
  </si>
  <si>
    <t>09.08.2021 10:41:44</t>
  </si>
  <si>
    <t>09.08.2021 10:41:46</t>
  </si>
  <si>
    <t>09.08.2021 10:41:47</t>
  </si>
  <si>
    <t>09.08.2021 10:41:51</t>
  </si>
  <si>
    <t>09.08.2021 10:41:53</t>
  </si>
  <si>
    <t>09.08.2021 10:41:54</t>
  </si>
  <si>
    <t>09.08.2021 10:41:56</t>
  </si>
  <si>
    <t>09.08.2021 10:42:09</t>
  </si>
  <si>
    <t>09.08.2021 10:42:11</t>
  </si>
  <si>
    <t>09.08.2021 10:42:12</t>
  </si>
  <si>
    <t>09.08.2021 10:42:14</t>
  </si>
  <si>
    <t>09.08.2021 10:43:39</t>
  </si>
  <si>
    <t>09.08.2021 10:43:41</t>
  </si>
  <si>
    <t>09.08.2021 10:43:42</t>
  </si>
  <si>
    <t>09.08.2021 10:43:43</t>
  </si>
  <si>
    <t>09.08.2021 10:43:45</t>
  </si>
  <si>
    <t>09.08.2021 10:43:46</t>
  </si>
  <si>
    <t>09.08.2021 10:43:49</t>
  </si>
  <si>
    <t>09.08.2021 10:43:50</t>
  </si>
  <si>
    <t>09.08.2021 10:43:52</t>
  </si>
  <si>
    <t>09.08.2021 10:43:53</t>
  </si>
  <si>
    <t>09.08.2021 10:44:27</t>
  </si>
  <si>
    <t>09.08.2021 10:44:28</t>
  </si>
  <si>
    <t>09.08.2021 10:44:29</t>
  </si>
  <si>
    <t>09.08.2021 10:44:31</t>
  </si>
  <si>
    <t>09.08.2021 10:46:33</t>
  </si>
  <si>
    <t>09.08.2021 10:46:35</t>
  </si>
  <si>
    <t>09.08.2021 10:46:36</t>
  </si>
  <si>
    <t>09.08.2021 10:47:32</t>
  </si>
  <si>
    <t>09.08.2021 10:47:33</t>
  </si>
  <si>
    <t>09.08.2021 10:47:34</t>
  </si>
  <si>
    <t>09.08.2021 10:47:36</t>
  </si>
  <si>
    <t>09.08.2021 10:49:22</t>
  </si>
  <si>
    <t>09.08.2021 10:49:23</t>
  </si>
  <si>
    <t>09.08.2021 10:49:28</t>
  </si>
  <si>
    <t>09.08.2021 10:49:29</t>
  </si>
  <si>
    <t>09.08.2021 10:49:31</t>
  </si>
  <si>
    <t>09.08.2021 10:49:32</t>
  </si>
  <si>
    <t>09.08.2021 10:49:33</t>
  </si>
  <si>
    <t>09.08.2021 10:49:34</t>
  </si>
  <si>
    <t>09.08.2021 10:51:31</t>
  </si>
  <si>
    <t>09.08.2021 10:51:33</t>
  </si>
  <si>
    <t>09.08.2021 10:51:34</t>
  </si>
  <si>
    <t>09.08.2021 10:51:36</t>
  </si>
  <si>
    <t>09.08.2021 10:54:36</t>
  </si>
  <si>
    <t>09.08.2021 10:54:37</t>
  </si>
  <si>
    <t>09.08.2021 10:54:38</t>
  </si>
  <si>
    <t>09.08.2021 10:54:40</t>
  </si>
  <si>
    <t>09.08.2021 10:54:41</t>
  </si>
  <si>
    <t>09.08.2021 10:56:59</t>
  </si>
  <si>
    <t>09.08.2021 10:57:00</t>
  </si>
  <si>
    <t>09.08.2021 10:57:02</t>
  </si>
  <si>
    <t>09.08.2021 10:57:03</t>
  </si>
  <si>
    <t>09.08.2021 10:57:05</t>
  </si>
  <si>
    <t>09.08.2021 10:57:06</t>
  </si>
  <si>
    <t>09.08.2021 10:58:48</t>
  </si>
  <si>
    <t>09.08.2021 10:58:50</t>
  </si>
  <si>
    <t>09.08.2021 10:58:51</t>
  </si>
  <si>
    <t>09.08.2021 11:02:26</t>
  </si>
  <si>
    <t>09.08.2021 11:02:27</t>
  </si>
  <si>
    <t>09.08.2021 11:02:28</t>
  </si>
  <si>
    <t>09.08.2021 11:02:30</t>
  </si>
  <si>
    <t>09.08.2021 11:02:31</t>
  </si>
  <si>
    <t>09.08.2021 11:02:32</t>
  </si>
  <si>
    <t>09.08.2021 11:02:34</t>
  </si>
  <si>
    <t>09.08.2021 11:04:15</t>
  </si>
  <si>
    <t>09.08.2021 11:04:17</t>
  </si>
  <si>
    <t>09.08.2021 11:04:18</t>
  </si>
  <si>
    <t>09.08.2021 11:04:20</t>
  </si>
  <si>
    <t>09.08.2021 11:04:21</t>
  </si>
  <si>
    <t>09.08.2021 11:04:23</t>
  </si>
  <si>
    <t>09.08.2021 11:05:01</t>
  </si>
  <si>
    <t>09.08.2021 11:05:03</t>
  </si>
  <si>
    <t>09.08.2021 11:05:04</t>
  </si>
  <si>
    <t>09.08.2021 11:05:06</t>
  </si>
  <si>
    <t>09.08.2021 11:06:03</t>
  </si>
  <si>
    <t>09.08.2021 11:06:05</t>
  </si>
  <si>
    <t>09.08.2021 11:06:06</t>
  </si>
  <si>
    <t>09.08.2021 11:06:43</t>
  </si>
  <si>
    <t>09.08.2021 11:06:45</t>
  </si>
  <si>
    <t>09.08.2021 11:06:46</t>
  </si>
  <si>
    <t>09.08.2021 11:06:48</t>
  </si>
  <si>
    <t>09.08.2021 11:07:10</t>
  </si>
  <si>
    <t>09.08.2021 11:07:11</t>
  </si>
  <si>
    <t>09.08.2021 11:07:13</t>
  </si>
  <si>
    <t>09.08.2021 11:07:14</t>
  </si>
  <si>
    <t>09.08.2021 11:07:17</t>
  </si>
  <si>
    <t>09.08.2021 11:07:19</t>
  </si>
  <si>
    <t>09.08.2021 11:07:20</t>
  </si>
  <si>
    <t>09.08.2021 11:07:22</t>
  </si>
  <si>
    <t>09.08.2021 11:10:50</t>
  </si>
  <si>
    <t>09.08.2021 11:11:13</t>
  </si>
  <si>
    <t>09.08.2021 11:11:17</t>
  </si>
  <si>
    <t>09.08.2021 11:11:19</t>
  </si>
  <si>
    <t>09.08.2021 11:11:28</t>
  </si>
  <si>
    <t>09.08.2021 11:11:29</t>
  </si>
  <si>
    <t>09.08.2021 11:11:30</t>
  </si>
  <si>
    <t>09.08.2021 11:11:33</t>
  </si>
  <si>
    <t>09.08.2021 11:11:57</t>
  </si>
  <si>
    <t>09.08.2021 11:11:59</t>
  </si>
  <si>
    <t>09.08.2021 11:12:00</t>
  </si>
  <si>
    <t>09.08.2021 11:12:02</t>
  </si>
  <si>
    <t>09.08.2021 11:12:14</t>
  </si>
  <si>
    <t>09.08.2021 11:13:03</t>
  </si>
  <si>
    <t>09.08.2021 11:13:05</t>
  </si>
  <si>
    <t>09.08.2021 11:13:06</t>
  </si>
  <si>
    <t>09.08.2021 11:13:08</t>
  </si>
  <si>
    <t>09.08.2021 11:13:09</t>
  </si>
  <si>
    <t>09.08.2021 11:13:11</t>
  </si>
  <si>
    <t>09.08.2021 11:14:44</t>
  </si>
  <si>
    <t>09.08.2021 11:14:45</t>
  </si>
  <si>
    <t>09.08.2021 11:14:47</t>
  </si>
  <si>
    <t>09.08.2021 11:14:48</t>
  </si>
  <si>
    <t>09.08.2021 11:16:11</t>
  </si>
  <si>
    <t>09.08.2021 11:16:12</t>
  </si>
  <si>
    <t>09.08.2021 11:16:14</t>
  </si>
  <si>
    <t>09.08.2021 11:16:15</t>
  </si>
  <si>
    <t>09.08.2021 11:16:16</t>
  </si>
  <si>
    <t>09.08.2021 11:16:18</t>
  </si>
  <si>
    <t>09.08.2021 11:16:19</t>
  </si>
  <si>
    <t>09.08.2021 11:16:20</t>
  </si>
  <si>
    <t>09.08.2021 11:16:21</t>
  </si>
  <si>
    <t>09.08.2021 11:16:23</t>
  </si>
  <si>
    <t>09.08.2021 11:18:36</t>
  </si>
  <si>
    <t>09.08.2021 11:18:37</t>
  </si>
  <si>
    <t>09.08.2021 11:18:41</t>
  </si>
  <si>
    <t>09.08.2021 11:18:45</t>
  </si>
  <si>
    <t>09.08.2021 11:21:25</t>
  </si>
  <si>
    <t>09.08.2021 11:21:26</t>
  </si>
  <si>
    <t>09.08.2021 11:21:28</t>
  </si>
  <si>
    <t>09.08.2021 11:21:35</t>
  </si>
  <si>
    <t>09.08.2021 11:21:37</t>
  </si>
  <si>
    <t>09.08.2021 11:21:38</t>
  </si>
  <si>
    <t>09.08.2021 11:21:39</t>
  </si>
  <si>
    <t>09.08.2021 11:21:40</t>
  </si>
  <si>
    <t>09.08.2021 11:21:42</t>
  </si>
  <si>
    <t>09.08.2021 11:21:43</t>
  </si>
  <si>
    <t>09.08.2021 11:21:44</t>
  </si>
  <si>
    <t>09.08.2021 11:21:45</t>
  </si>
  <si>
    <t>09.08.2021 11:23:50</t>
  </si>
  <si>
    <t>09.08.2021 11:23:56</t>
  </si>
  <si>
    <t>09.08.2021 11:23:57</t>
  </si>
  <si>
    <t>09.08.2021 11:24:12</t>
  </si>
  <si>
    <t>09.08.2021 11:24:13</t>
  </si>
  <si>
    <t>09.08.2021 11:24:14</t>
  </si>
  <si>
    <t>09.08.2021 11:24:16</t>
  </si>
  <si>
    <t>09.08.2021 11:24:26</t>
  </si>
  <si>
    <t>09.08.2021 11:24:28</t>
  </si>
  <si>
    <t>09.08.2021 11:25:17</t>
  </si>
  <si>
    <t>09.08.2021 11:25:19</t>
  </si>
  <si>
    <t>09.08.2021 11:25:20</t>
  </si>
  <si>
    <t>09.08.2021 11:25:21</t>
  </si>
  <si>
    <t>09.08.2021 11:25:22</t>
  </si>
  <si>
    <t>09.08.2021 11:25:24</t>
  </si>
  <si>
    <t>09.08.2021 11:25:25</t>
  </si>
  <si>
    <t>09.08.2021 11:27:08</t>
  </si>
  <si>
    <t>09.08.2021 11:27:10</t>
  </si>
  <si>
    <t>09.08.2021 11:27:11</t>
  </si>
  <si>
    <t>09.08.2021 11:27:12</t>
  </si>
  <si>
    <t>09.08.2021 11:27:14</t>
  </si>
  <si>
    <t>09.08.2021 11:27:41</t>
  </si>
  <si>
    <t>09.08.2021 11:27:42</t>
  </si>
  <si>
    <t>09.08.2021 11:27:43</t>
  </si>
  <si>
    <t>09.08.2021 11:28:13</t>
  </si>
  <si>
    <t>09.08.2021 11:28:15</t>
  </si>
  <si>
    <t>09.08.2021 11:28:16</t>
  </si>
  <si>
    <t>09.08.2021 11:28:17</t>
  </si>
  <si>
    <t>09.08.2021 11:28:19</t>
  </si>
  <si>
    <t>09.08.2021 11:29:23</t>
  </si>
  <si>
    <t>09.08.2021 11:29:25</t>
  </si>
  <si>
    <t>09.08.2021 11:29:56</t>
  </si>
  <si>
    <t>09.08.2021 11:29:59</t>
  </si>
  <si>
    <t>09.08.2021 11:30:05</t>
  </si>
  <si>
    <t>09.08.2021 11:30:59</t>
  </si>
  <si>
    <t>09.08.2021 11:31:00</t>
  </si>
  <si>
    <t>09.08.2021 11:31:02</t>
  </si>
  <si>
    <t>09.08.2021 11:31:03</t>
  </si>
  <si>
    <t>09.08.2021 11:31:04</t>
  </si>
  <si>
    <t>09.08.2021 11:31:19</t>
  </si>
  <si>
    <t>09.08.2021 11:31:21</t>
  </si>
  <si>
    <t>09.08.2021 11:31:22</t>
  </si>
  <si>
    <t>09.08.2021 11:31:23</t>
  </si>
  <si>
    <t>09.08.2021 11:31:24</t>
  </si>
  <si>
    <t>09.08.2021 11:31:25</t>
  </si>
  <si>
    <t>09.08.2021 11:34:36</t>
  </si>
  <si>
    <t>09.08.2021 11:34:40</t>
  </si>
  <si>
    <t>09.08.2021 11:34:42</t>
  </si>
  <si>
    <t>09.08.2021 11:34:45</t>
  </si>
  <si>
    <t>09.08.2021 11:35:17</t>
  </si>
  <si>
    <t>09.08.2021 11:35:19</t>
  </si>
  <si>
    <t>09.08.2021 11:35:22</t>
  </si>
  <si>
    <t>09.08.2021 11:38:04</t>
  </si>
  <si>
    <t>09.08.2021 11:38:07</t>
  </si>
  <si>
    <t>09.08.2021 11:38:08</t>
  </si>
  <si>
    <t>09.08.2021 11:38:10</t>
  </si>
  <si>
    <t>09.08.2021 11:38:11</t>
  </si>
  <si>
    <t>09.08.2021 11:40:14</t>
  </si>
  <si>
    <t>09.08.2021 11:40:16</t>
  </si>
  <si>
    <t>09.08.2021 11:40:17</t>
  </si>
  <si>
    <t>09.08.2021 11:40:19</t>
  </si>
  <si>
    <t>09.08.2021 11:40:20</t>
  </si>
  <si>
    <t>09.08.2021 11:41:22</t>
  </si>
  <si>
    <t>09.08.2021 11:41:25</t>
  </si>
  <si>
    <t>09.08.2021 11:41:26</t>
  </si>
  <si>
    <t>09.08.2021 11:41:28</t>
  </si>
  <si>
    <t>09.08.2021 11:41:29</t>
  </si>
  <si>
    <t>09.08.2021 11:43:28</t>
  </si>
  <si>
    <t>09.08.2021 11:43:29</t>
  </si>
  <si>
    <t>09.08.2021 11:43:31</t>
  </si>
  <si>
    <t>09.08.2021 11:43:32</t>
  </si>
  <si>
    <t>09.08.2021 11:43:49</t>
  </si>
  <si>
    <t>09.08.2021 11:43:50</t>
  </si>
  <si>
    <t>09.08.2021 11:43:51</t>
  </si>
  <si>
    <t>09.08.2021 11:43:53</t>
  </si>
  <si>
    <t>09.08.2021 11:43:54</t>
  </si>
  <si>
    <t>09.08.2021 11:44:42</t>
  </si>
  <si>
    <t>09.08.2021 11:44:43</t>
  </si>
  <si>
    <t>09.08.2021 11:44:44</t>
  </si>
  <si>
    <t>09.08.2021 11:44:46</t>
  </si>
  <si>
    <t>09.08.2021 11:44:47</t>
  </si>
  <si>
    <t>09.08.2021 11:46:02</t>
  </si>
  <si>
    <t>09.08.2021 11:46:04</t>
  </si>
  <si>
    <t>09.08.2021 11:46:31</t>
  </si>
  <si>
    <t>09.08.2021 11:46:32</t>
  </si>
  <si>
    <t>09.08.2021 11:46:35</t>
  </si>
  <si>
    <t>09.08.2021 11:46:38</t>
  </si>
  <si>
    <t>09.08.2021 11:46:40</t>
  </si>
  <si>
    <t>09.08.2021 11:47:52</t>
  </si>
  <si>
    <t>09.08.2021 11:47:53</t>
  </si>
  <si>
    <t>09.08.2021 11:47:55</t>
  </si>
  <si>
    <t>09.08.2021 11:48:31</t>
  </si>
  <si>
    <t>09.08.2021 11:48:32</t>
  </si>
  <si>
    <t>09.08.2021 11:48:34</t>
  </si>
  <si>
    <t>09.08.2021 11:48:35</t>
  </si>
  <si>
    <t>09.08.2021 11:48:37</t>
  </si>
  <si>
    <t>09.08.2021 11:48:55</t>
  </si>
  <si>
    <t>09.08.2021 11:48:59</t>
  </si>
  <si>
    <t>09.08.2021 11:49:17</t>
  </si>
  <si>
    <t>09.08.2021 11:49:18</t>
  </si>
  <si>
    <t>09.08.2021 11:49:19</t>
  </si>
  <si>
    <t>09.08.2021 11:49:20</t>
  </si>
  <si>
    <t>09.08.2021 11:49:22</t>
  </si>
  <si>
    <t>09.08.2021 11:49:23</t>
  </si>
  <si>
    <t>09.08.2021 11:49:24</t>
  </si>
  <si>
    <t>09.08.2021 11:49:32</t>
  </si>
  <si>
    <t>09.08.2021 11:49:33</t>
  </si>
  <si>
    <t>09.08.2021 11:49:36</t>
  </si>
  <si>
    <t>09.08.2021 11:49:38</t>
  </si>
  <si>
    <t>09.08.2021 11:50:24</t>
  </si>
  <si>
    <t>09.08.2021 11:50:25</t>
  </si>
  <si>
    <t>09.08.2021 11:50:27</t>
  </si>
  <si>
    <t>09.08.2021 11:50:28</t>
  </si>
  <si>
    <t>09.08.2021 11:50:30</t>
  </si>
  <si>
    <t>09.08.2021 11:51:30</t>
  </si>
  <si>
    <t>09.08.2021 11:51:31</t>
  </si>
  <si>
    <t>09.08.2021 11:51:33</t>
  </si>
  <si>
    <t>09.08.2021 11:51:34</t>
  </si>
  <si>
    <t>09.08.2021 11:52:20</t>
  </si>
  <si>
    <t>09.08.2021 11:52:22</t>
  </si>
  <si>
    <t>09.08.2021 11:52:23</t>
  </si>
  <si>
    <t>09.08.2021 11:52:25</t>
  </si>
  <si>
    <t>09.08.2021 11:53:01</t>
  </si>
  <si>
    <t>09.08.2021 11:53:02</t>
  </si>
  <si>
    <t>09.08.2021 11:53:04</t>
  </si>
  <si>
    <t>09.08.2021 11:53:05</t>
  </si>
  <si>
    <t>09.08.2021 11:53:37</t>
  </si>
  <si>
    <t>09.08.2021 11:53:39</t>
  </si>
  <si>
    <t>09.08.2021 11:53:40</t>
  </si>
  <si>
    <t>09.08.2021 11:53:41</t>
  </si>
  <si>
    <t>09.08.2021 11:53:43</t>
  </si>
  <si>
    <t>09.08.2021 11:53:44</t>
  </si>
  <si>
    <t>09.08.2021 11:56:25</t>
  </si>
  <si>
    <t>09.08.2021 11:56:26</t>
  </si>
  <si>
    <t>09.08.2021 11:56:28</t>
  </si>
  <si>
    <t>09.08.2021 11:56:29</t>
  </si>
  <si>
    <t>09.08.2021 11:56:30</t>
  </si>
  <si>
    <t>09.08.2021 11:56:45</t>
  </si>
  <si>
    <t>09.08.2021 11:56:52</t>
  </si>
  <si>
    <t>09.08.2021 11:56:54</t>
  </si>
  <si>
    <t>09.08.2021 11:58:48</t>
  </si>
  <si>
    <t>09.08.2021 11:58:49</t>
  </si>
  <si>
    <t>09.08.2021 11:58:51</t>
  </si>
  <si>
    <t>09.08.2021 11:58:52</t>
  </si>
  <si>
    <t>09.08.2021 11:58:54</t>
  </si>
  <si>
    <t>09.08.2021 11:58:55</t>
  </si>
  <si>
    <t>09.08.2021 11:58:57</t>
  </si>
  <si>
    <t>09.08.2021 11:59:27</t>
  </si>
  <si>
    <t>09.08.2021 11:59:55</t>
  </si>
  <si>
    <t>09.08.2021 11:59:57</t>
  </si>
  <si>
    <t>09.08.2021 11:59:58</t>
  </si>
  <si>
    <t>09.08.2021 11:59:59</t>
  </si>
  <si>
    <t>09.08.2021 12:00:00</t>
  </si>
  <si>
    <t>09.08.2021 12:00:02</t>
  </si>
  <si>
    <t>09.08.2021 12:00:03</t>
  </si>
  <si>
    <t>09.08.2021 12:00:33</t>
  </si>
  <si>
    <t>09.08.2021 12:00:34</t>
  </si>
  <si>
    <t>09.08.2021 12:00:36</t>
  </si>
  <si>
    <t>09.08.2021 12:00:37</t>
  </si>
  <si>
    <t>09.08.2021 12:00:43</t>
  </si>
  <si>
    <t>09.08.2021 12:00:45</t>
  </si>
  <si>
    <t>09.08.2021 12:00:46</t>
  </si>
  <si>
    <t>09.08.2021 12:04:27</t>
  </si>
  <si>
    <t>09.08.2021 12:04:28</t>
  </si>
  <si>
    <t>09.08.2021 12:04:30</t>
  </si>
  <si>
    <t>09.08.2021 12:04:31</t>
  </si>
  <si>
    <t>09.08.2021 12:05:37</t>
  </si>
  <si>
    <t>09.08.2021 12:05:39</t>
  </si>
  <si>
    <t>09.08.2021 12:05:43</t>
  </si>
  <si>
    <t>09.08.2021 12:06:00</t>
  </si>
  <si>
    <t>09.08.2021 12:06:01</t>
  </si>
  <si>
    <t>09.08.2021 12:06:02</t>
  </si>
  <si>
    <t>09.08.2021 12:06:04</t>
  </si>
  <si>
    <t>09.08.2021 12:06:05</t>
  </si>
  <si>
    <t>09.08.2021 12:06:06</t>
  </si>
  <si>
    <t>09.08.2021 12:06:07</t>
  </si>
  <si>
    <t>09.08.2021 12:06:40</t>
  </si>
  <si>
    <t>09.08.2021 12:06:42</t>
  </si>
  <si>
    <t>09.08.2021 12:06:43</t>
  </si>
  <si>
    <t>09.08.2021 12:06:44</t>
  </si>
  <si>
    <t>09.08.2021 12:07:22</t>
  </si>
  <si>
    <t>09.08.2021 12:07:23</t>
  </si>
  <si>
    <t>09.08.2021 12:07:25</t>
  </si>
  <si>
    <t>09.08.2021 12:07:26</t>
  </si>
  <si>
    <t>09.08.2021 12:07:27</t>
  </si>
  <si>
    <t>09.08.2021 12:07:30</t>
  </si>
  <si>
    <t>09.08.2021 12:07:31</t>
  </si>
  <si>
    <t>09.08.2021 12:07:33</t>
  </si>
  <si>
    <t>09.08.2021 12:08:40</t>
  </si>
  <si>
    <t>09.08.2021 12:08:42</t>
  </si>
  <si>
    <t>09.08.2021 12:08:43</t>
  </si>
  <si>
    <t>09.08.2021 12:09:21</t>
  </si>
  <si>
    <t>09.08.2021 12:09:22</t>
  </si>
  <si>
    <t>09.08.2021 12:09:23</t>
  </si>
  <si>
    <t>09.08.2021 12:09:25</t>
  </si>
  <si>
    <t>09.08.2021 12:14:37</t>
  </si>
  <si>
    <t>09.08.2021 12:14:38</t>
  </si>
  <si>
    <t>09.08.2021 12:14:39</t>
  </si>
  <si>
    <t>09.08.2021 12:14:41</t>
  </si>
  <si>
    <t>09.08.2021 12:15:10</t>
  </si>
  <si>
    <t>09.08.2021 12:15:11</t>
  </si>
  <si>
    <t>09.08.2021 12:15:12</t>
  </si>
  <si>
    <t>09.08.2021 12:15:14</t>
  </si>
  <si>
    <t>09.08.2021 12:15:49</t>
  </si>
  <si>
    <t>09.08.2021 12:15:50</t>
  </si>
  <si>
    <t>09.08.2021 12:15:51</t>
  </si>
  <si>
    <t>09.08.2021 12:15:53</t>
  </si>
  <si>
    <t>09.08.2021 12:16:00</t>
  </si>
  <si>
    <t>09.08.2021 12:16:02</t>
  </si>
  <si>
    <t>09.08.2021 12:16:03</t>
  </si>
  <si>
    <t>09.08.2021 12:16:04</t>
  </si>
  <si>
    <t>09.08.2021 12:16:06</t>
  </si>
  <si>
    <t>09.08.2021 12:16:07</t>
  </si>
  <si>
    <t>09.08.2021 12:16:37</t>
  </si>
  <si>
    <t>09.08.2021 12:16:40</t>
  </si>
  <si>
    <t>09.08.2021 12:16:41</t>
  </si>
  <si>
    <t>09.08.2021 12:16:43</t>
  </si>
  <si>
    <t>09.08.2021 12:16:44</t>
  </si>
  <si>
    <t>09.08.2021 12:16:45</t>
  </si>
  <si>
    <t>09.08.2021 12:16:46</t>
  </si>
  <si>
    <t>09.08.2021 12:16:54</t>
  </si>
  <si>
    <t>09.08.2021 12:16:55</t>
  </si>
  <si>
    <t>09.08.2021 12:16:56</t>
  </si>
  <si>
    <t>09.08.2021 12:16:57</t>
  </si>
  <si>
    <t>09.08.2021 12:16:59</t>
  </si>
  <si>
    <t>09.08.2021 12:17:00</t>
  </si>
  <si>
    <t>09.08.2021 12:17:03</t>
  </si>
  <si>
    <t>09.08.2021 12:17:04</t>
  </si>
  <si>
    <t>09.08.2021 12:17:05</t>
  </si>
  <si>
    <t>09.08.2021 12:18:22</t>
  </si>
  <si>
    <t>09.08.2021 12:18:25</t>
  </si>
  <si>
    <t>09.08.2021 12:18:28</t>
  </si>
  <si>
    <t>09.08.2021 12:18:29</t>
  </si>
  <si>
    <t>09.08.2021 12:18:31</t>
  </si>
  <si>
    <t>09.08.2021 12:19:08</t>
  </si>
  <si>
    <t>09.08.2021 12:19:11</t>
  </si>
  <si>
    <t>09.08.2021 12:19:13</t>
  </si>
  <si>
    <t>09.08.2021 12:22:38</t>
  </si>
  <si>
    <t>09.08.2021 12:22:40</t>
  </si>
  <si>
    <t>09.08.2021 12:22:41</t>
  </si>
  <si>
    <t>09.08.2021 12:22:45</t>
  </si>
  <si>
    <t>09.08.2021 12:22:50</t>
  </si>
  <si>
    <t>09.08.2021 12:24:02</t>
  </si>
  <si>
    <t>09.08.2021 12:24:03</t>
  </si>
  <si>
    <t>09.08.2021 12:24:05</t>
  </si>
  <si>
    <t>09.08.2021 12:25:09</t>
  </si>
  <si>
    <t>09.08.2021 12:25:11</t>
  </si>
  <si>
    <t>09.08.2021 12:25:26</t>
  </si>
  <si>
    <t>09.08.2021 12:25:27</t>
  </si>
  <si>
    <t>09.08.2021 12:25:29</t>
  </si>
  <si>
    <t>09.08.2021 12:25:30</t>
  </si>
  <si>
    <t>09.08.2021 12:25:32</t>
  </si>
  <si>
    <t>09.08.2021 12:25:33</t>
  </si>
  <si>
    <t>09.08.2021 12:25:35</t>
  </si>
  <si>
    <t>09.08.2021 12:27:45</t>
  </si>
  <si>
    <t>09.08.2021 12:27:46</t>
  </si>
  <si>
    <t>09.08.2021 12:27:48</t>
  </si>
  <si>
    <t>09.08.2021 12:27:49</t>
  </si>
  <si>
    <t>09.08.2021 12:27:51</t>
  </si>
  <si>
    <t>09.08.2021 12:27:52</t>
  </si>
  <si>
    <t>09.08.2021 12:29:25</t>
  </si>
  <si>
    <t>09.08.2021 12:29:27</t>
  </si>
  <si>
    <t>09.08.2021 12:29:28</t>
  </si>
  <si>
    <t>09.08.2021 12:29:29</t>
  </si>
  <si>
    <t>09.08.2021 12:30:38</t>
  </si>
  <si>
    <t>09.08.2021 12:30:40</t>
  </si>
  <si>
    <t>09.08.2021 12:30:41</t>
  </si>
  <si>
    <t>09.08.2021 12:30:43</t>
  </si>
  <si>
    <t>09.08.2021 12:30:44</t>
  </si>
  <si>
    <t>09.08.2021 12:32:19</t>
  </si>
  <si>
    <t>09.08.2021 12:32:20</t>
  </si>
  <si>
    <t>09.08.2021 12:32:21</t>
  </si>
  <si>
    <t>09.08.2021 12:32:23</t>
  </si>
  <si>
    <t>09.08.2021 12:32:24</t>
  </si>
  <si>
    <t>09.08.2021 12:32:25</t>
  </si>
  <si>
    <t>09.08.2021 12:32:27</t>
  </si>
  <si>
    <t>09.08.2021 12:32:28</t>
  </si>
  <si>
    <t>09.08.2021 12:32:39</t>
  </si>
  <si>
    <t>09.08.2021 12:32:41</t>
  </si>
  <si>
    <t>09.08.2021 12:32:42</t>
  </si>
  <si>
    <t>09.08.2021 12:33:59</t>
  </si>
  <si>
    <t>09.08.2021 12:34:00</t>
  </si>
  <si>
    <t>09.08.2021 12:34:02</t>
  </si>
  <si>
    <t>09.08.2021 12:34:03</t>
  </si>
  <si>
    <t>09.08.2021 12:34:04</t>
  </si>
  <si>
    <t>09.08.2021 12:34:05</t>
  </si>
  <si>
    <t>09.08.2021 12:34:07</t>
  </si>
  <si>
    <t>09.08.2021 12:34:08</t>
  </si>
  <si>
    <t>09.08.2021 12:37:11</t>
  </si>
  <si>
    <t>09.08.2021 12:37:14</t>
  </si>
  <si>
    <t>09.08.2021 12:37:15</t>
  </si>
  <si>
    <t>09.08.2021 12:38:06</t>
  </si>
  <si>
    <t>09.08.2021 12:38:08</t>
  </si>
  <si>
    <t>09.08.2021 12:38:09</t>
  </si>
  <si>
    <t>09.08.2021 12:38:10</t>
  </si>
  <si>
    <t>09.08.2021 12:38:11</t>
  </si>
  <si>
    <t>09.08.2021 12:38:47</t>
  </si>
  <si>
    <t>09.08.2021 12:38:49</t>
  </si>
  <si>
    <t>09.08.2021 12:38:50</t>
  </si>
  <si>
    <t>09.08.2021 12:39:41</t>
  </si>
  <si>
    <t>09.08.2021 12:39:43</t>
  </si>
  <si>
    <t>09.08.2021 12:39:44</t>
  </si>
  <si>
    <t>09.08.2021 12:39:46</t>
  </si>
  <si>
    <t>09.08.2021 12:39:47</t>
  </si>
  <si>
    <t>09.08.2021 12:39:49</t>
  </si>
  <si>
    <t>09.08.2021 12:39:50</t>
  </si>
  <si>
    <t>09.08.2021 12:41:29</t>
  </si>
  <si>
    <t>09.08.2021 12:41:31</t>
  </si>
  <si>
    <t>09.08.2021 12:41:32</t>
  </si>
  <si>
    <t>09.08.2021 12:42:47</t>
  </si>
  <si>
    <t>09.08.2021 12:42:48</t>
  </si>
  <si>
    <t>09.08.2021 12:42:50</t>
  </si>
  <si>
    <t>09.08.2021 12:42:51</t>
  </si>
  <si>
    <t>09.08.2021 12:42:52</t>
  </si>
  <si>
    <t>09.08.2021 12:42:54</t>
  </si>
  <si>
    <t>09.08.2021 12:42:55</t>
  </si>
  <si>
    <t>09.08.2021 12:43:46</t>
  </si>
  <si>
    <t>09.08.2021 12:43:49</t>
  </si>
  <si>
    <t>09.08.2021 12:43:50</t>
  </si>
  <si>
    <t>09.08.2021 12:43:51</t>
  </si>
  <si>
    <t>09.08.2021 12:43:53</t>
  </si>
  <si>
    <t>09.08.2021 12:43:55</t>
  </si>
  <si>
    <t>09.08.2021 12:43:57</t>
  </si>
  <si>
    <t>09.08.2021 12:45:51</t>
  </si>
  <si>
    <t>09.08.2021 12:45:52</t>
  </si>
  <si>
    <t>09.08.2021 12:45:53</t>
  </si>
  <si>
    <t>09.08.2021 12:45:55</t>
  </si>
  <si>
    <t>09.08.2021 12:45:57</t>
  </si>
  <si>
    <t>09.08.2021 12:47:01</t>
  </si>
  <si>
    <t>09.08.2021 12:47:03</t>
  </si>
  <si>
    <t>09.08.2021 12:47:04</t>
  </si>
  <si>
    <t>09.08.2021 12:49:25</t>
  </si>
  <si>
    <t>09.08.2021 12:49:26</t>
  </si>
  <si>
    <t>09.08.2021 12:49:28</t>
  </si>
  <si>
    <t>09.08.2021 12:49:29</t>
  </si>
  <si>
    <t>09.08.2021 12:49:30</t>
  </si>
  <si>
    <t>09.08.2021 12:49:32</t>
  </si>
  <si>
    <t>09.08.2021 12:50:30</t>
  </si>
  <si>
    <t>09.08.2021 12:50:31</t>
  </si>
  <si>
    <t>09.08.2021 12:50:33</t>
  </si>
  <si>
    <t>09.08.2021 12:50:34</t>
  </si>
  <si>
    <t>09.08.2021 12:50:36</t>
  </si>
  <si>
    <t>09.08.2021 12:50:37</t>
  </si>
  <si>
    <t>09.08.2021 12:50:46</t>
  </si>
  <si>
    <t>09.08.2021 12:50:47</t>
  </si>
  <si>
    <t>09.08.2021 12:50:49</t>
  </si>
  <si>
    <t>09.08.2021 12:50:50</t>
  </si>
  <si>
    <t>09.08.2021 12:52:18</t>
  </si>
  <si>
    <t>09.08.2021 12:52:20</t>
  </si>
  <si>
    <t>09.08.2021 12:52:21</t>
  </si>
  <si>
    <t>09.08.2021 12:52:22</t>
  </si>
  <si>
    <t>09.08.2021 12:52:23</t>
  </si>
  <si>
    <t>09.08.2021 12:52:25</t>
  </si>
  <si>
    <t>09.08.2021 12:52:27</t>
  </si>
  <si>
    <t>09.08.2021 12:52:30</t>
  </si>
  <si>
    <t>09.08.2021 12:52:32</t>
  </si>
  <si>
    <t>09.08.2021 12:52:33</t>
  </si>
  <si>
    <t>09.08.2021 12:52:38</t>
  </si>
  <si>
    <t>09.08.2021 12:52:59</t>
  </si>
  <si>
    <t>09.08.2021 12:53:00</t>
  </si>
  <si>
    <t>09.08.2021 12:53:01</t>
  </si>
  <si>
    <t>09.08.2021 12:53:03</t>
  </si>
  <si>
    <t>09.08.2021 12:53:04</t>
  </si>
  <si>
    <t>09.08.2021 12:53:05</t>
  </si>
  <si>
    <t>09.08.2021 12:53:06</t>
  </si>
  <si>
    <t>09.08.2021 12:53:08</t>
  </si>
  <si>
    <t>09.08.2021 12:53:09</t>
  </si>
  <si>
    <t>09.08.2021 12:53:10</t>
  </si>
  <si>
    <t>09.08.2021 12:53:11</t>
  </si>
  <si>
    <t>09.08.2021 12:53:13</t>
  </si>
  <si>
    <t>09.08.2021 12:53:14</t>
  </si>
  <si>
    <t>09.08.2021 12:53:15</t>
  </si>
  <si>
    <t>09.08.2021 12:53:18</t>
  </si>
  <si>
    <t>09.08.2021 12:53:58</t>
  </si>
  <si>
    <t>09.08.2021 12:54:00</t>
  </si>
  <si>
    <t>09.08.2021 12:54:01</t>
  </si>
  <si>
    <t>09.08.2021 12:54:02</t>
  </si>
  <si>
    <t>09.08.2021 12:55:53</t>
  </si>
  <si>
    <t>09.08.2021 12:55:54</t>
  </si>
  <si>
    <t>09.08.2021 12:55:56</t>
  </si>
  <si>
    <t>09.08.2021 12:55:57</t>
  </si>
  <si>
    <t>09.08.2021 12:57:08</t>
  </si>
  <si>
    <t>09.08.2021 12:57:09</t>
  </si>
  <si>
    <t>09.08.2021 12:57:11</t>
  </si>
  <si>
    <t>09.08.2021 12:57:12</t>
  </si>
  <si>
    <t>09.08.2021 13:00:52</t>
  </si>
  <si>
    <t>09.08.2021 13:00:53</t>
  </si>
  <si>
    <t>09.08.2021 13:00:54</t>
  </si>
  <si>
    <t>09.08.2021 13:00:56</t>
  </si>
  <si>
    <t>09.08.2021 13:00:57</t>
  </si>
  <si>
    <t>09.08.2021 13:00:58</t>
  </si>
  <si>
    <t>09.08.2021 13:01:16</t>
  </si>
  <si>
    <t>09.08.2021 13:01:17</t>
  </si>
  <si>
    <t>09.08.2021 13:01:19</t>
  </si>
  <si>
    <t>09.08.2021 13:01:20</t>
  </si>
  <si>
    <t>09.08.2021 13:01:31</t>
  </si>
  <si>
    <t>09.08.2021 13:01:32</t>
  </si>
  <si>
    <t>09.08.2021 13:01:34</t>
  </si>
  <si>
    <t>09.08.2021 13:01:35</t>
  </si>
  <si>
    <t>09.08.2021 13:01:36</t>
  </si>
  <si>
    <t>09.08.2021 13:01:39</t>
  </si>
  <si>
    <t>09.08.2021 13:01:40</t>
  </si>
  <si>
    <t>09.08.2021 13:01:41</t>
  </si>
  <si>
    <t>09.08.2021 13:01:43</t>
  </si>
  <si>
    <t>09.08.2021 13:01:47</t>
  </si>
  <si>
    <t>09.08.2021 13:01:48</t>
  </si>
  <si>
    <t>09.08.2021 13:01:49</t>
  </si>
  <si>
    <t>09.08.2021 13:01:51</t>
  </si>
  <si>
    <t>09.08.2021 13:03:13</t>
  </si>
  <si>
    <t>09.08.2021 13:03:14</t>
  </si>
  <si>
    <t>09.08.2021 13:03:16</t>
  </si>
  <si>
    <t>09.08.2021 13:07:10</t>
  </si>
  <si>
    <t>09.08.2021 13:07:11</t>
  </si>
  <si>
    <t>09.08.2021 13:07:13</t>
  </si>
  <si>
    <t>09.08.2021 13:07:19</t>
  </si>
  <si>
    <t>09.08.2021 13:07:20</t>
  </si>
  <si>
    <t>09.08.2021 13:07:22</t>
  </si>
  <si>
    <t>09.08.2021 13:07:23</t>
  </si>
  <si>
    <t>09.08.2021 13:07:44</t>
  </si>
  <si>
    <t>09.08.2021 13:07:46</t>
  </si>
  <si>
    <t>09.08.2021 13:07:47</t>
  </si>
  <si>
    <t>09.08.2021 13:07:49</t>
  </si>
  <si>
    <t>09.08.2021 13:07:50</t>
  </si>
  <si>
    <t>09.08.2021 13:07:52</t>
  </si>
  <si>
    <t>09.08.2021 13:09:01</t>
  </si>
  <si>
    <t>09.08.2021 13:09:02</t>
  </si>
  <si>
    <t>09.08.2021 13:09:04</t>
  </si>
  <si>
    <t>09.08.2021 13:09:05</t>
  </si>
  <si>
    <t>09.08.2021 13:11:00</t>
  </si>
  <si>
    <t>09.08.2021 13:11:01</t>
  </si>
  <si>
    <t>09.08.2021 13:11:03</t>
  </si>
  <si>
    <t>09.08.2021 13:11:04</t>
  </si>
  <si>
    <t>09.08.2021 13:11:57</t>
  </si>
  <si>
    <t>09.08.2021 13:11:58</t>
  </si>
  <si>
    <t>09.08.2021 13:12:00</t>
  </si>
  <si>
    <t>09.08.2021 13:12:01</t>
  </si>
  <si>
    <t>09.08.2021 13:12:05</t>
  </si>
  <si>
    <t>09.08.2021 13:12:06</t>
  </si>
  <si>
    <t>09.08.2021 13:12:08</t>
  </si>
  <si>
    <t>09.08.2021 13:12:09</t>
  </si>
  <si>
    <t>09.08.2021 13:12:10</t>
  </si>
  <si>
    <t>09.08.2021 13:12:12</t>
  </si>
  <si>
    <t>09.08.2021 13:12:13</t>
  </si>
  <si>
    <t>09.08.2021 13:12:40</t>
  </si>
  <si>
    <t>09.08.2021 13:12:42</t>
  </si>
  <si>
    <t>09.08.2021 13:13:19</t>
  </si>
  <si>
    <t>09.08.2021 13:13:20</t>
  </si>
  <si>
    <t>09.08.2021 13:13:22</t>
  </si>
  <si>
    <t>09.08.2021 13:13:23</t>
  </si>
  <si>
    <t>09.08.2021 13:13:25</t>
  </si>
  <si>
    <t>09.08.2021 13:13:26</t>
  </si>
  <si>
    <t>09.08.2021 13:13:37</t>
  </si>
  <si>
    <t>09.08.2021 13:13:38</t>
  </si>
  <si>
    <t>09.08.2021 13:13:40</t>
  </si>
  <si>
    <t>09.08.2021 13:13:41</t>
  </si>
  <si>
    <t>09.08.2021 13:13:43</t>
  </si>
  <si>
    <t>09.08.2021 13:15:19</t>
  </si>
  <si>
    <t>09.08.2021 13:15:21</t>
  </si>
  <si>
    <t>09.08.2021 13:15:22</t>
  </si>
  <si>
    <t>09.08.2021 13:15:23</t>
  </si>
  <si>
    <t>09.08.2021 13:15:24</t>
  </si>
  <si>
    <t>09.08.2021 13:15:26</t>
  </si>
  <si>
    <t>09.08.2021 13:15:27</t>
  </si>
  <si>
    <t>09.08.2021 13:15:28</t>
  </si>
  <si>
    <t>09.08.2021 13:15:29</t>
  </si>
  <si>
    <t>09.08.2021 13:15:31</t>
  </si>
  <si>
    <t>09.08.2021 13:15:32</t>
  </si>
  <si>
    <t>09.08.2021 13:16:21</t>
  </si>
  <si>
    <t>09.08.2021 13:16:22</t>
  </si>
  <si>
    <t>09.08.2021 13:16:24</t>
  </si>
  <si>
    <t>09.08.2021 13:16:25</t>
  </si>
  <si>
    <t>09.08.2021 13:16:27</t>
  </si>
  <si>
    <t>09.08.2021 13:17:48</t>
  </si>
  <si>
    <t>09.08.2021 13:17:49</t>
  </si>
  <si>
    <t>09.08.2021 13:17:51</t>
  </si>
  <si>
    <t>09.08.2021 13:17:52</t>
  </si>
  <si>
    <t>09.08.2021 13:17:53</t>
  </si>
  <si>
    <t>09.08.2021 13:18:03</t>
  </si>
  <si>
    <t>09.08.2021 13:18:05</t>
  </si>
  <si>
    <t>09.08.2021 13:18:06</t>
  </si>
  <si>
    <t>09.08.2021 13:18:08</t>
  </si>
  <si>
    <t>09.08.2021 13:18:09</t>
  </si>
  <si>
    <t>09.08.2021 13:18:10</t>
  </si>
  <si>
    <t>09.08.2021 13:18:38</t>
  </si>
  <si>
    <t>09.08.2021 13:18:40</t>
  </si>
  <si>
    <t>09.08.2021 13:18:41</t>
  </si>
  <si>
    <t>09.08.2021 13:18:43</t>
  </si>
  <si>
    <t>09.08.2021 13:19:01</t>
  </si>
  <si>
    <t>09.08.2021 13:19:02</t>
  </si>
  <si>
    <t>09.08.2021 13:19:04</t>
  </si>
  <si>
    <t>09.08.2021 13:19:05</t>
  </si>
  <si>
    <t>09.08.2021 13:19:06</t>
  </si>
  <si>
    <t>09.08.2021 13:22:22</t>
  </si>
  <si>
    <t>09.08.2021 13:22:23</t>
  </si>
  <si>
    <t>09.08.2021 13:22:49</t>
  </si>
  <si>
    <t>09.08.2021 13:22:50</t>
  </si>
  <si>
    <t>09.08.2021 13:22:51</t>
  </si>
  <si>
    <t>09.08.2021 13:22:52</t>
  </si>
  <si>
    <t>09.08.2021 13:22:54</t>
  </si>
  <si>
    <t>09.08.2021 13:22:55</t>
  </si>
  <si>
    <t>09.08.2021 13:25:28</t>
  </si>
  <si>
    <t>09.08.2021 13:25:29</t>
  </si>
  <si>
    <t>09.08.2021 13:25:30</t>
  </si>
  <si>
    <t>09.08.2021 13:25:32</t>
  </si>
  <si>
    <t>09.08.2021 13:25:33</t>
  </si>
  <si>
    <t>09.08.2021 13:27:01</t>
  </si>
  <si>
    <t>09.08.2021 13:27:48</t>
  </si>
  <si>
    <t>09.08.2021 13:27:49</t>
  </si>
  <si>
    <t>09.08.2021 13:27:51</t>
  </si>
  <si>
    <t>09.08.2021 13:27:52</t>
  </si>
  <si>
    <t>09.08.2021 13:28:28</t>
  </si>
  <si>
    <t>09.08.2021 13:28:30</t>
  </si>
  <si>
    <t>09.08.2021 13:28:31</t>
  </si>
  <si>
    <t>09.08.2021 13:28:32</t>
  </si>
  <si>
    <t>09.08.2021 13:28:33</t>
  </si>
  <si>
    <t>09.08.2021 13:28:35</t>
  </si>
  <si>
    <t>09.08.2021 13:30:06</t>
  </si>
  <si>
    <t>09.08.2021 13:30:07</t>
  </si>
  <si>
    <t>09.08.2021 13:30:09</t>
  </si>
  <si>
    <t>09.08.2021 13:31:03</t>
  </si>
  <si>
    <t>09.08.2021 13:32:03</t>
  </si>
  <si>
    <t>09.08.2021 13:32:04</t>
  </si>
  <si>
    <t>09.08.2021 13:32:06</t>
  </si>
  <si>
    <t>09.08.2021 13:32:07</t>
  </si>
  <si>
    <t>09.08.2021 13:32:08</t>
  </si>
  <si>
    <t>09.08.2021 13:32:09</t>
  </si>
  <si>
    <t>09.08.2021 13:32:29</t>
  </si>
  <si>
    <t>09.08.2021 13:32:30</t>
  </si>
  <si>
    <t>09.08.2021 13:32:31</t>
  </si>
  <si>
    <t>09.08.2021 13:32:33</t>
  </si>
  <si>
    <t>09.08.2021 13:32:34</t>
  </si>
  <si>
    <t>09.08.2021 13:32:49</t>
  </si>
  <si>
    <t>09.08.2021 13:32:50</t>
  </si>
  <si>
    <t>09.08.2021 13:32:51</t>
  </si>
  <si>
    <t>09.08.2021 13:32:53</t>
  </si>
  <si>
    <t>09.08.2021 13:32:54</t>
  </si>
  <si>
    <t>09.08.2021 13:34:21</t>
  </si>
  <si>
    <t>09.08.2021 13:34:22</t>
  </si>
  <si>
    <t>09.08.2021 13:34:23</t>
  </si>
  <si>
    <t>09.08.2021 13:34:25</t>
  </si>
  <si>
    <t>09.08.2021 13:34:26</t>
  </si>
  <si>
    <t>09.08.2021 13:34:27</t>
  </si>
  <si>
    <t>09.08.2021 13:34:29</t>
  </si>
  <si>
    <t>09.08.2021 13:34:43</t>
  </si>
  <si>
    <t>09.08.2021 13:34:45</t>
  </si>
  <si>
    <t>09.08.2021 13:34:46</t>
  </si>
  <si>
    <t>09.08.2021 13:36:40</t>
  </si>
  <si>
    <t>09.08.2021 13:36:42</t>
  </si>
  <si>
    <t>09.08.2021 13:36:43</t>
  </si>
  <si>
    <t>09.08.2021 13:36:44</t>
  </si>
  <si>
    <t>09.08.2021 13:36:45</t>
  </si>
  <si>
    <t>09.08.2021 13:36:50</t>
  </si>
  <si>
    <t>09.08.2021 13:36:51</t>
  </si>
  <si>
    <t>09.08.2021 13:37:05</t>
  </si>
  <si>
    <t>09.08.2021 13:37:06</t>
  </si>
  <si>
    <t>09.08.2021 13:37:09</t>
  </si>
  <si>
    <t>09.08.2021 13:37:11</t>
  </si>
  <si>
    <t>09.08.2021 13:37:12</t>
  </si>
  <si>
    <t>09.08.2021 13:38:56</t>
  </si>
  <si>
    <t>09.08.2021 13:38:57</t>
  </si>
  <si>
    <t>09.08.2021 13:38:59</t>
  </si>
  <si>
    <t>09.08.2021 13:39:00</t>
  </si>
  <si>
    <t>09.08.2021 13:39:01</t>
  </si>
  <si>
    <t>09.08.2021 13:39:02</t>
  </si>
  <si>
    <t>09.08.2021 13:39:04</t>
  </si>
  <si>
    <t>09.08.2021 13:39:56</t>
  </si>
  <si>
    <t>09.08.2021 13:39:57</t>
  </si>
  <si>
    <t>09.08.2021 13:39:58</t>
  </si>
  <si>
    <t>09.08.2021 13:40:00</t>
  </si>
  <si>
    <t>09.08.2021 13:40:02</t>
  </si>
  <si>
    <t>09.08.2021 13:40:04</t>
  </si>
  <si>
    <t>09.08.2021 13:40:05</t>
  </si>
  <si>
    <t>09.08.2021 13:40:08</t>
  </si>
  <si>
    <t>09.08.2021 13:40:57</t>
  </si>
  <si>
    <t>09.08.2021 13:40:59</t>
  </si>
  <si>
    <t>09.08.2021 13:41:00</t>
  </si>
  <si>
    <t>09.08.2021 13:41:01</t>
  </si>
  <si>
    <t>09.08.2021 13:41:03</t>
  </si>
  <si>
    <t>09.08.2021 13:41:04</t>
  </si>
  <si>
    <t>09.08.2021 13:43:33</t>
  </si>
  <si>
    <t>09.08.2021 13:43:35</t>
  </si>
  <si>
    <t>09.08.2021 13:43:36</t>
  </si>
  <si>
    <t>09.08.2021 13:43:48</t>
  </si>
  <si>
    <t>09.08.2021 13:43:50</t>
  </si>
  <si>
    <t>09.08.2021 13:43:51</t>
  </si>
  <si>
    <t>09.08.2021 13:43:52</t>
  </si>
  <si>
    <t>09.08.2021 13:43:53</t>
  </si>
  <si>
    <t>09.08.2021 13:43:55</t>
  </si>
  <si>
    <t>09.08.2021 13:43:56</t>
  </si>
  <si>
    <t>09.08.2021 13:44:17</t>
  </si>
  <si>
    <t>09.08.2021 13:44:18</t>
  </si>
  <si>
    <t>09.08.2021 13:44:19</t>
  </si>
  <si>
    <t>09.08.2021 13:44:21</t>
  </si>
  <si>
    <t>09.08.2021 13:44:59</t>
  </si>
  <si>
    <t>09.08.2021 13:45:00</t>
  </si>
  <si>
    <t>09.08.2021 13:45:01</t>
  </si>
  <si>
    <t>09.08.2021 13:45:03</t>
  </si>
  <si>
    <t>09.08.2021 13:45:08</t>
  </si>
  <si>
    <t>09.08.2021 13:45:09</t>
  </si>
  <si>
    <t>09.08.2021 13:45:11</t>
  </si>
  <si>
    <t>09.08.2021 13:45:12</t>
  </si>
  <si>
    <t>09.08.2021 13:45:54</t>
  </si>
  <si>
    <t>09.08.2021 13:45:55</t>
  </si>
  <si>
    <t>09.08.2021 13:45:57</t>
  </si>
  <si>
    <t>09.08.2021 13:45:58</t>
  </si>
  <si>
    <t>09.08.2021 13:46:00</t>
  </si>
  <si>
    <t>09.08.2021 13:46:30</t>
  </si>
  <si>
    <t>09.08.2021 13:46:31</t>
  </si>
  <si>
    <t>09.08.2021 13:46:33</t>
  </si>
  <si>
    <t>09.08.2021 13:47:31</t>
  </si>
  <si>
    <t>09.08.2021 13:47:33</t>
  </si>
  <si>
    <t>09.08.2021 13:47:34</t>
  </si>
  <si>
    <t>09.08.2021 13:47:36</t>
  </si>
  <si>
    <t>09.08.2021 13:50:31</t>
  </si>
  <si>
    <t>09.08.2021 13:50:33</t>
  </si>
  <si>
    <t>09.08.2021 13:50:34</t>
  </si>
  <si>
    <t>09.08.2021 13:51:17</t>
  </si>
  <si>
    <t>09.08.2021 13:51:19</t>
  </si>
  <si>
    <t>09.08.2021 13:51:20</t>
  </si>
  <si>
    <t>09.08.2021 13:51:21</t>
  </si>
  <si>
    <t>09.08.2021 13:51:23</t>
  </si>
  <si>
    <t>09.08.2021 13:52:05</t>
  </si>
  <si>
    <t>09.08.2021 13:52:06</t>
  </si>
  <si>
    <t>09.08.2021 13:53:24</t>
  </si>
  <si>
    <t>09.08.2021 13:53:26</t>
  </si>
  <si>
    <t>09.08.2021 13:53:27</t>
  </si>
  <si>
    <t>09.08.2021 13:53:28</t>
  </si>
  <si>
    <t>09.08.2021 13:53:29</t>
  </si>
  <si>
    <t>09.08.2021 13:53:32</t>
  </si>
  <si>
    <t>09.08.2021 13:55:39</t>
  </si>
  <si>
    <t>09.08.2021 13:55:41</t>
  </si>
  <si>
    <t>09.08.2021 13:55:42</t>
  </si>
  <si>
    <t>09.08.2021 13:55:44</t>
  </si>
  <si>
    <t>09.08.2021 13:56:08</t>
  </si>
  <si>
    <t>09.08.2021 13:56:10</t>
  </si>
  <si>
    <t>09.08.2021 13:56:11</t>
  </si>
  <si>
    <t>09.08.2021 13:56:13</t>
  </si>
  <si>
    <t>09.08.2021 13:56:14</t>
  </si>
  <si>
    <t>09.08.2021 13:56:16</t>
  </si>
  <si>
    <t>09.08.2021 13:56:17</t>
  </si>
  <si>
    <t>09.08.2021 13:56:19</t>
  </si>
  <si>
    <t>09.08.2021 13:56:23</t>
  </si>
  <si>
    <t>09.08.2021 13:56:25</t>
  </si>
  <si>
    <t>09.08.2021 13:56:27</t>
  </si>
  <si>
    <t>09.08.2021 13:56:29</t>
  </si>
  <si>
    <t>09.08.2021 13:56:30</t>
  </si>
  <si>
    <t>09.08.2021 13:56:32</t>
  </si>
  <si>
    <t>09.08.2021 13:56:35</t>
  </si>
  <si>
    <t>09.08.2021 13:57:06</t>
  </si>
  <si>
    <t>09.08.2021 13:57:07</t>
  </si>
  <si>
    <t>09.08.2021 13:57:09</t>
  </si>
  <si>
    <t>09.08.2021 13:57:10</t>
  </si>
  <si>
    <t>09.08.2021 13:57:11</t>
  </si>
  <si>
    <t>09.08.2021 13:59:26</t>
  </si>
  <si>
    <t>09.08.2021 13:59:27</t>
  </si>
  <si>
    <t>09.08.2021 13:59:29</t>
  </si>
  <si>
    <t>09.08.2021 13:59:30</t>
  </si>
  <si>
    <t>09.08.2021 13:59:31</t>
  </si>
  <si>
    <t>09.08.2021 14:01:57</t>
  </si>
  <si>
    <t>09.08.2021 14:01:58</t>
  </si>
  <si>
    <t>09.08.2021 14:02:01</t>
  </si>
  <si>
    <t>09.08.2021 14:02:02</t>
  </si>
  <si>
    <t>09.08.2021 14:02:04</t>
  </si>
  <si>
    <t>09.08.2021 14:03:00</t>
  </si>
  <si>
    <t>09.08.2021 14:03:02</t>
  </si>
  <si>
    <t>09.08.2021 14:03:03</t>
  </si>
  <si>
    <t>09.08.2021 14:03:45</t>
  </si>
  <si>
    <t>09.08.2021 14:03:47</t>
  </si>
  <si>
    <t>09.08.2021 14:03:48</t>
  </si>
  <si>
    <t>09.08.2021 14:03:50</t>
  </si>
  <si>
    <t>09.08.2021 14:04:44</t>
  </si>
  <si>
    <t>09.08.2021 14:04:47</t>
  </si>
  <si>
    <t>09.08.2021 14:04:48</t>
  </si>
  <si>
    <t>09.08.2021 14:04:50</t>
  </si>
  <si>
    <t>09.08.2021 14:05:00</t>
  </si>
  <si>
    <t>09.08.2021 14:05:03</t>
  </si>
  <si>
    <t>09.08.2021 14:05:05</t>
  </si>
  <si>
    <t>09.08.2021 14:05:06</t>
  </si>
  <si>
    <t>09.08.2021 14:05:30</t>
  </si>
  <si>
    <t>09.08.2021 14:05:32</t>
  </si>
  <si>
    <t>09.08.2021 14:05:33</t>
  </si>
  <si>
    <t>09.08.2021 14:05:35</t>
  </si>
  <si>
    <t>09.08.2021 14:07:39</t>
  </si>
  <si>
    <t>09.08.2021 14:07:41</t>
  </si>
  <si>
    <t>09.08.2021 14:07:42</t>
  </si>
  <si>
    <t>09.08.2021 14:07:44</t>
  </si>
  <si>
    <t>09.08.2021 14:14:03</t>
  </si>
  <si>
    <t>09.08.2021 14:14:05</t>
  </si>
  <si>
    <t>09.08.2021 14:14:06</t>
  </si>
  <si>
    <t>09.08.2021 14:14:07</t>
  </si>
  <si>
    <t>09.08.2021 14:16:20</t>
  </si>
  <si>
    <t>09.08.2021 14:16:22</t>
  </si>
  <si>
    <t>09.08.2021 14:16:23</t>
  </si>
  <si>
    <t>09.08.2021 14:16:24</t>
  </si>
  <si>
    <t>09.08.2021 14:16:25</t>
  </si>
  <si>
    <t>09.08.2021 14:16:27</t>
  </si>
  <si>
    <t>09.08.2021 14:16:28</t>
  </si>
  <si>
    <t>09.08.2021 14:17:05</t>
  </si>
  <si>
    <t>09.08.2021 14:17:07</t>
  </si>
  <si>
    <t>09.08.2021 14:17:08</t>
  </si>
  <si>
    <t>09.08.2021 14:17:10</t>
  </si>
  <si>
    <t>09.08.2021 14:18:08</t>
  </si>
  <si>
    <t>09.08.2021 14:19:08</t>
  </si>
  <si>
    <t>09.08.2021 14:19:10</t>
  </si>
  <si>
    <t>09.08.2021 14:19:11</t>
  </si>
  <si>
    <t>09.08.2021 14:19:12</t>
  </si>
  <si>
    <t>09.08.2021 14:19:14</t>
  </si>
  <si>
    <t>09.08.2021 14:19:34</t>
  </si>
  <si>
    <t>09.08.2021 14:19:36</t>
  </si>
  <si>
    <t>09.08.2021 14:19:37</t>
  </si>
  <si>
    <t>09.08.2021 14:19:39</t>
  </si>
  <si>
    <t>09.08.2021 14:20:43</t>
  </si>
  <si>
    <t>09.08.2021 14:20:45</t>
  </si>
  <si>
    <t>09.08.2021 14:20:46</t>
  </si>
  <si>
    <t>09.08.2021 14:20:50</t>
  </si>
  <si>
    <t>09.08.2021 14:23:14</t>
  </si>
  <si>
    <t>09.08.2021 14:23:17</t>
  </si>
  <si>
    <t>09.08.2021 14:23:19</t>
  </si>
  <si>
    <t>09.08.2021 14:23:20</t>
  </si>
  <si>
    <t>09.08.2021 14:23:23</t>
  </si>
  <si>
    <t>09.08.2021 14:24:47</t>
  </si>
  <si>
    <t>09.08.2021 14:24:48</t>
  </si>
  <si>
    <t>09.08.2021 14:24:52</t>
  </si>
  <si>
    <t>09.08.2021 14:24:54</t>
  </si>
  <si>
    <t>09.08.2021 14:24:55</t>
  </si>
  <si>
    <t>09.08.2021 14:30:50</t>
  </si>
  <si>
    <t>09.08.2021 14:30:52</t>
  </si>
  <si>
    <t>09.08.2021 14:31:21</t>
  </si>
  <si>
    <t>09.08.2021 14:31:23</t>
  </si>
  <si>
    <t>09.08.2021 14:31:24</t>
  </si>
  <si>
    <t>09.08.2021 14:31:25</t>
  </si>
  <si>
    <t>09.08.2021 14:31:27</t>
  </si>
  <si>
    <t>09.08.2021 14:31:28</t>
  </si>
  <si>
    <t>09.08.2021 14:31:29</t>
  </si>
  <si>
    <t>09.08.2021 14:31:30</t>
  </si>
  <si>
    <t>09.08.2021 14:31:32</t>
  </si>
  <si>
    <t>09.08.2021 14:31:34</t>
  </si>
  <si>
    <t>09.08.2021 14:31:36</t>
  </si>
  <si>
    <t>09.08.2021 14:31:37</t>
  </si>
  <si>
    <t>09.08.2021 14:31:38</t>
  </si>
  <si>
    <t>09.08.2021 14:31:40</t>
  </si>
  <si>
    <t>09.08.2021 14:32:18</t>
  </si>
  <si>
    <t>09.08.2021 14:32:20</t>
  </si>
  <si>
    <t>09.08.2021 14:32:21</t>
  </si>
  <si>
    <t>09.08.2021 14:33:14</t>
  </si>
  <si>
    <t>09.08.2021 14:33:15</t>
  </si>
  <si>
    <t>09.08.2021 14:33:17</t>
  </si>
  <si>
    <t>09.08.2021 14:33:18</t>
  </si>
  <si>
    <t>09.08.2021 14:35:47</t>
  </si>
  <si>
    <t>09.08.2021 14:35:48</t>
  </si>
  <si>
    <t>09.08.2021 14:35:50</t>
  </si>
  <si>
    <t>09.08.2021 14:35:51</t>
  </si>
  <si>
    <t>09.08.2021 14:35:53</t>
  </si>
  <si>
    <t>09.08.2021 14:37:40</t>
  </si>
  <si>
    <t>09.08.2021 14:37:41</t>
  </si>
  <si>
    <t>09.08.2021 14:37:42</t>
  </si>
  <si>
    <t>09.08.2021 14:37:44</t>
  </si>
  <si>
    <t>09.08.2021 14:37:45</t>
  </si>
  <si>
    <t>09.08.2021 14:37:47</t>
  </si>
  <si>
    <t>09.08.2021 14:37:48</t>
  </si>
  <si>
    <t>09.08.2021 14:37:50</t>
  </si>
  <si>
    <t>09.08.2021 14:38:08</t>
  </si>
  <si>
    <t>09.08.2021 14:39:14</t>
  </si>
  <si>
    <t>09.08.2021 14:40:53</t>
  </si>
  <si>
    <t>09.08.2021 14:40:55</t>
  </si>
  <si>
    <t>09.08.2021 14:40:56</t>
  </si>
  <si>
    <t>09.08.2021 14:40:58</t>
  </si>
  <si>
    <t>09.08.2021 14:41:41</t>
  </si>
  <si>
    <t>09.08.2021 14:41:42</t>
  </si>
  <si>
    <t>09.08.2021 14:41:44</t>
  </si>
  <si>
    <t>09.08.2021 14:41:45</t>
  </si>
  <si>
    <t>09.08.2021 14:42:15</t>
  </si>
  <si>
    <t>09.08.2021 14:42:17</t>
  </si>
  <si>
    <t>09.08.2021 14:42:18</t>
  </si>
  <si>
    <t>09.08.2021 14:42:20</t>
  </si>
  <si>
    <t>09.08.2021 14:43:20</t>
  </si>
  <si>
    <t>09.08.2021 14:43:22</t>
  </si>
  <si>
    <t>09.08.2021 14:43:23</t>
  </si>
  <si>
    <t>09.08.2021 14:43:26</t>
  </si>
  <si>
    <t>09.08.2021 14:43:29</t>
  </si>
  <si>
    <t>09.08.2021 14:43:30</t>
  </si>
  <si>
    <t>09.08.2021 14:43:32</t>
  </si>
  <si>
    <t>09.08.2021 14:43:33</t>
  </si>
  <si>
    <t>09.08.2021 14:43:34</t>
  </si>
  <si>
    <t>09.08.2021 14:43:36</t>
  </si>
  <si>
    <t>09.08.2021 14:43:37</t>
  </si>
  <si>
    <t>09.08.2021 14:43:38</t>
  </si>
  <si>
    <t>09.08.2021 14:43:39</t>
  </si>
  <si>
    <t>09.08.2021 14:43:40</t>
  </si>
  <si>
    <t>09.08.2021 14:43:42</t>
  </si>
  <si>
    <t>09.08.2021 14:44:21</t>
  </si>
  <si>
    <t>09.08.2021 14:44:22</t>
  </si>
  <si>
    <t>09.08.2021 14:44:23</t>
  </si>
  <si>
    <t>09.08.2021 14:44:25</t>
  </si>
  <si>
    <t>09.08.2021 14:44:26</t>
  </si>
  <si>
    <t>09.08.2021 14:44:28</t>
  </si>
  <si>
    <t>09.08.2021 14:44:36</t>
  </si>
  <si>
    <t>09.08.2021 14:44:37</t>
  </si>
  <si>
    <t>09.08.2021 14:44:38</t>
  </si>
  <si>
    <t>09.08.2021 14:44:40</t>
  </si>
  <si>
    <t>09.08.2021 14:44:54</t>
  </si>
  <si>
    <t>09.08.2021 14:44:55</t>
  </si>
  <si>
    <t>09.08.2021 14:44:57</t>
  </si>
  <si>
    <t>09.08.2021 14:44:58</t>
  </si>
  <si>
    <t>09.08.2021 14:44:59</t>
  </si>
  <si>
    <t>09.08.2021 14:45:31</t>
  </si>
  <si>
    <t>09.08.2021 14:45:32</t>
  </si>
  <si>
    <t>09.08.2021 14:45:34</t>
  </si>
  <si>
    <t>09.08.2021 14:47:35</t>
  </si>
  <si>
    <t>09.08.2021 14:47:36</t>
  </si>
  <si>
    <t>09.08.2021 14:47:38</t>
  </si>
  <si>
    <t>09.08.2021 14:47:39</t>
  </si>
  <si>
    <t>09.08.2021 14:47:53</t>
  </si>
  <si>
    <t>09.08.2021 14:48:00</t>
  </si>
  <si>
    <t>09.08.2021 14:48:03</t>
  </si>
  <si>
    <t>09.08.2021 14:48:04</t>
  </si>
  <si>
    <t>09.08.2021 14:50:10</t>
  </si>
  <si>
    <t>09.08.2021 14:50:13</t>
  </si>
  <si>
    <t>09.08.2021 14:51:37</t>
  </si>
  <si>
    <t>09.08.2021 14:51:39</t>
  </si>
  <si>
    <t>09.08.2021 14:51:40</t>
  </si>
  <si>
    <t>09.08.2021 14:51:41</t>
  </si>
  <si>
    <t>09.08.2021 14:51:42</t>
  </si>
  <si>
    <t>09.08.2021 14:52:18</t>
  </si>
  <si>
    <t>09.08.2021 14:52:20</t>
  </si>
  <si>
    <t>09.08.2021 14:52:43</t>
  </si>
  <si>
    <t>09.08.2021 14:52:45</t>
  </si>
  <si>
    <t>09.08.2021 14:52:46</t>
  </si>
  <si>
    <t>09.08.2021 14:52:49</t>
  </si>
  <si>
    <t>09.08.2021 14:52:50</t>
  </si>
  <si>
    <t>09.08.2021 14:53:02</t>
  </si>
  <si>
    <t>09.08.2021 14:53:04</t>
  </si>
  <si>
    <t>09.08.2021 14:53:05</t>
  </si>
  <si>
    <t>09.08.2021 14:53:34</t>
  </si>
  <si>
    <t>09.08.2021 14:53:35</t>
  </si>
  <si>
    <t>09.08.2021 14:53:36</t>
  </si>
  <si>
    <t>09.08.2021 14:53:38</t>
  </si>
  <si>
    <t>09.08.2021 14:53:39</t>
  </si>
  <si>
    <t>09.08.2021 14:54:04</t>
  </si>
  <si>
    <t>09.08.2021 14:54:06</t>
  </si>
  <si>
    <t>09.08.2021 14:54:07</t>
  </si>
  <si>
    <t>09.08.2021 14:54:09</t>
  </si>
  <si>
    <t>09.08.2021 14:55:40</t>
  </si>
  <si>
    <t>09.08.2021 14:57:58</t>
  </si>
  <si>
    <t>09.08.2021 14:58:18</t>
  </si>
  <si>
    <t>09.08.2021 14:58:19</t>
  </si>
  <si>
    <t>09.08.2021 14:58:21</t>
  </si>
  <si>
    <t>09.08.2021 14:58:22</t>
  </si>
  <si>
    <t>09.08.2021 14:59:14</t>
  </si>
  <si>
    <t>09.08.2021 15:00:26</t>
  </si>
  <si>
    <t>09.08.2021 15:00:27</t>
  </si>
  <si>
    <t>09.08.2021 15:00:29</t>
  </si>
  <si>
    <t>09.08.2021 15:00:30</t>
  </si>
  <si>
    <t>09.08.2021 15:00:32</t>
  </si>
  <si>
    <t>09.08.2021 15:00:34</t>
  </si>
  <si>
    <t>09.08.2021 15:00:44</t>
  </si>
  <si>
    <t>09.08.2021 15:00:45</t>
  </si>
  <si>
    <t>09.08.2021 15:00:47</t>
  </si>
  <si>
    <t>09.08.2021 15:01:02</t>
  </si>
  <si>
    <t>09.08.2021 15:01:03</t>
  </si>
  <si>
    <t>09.08.2021 15:01:10</t>
  </si>
  <si>
    <t>09.08.2021 15:01:12</t>
  </si>
  <si>
    <t>09.08.2021 15:01:13</t>
  </si>
  <si>
    <t>09.08.2021 15:01:15</t>
  </si>
  <si>
    <t>09.08.2021 15:01:16</t>
  </si>
  <si>
    <t>09.08.2021 15:01:46</t>
  </si>
  <si>
    <t>09.08.2021 15:01:48</t>
  </si>
  <si>
    <t>09.08.2021 15:01:49</t>
  </si>
  <si>
    <t>09.08.2021 15:01:51</t>
  </si>
  <si>
    <t>09.08.2021 15:02:45</t>
  </si>
  <si>
    <t>09.08.2021 15:02:46</t>
  </si>
  <si>
    <t>09.08.2021 15:02:48</t>
  </si>
  <si>
    <t>09.08.2021 15:02:49</t>
  </si>
  <si>
    <t>09.08.2021 15:02:50</t>
  </si>
  <si>
    <t>09.08.2021 15:02:52</t>
  </si>
  <si>
    <t>09.08.2021 15:04:27</t>
  </si>
  <si>
    <t>09.08.2021 15:04:29</t>
  </si>
  <si>
    <t>09.08.2021 15:04:30</t>
  </si>
  <si>
    <t>09.08.2021 15:04:31</t>
  </si>
  <si>
    <t>09.08.2021 15:04:45</t>
  </si>
  <si>
    <t>09.08.2021 15:04:46</t>
  </si>
  <si>
    <t>09.08.2021 15:04:47</t>
  </si>
  <si>
    <t>09.08.2021 15:04:49</t>
  </si>
  <si>
    <t>09.08.2021 15:04:54</t>
  </si>
  <si>
    <t>09.08.2021 15:05:36</t>
  </si>
  <si>
    <t>09.08.2021 15:05:38</t>
  </si>
  <si>
    <t>09.08.2021 15:05:39</t>
  </si>
  <si>
    <t>09.08.2021 15:05:40</t>
  </si>
  <si>
    <t>09.08.2021 15:05:41</t>
  </si>
  <si>
    <t>09.08.2021 15:05:43</t>
  </si>
  <si>
    <t>09.08.2021 15:05:44</t>
  </si>
  <si>
    <t>09.08.2021 15:06:50</t>
  </si>
  <si>
    <t>09.08.2021 15:06:51</t>
  </si>
  <si>
    <t>09.08.2021 15:06:53</t>
  </si>
  <si>
    <t>09.08.2021 15:06:54</t>
  </si>
  <si>
    <t>09.08.2021 15:07:02</t>
  </si>
  <si>
    <t>09.08.2021 15:07:03</t>
  </si>
  <si>
    <t>09.08.2021 15:07:04</t>
  </si>
  <si>
    <t>09.08.2021 15:07:06</t>
  </si>
  <si>
    <t>09.08.2021 15:07:07</t>
  </si>
  <si>
    <t>09.08.2021 15:07:08</t>
  </si>
  <si>
    <t>09.08.2021 15:11:47</t>
  </si>
  <si>
    <t>09.08.2021 15:11:48</t>
  </si>
  <si>
    <t>09.08.2021 15:11:50</t>
  </si>
  <si>
    <t>09.08.2021 15:11:51</t>
  </si>
  <si>
    <t>09.08.2021 15:12:41</t>
  </si>
  <si>
    <t>09.08.2021 15:12:42</t>
  </si>
  <si>
    <t>09.08.2021 15:12:44</t>
  </si>
  <si>
    <t>09.08.2021 15:12:45</t>
  </si>
  <si>
    <t>09.08.2021 15:12:47</t>
  </si>
  <si>
    <t>09.08.2021 15:14:41</t>
  </si>
  <si>
    <t>09.08.2021 15:14:43</t>
  </si>
  <si>
    <t>09.08.2021 15:15:14</t>
  </si>
  <si>
    <t>09.08.2021 15:15:15</t>
  </si>
  <si>
    <t>09.08.2021 15:15:17</t>
  </si>
  <si>
    <t>09.08.2021 15:15:18</t>
  </si>
  <si>
    <t>09.08.2021 15:15:19</t>
  </si>
  <si>
    <t>09.08.2021 15:15:55</t>
  </si>
  <si>
    <t>09.08.2021 15:15:57</t>
  </si>
  <si>
    <t>09.08.2021 15:15:58</t>
  </si>
  <si>
    <t>09.08.2021 15:15:59</t>
  </si>
  <si>
    <t>09.08.2021 15:16:03</t>
  </si>
  <si>
    <t>09.08.2021 15:16:05</t>
  </si>
  <si>
    <t>09.08.2021 15:17:09</t>
  </si>
  <si>
    <t>09.08.2021 15:17:10</t>
  </si>
  <si>
    <t>09.08.2021 15:17:12</t>
  </si>
  <si>
    <t>09.08.2021 15:17:15</t>
  </si>
  <si>
    <t>09.08.2021 15:17:16</t>
  </si>
  <si>
    <t>09.08.2021 15:17:19</t>
  </si>
  <si>
    <t>09.08.2021 15:17:28</t>
  </si>
  <si>
    <t>09.08.2021 15:17:30</t>
  </si>
  <si>
    <t>09.08.2021 15:17:31</t>
  </si>
  <si>
    <t>09.08.2021 15:19:04</t>
  </si>
  <si>
    <t>09.08.2021 15:19:07</t>
  </si>
  <si>
    <t>09.08.2021 15:19:09</t>
  </si>
  <si>
    <t>09.08.2021 15:19:10</t>
  </si>
  <si>
    <t>09.08.2021 15:20:07</t>
  </si>
  <si>
    <t>09.08.2021 15:20:08</t>
  </si>
  <si>
    <t>09.08.2021 15:20:10</t>
  </si>
  <si>
    <t>09.08.2021 15:20:11</t>
  </si>
  <si>
    <t>09.08.2021 15:20:13</t>
  </si>
  <si>
    <t>09.08.2021 15:20:16</t>
  </si>
  <si>
    <t>09.08.2021 15:20:17</t>
  </si>
  <si>
    <t>09.08.2021 15:20:19</t>
  </si>
  <si>
    <t>09.08.2021 15:20:20</t>
  </si>
  <si>
    <t>09.08.2021 15:20:21</t>
  </si>
  <si>
    <t>09.08.2021 15:21:24</t>
  </si>
  <si>
    <t>09.08.2021 15:21:25</t>
  </si>
  <si>
    <t>09.08.2021 15:21:27</t>
  </si>
  <si>
    <t>09.08.2021 15:21:28</t>
  </si>
  <si>
    <t>09.08.2021 15:21:29</t>
  </si>
  <si>
    <t>09.08.2021 15:21:30</t>
  </si>
  <si>
    <t>09.08.2021 15:22:35</t>
  </si>
  <si>
    <t>09.08.2021 15:22:36</t>
  </si>
  <si>
    <t>09.08.2021 15:22:37</t>
  </si>
  <si>
    <t>09.08.2021 15:22:39</t>
  </si>
  <si>
    <t>09.08.2021 15:22:49</t>
  </si>
  <si>
    <t>09.08.2021 15:22:50</t>
  </si>
  <si>
    <t>09.08.2021 15:22:52</t>
  </si>
  <si>
    <t>09.08.2021 15:22:53</t>
  </si>
  <si>
    <t>09.08.2021 15:22:54</t>
  </si>
  <si>
    <t>09.08.2021 15:22:56</t>
  </si>
  <si>
    <t>09.08.2021 15:22:57</t>
  </si>
  <si>
    <t>09.08.2021 15:27:00</t>
  </si>
  <si>
    <t>09.08.2021 15:27:01</t>
  </si>
  <si>
    <t>09.08.2021 15:27:02</t>
  </si>
  <si>
    <t>09.08.2021 15:27:04</t>
  </si>
  <si>
    <t>09.08.2021 15:27:37</t>
  </si>
  <si>
    <t>09.08.2021 15:27:42</t>
  </si>
  <si>
    <t>09.08.2021 15:27:43</t>
  </si>
  <si>
    <t>09.08.2021 15:27:44</t>
  </si>
  <si>
    <t>09.08.2021 15:27:48</t>
  </si>
  <si>
    <t>09.08.2021 15:27:50</t>
  </si>
  <si>
    <t>09.08.2021 15:27:51</t>
  </si>
  <si>
    <t>09.08.2021 15:27:53</t>
  </si>
  <si>
    <t>09.08.2021 15:28:57</t>
  </si>
  <si>
    <t>09.08.2021 15:28:59</t>
  </si>
  <si>
    <t>09.08.2021 15:29:00</t>
  </si>
  <si>
    <t>09.08.2021 15:29:03</t>
  </si>
  <si>
    <t>09.08.2021 15:29:04</t>
  </si>
  <si>
    <t>09.08.2021 15:29:40</t>
  </si>
  <si>
    <t>09.08.2021 15:29:41</t>
  </si>
  <si>
    <t>09.08.2021 15:29:42</t>
  </si>
  <si>
    <t>09.08.2021 15:29:44</t>
  </si>
  <si>
    <t>09.08.2021 15:29:45</t>
  </si>
  <si>
    <t>09.08.2021 15:29:46</t>
  </si>
  <si>
    <t>09.08.2021 15:31:09</t>
  </si>
  <si>
    <t>09.08.2021 15:31:22</t>
  </si>
  <si>
    <t>09.08.2021 15:31:23</t>
  </si>
  <si>
    <t>09.08.2021 15:31:25</t>
  </si>
  <si>
    <t>09.08.2021 15:31:39</t>
  </si>
  <si>
    <t>09.08.2021 15:31:40</t>
  </si>
  <si>
    <t>09.08.2021 15:31:41</t>
  </si>
  <si>
    <t>09.08.2021 15:31:43</t>
  </si>
  <si>
    <t>09.08.2021 15:31:44</t>
  </si>
  <si>
    <t>09.08.2021 15:31:45</t>
  </si>
  <si>
    <t>09.08.2021 15:31:48</t>
  </si>
  <si>
    <t>09.08.2021 15:31:49</t>
  </si>
  <si>
    <t>09.08.2021 15:31:50</t>
  </si>
  <si>
    <t>09.08.2021 15:31:52</t>
  </si>
  <si>
    <t>09.08.2021 15:31:53</t>
  </si>
  <si>
    <t>09.08.2021 15:32:41</t>
  </si>
  <si>
    <t>09.08.2021 15:32:42</t>
  </si>
  <si>
    <t>09.08.2021 15:32:44</t>
  </si>
  <si>
    <t>09.08.2021 15:33:41</t>
  </si>
  <si>
    <t>09.08.2021 15:33:42</t>
  </si>
  <si>
    <t>09.08.2021 15:33:44</t>
  </si>
  <si>
    <t>09.08.2021 15:33:45</t>
  </si>
  <si>
    <t>09.08.2021 15:33:47</t>
  </si>
  <si>
    <t>09.08.2021 15:33:53</t>
  </si>
  <si>
    <t>09.08.2021 15:33:54</t>
  </si>
  <si>
    <t>09.08.2021 15:35:06</t>
  </si>
  <si>
    <t>09.08.2021 15:35:08</t>
  </si>
  <si>
    <t>09.08.2021 15:35:09</t>
  </si>
  <si>
    <t>09.08.2021 15:35:10</t>
  </si>
  <si>
    <t>09.08.2021 15:35:12</t>
  </si>
  <si>
    <t>09.08.2021 15:35:22</t>
  </si>
  <si>
    <t>09.08.2021 15:35:23</t>
  </si>
  <si>
    <t>09.08.2021 15:35:24</t>
  </si>
  <si>
    <t>09.08.2021 15:35:26</t>
  </si>
  <si>
    <t>09.08.2021 15:35:27</t>
  </si>
  <si>
    <t>09.08.2021 15:37:28</t>
  </si>
  <si>
    <t>09.08.2021 15:37:30</t>
  </si>
  <si>
    <t>09.08.2021 15:37:31</t>
  </si>
  <si>
    <t>09.08.2021 15:37:32</t>
  </si>
  <si>
    <t>09.08.2021 15:37:34</t>
  </si>
  <si>
    <t>09.08.2021 15:37:35</t>
  </si>
  <si>
    <t>09.08.2021 15:37:51</t>
  </si>
  <si>
    <t>09.08.2021 15:37:54</t>
  </si>
  <si>
    <t>09.08.2021 15:37:55</t>
  </si>
  <si>
    <t>09.08.2021 15:37:58</t>
  </si>
  <si>
    <t>09.08.2021 15:39:16</t>
  </si>
  <si>
    <t>09.08.2021 15:39:18</t>
  </si>
  <si>
    <t>09.08.2021 15:39:19</t>
  </si>
  <si>
    <t>09.08.2021 15:39:22</t>
  </si>
  <si>
    <t>09.08.2021 15:39:45</t>
  </si>
  <si>
    <t>09.08.2021 15:39:46</t>
  </si>
  <si>
    <t>09.08.2021 15:39:48</t>
  </si>
  <si>
    <t>09.08.2021 15:40:33</t>
  </si>
  <si>
    <t>09.08.2021 15:40:34</t>
  </si>
  <si>
    <t>09.08.2021 15:40:35</t>
  </si>
  <si>
    <t>09.08.2021 15:40:37</t>
  </si>
  <si>
    <t>09.08.2021 15:41:03</t>
  </si>
  <si>
    <t>09.08.2021 15:41:05</t>
  </si>
  <si>
    <t>09.08.2021 15:41:06</t>
  </si>
  <si>
    <t>09.08.2021 15:41:08</t>
  </si>
  <si>
    <t>09.08.2021 15:42:03</t>
  </si>
  <si>
    <t>09.08.2021 15:42:05</t>
  </si>
  <si>
    <t>09.08.2021 15:42:06</t>
  </si>
  <si>
    <t>09.08.2021 15:42:08</t>
  </si>
  <si>
    <t>09.08.2021 15:43:21</t>
  </si>
  <si>
    <t>09.08.2021 15:43:23</t>
  </si>
  <si>
    <t>09.08.2021 15:43:24</t>
  </si>
  <si>
    <t>09.08.2021 15:43:26</t>
  </si>
  <si>
    <t>09.08.2021 15:43:42</t>
  </si>
  <si>
    <t>09.08.2021 15:43:44</t>
  </si>
  <si>
    <t>09.08.2021 15:43:45</t>
  </si>
  <si>
    <t>09.08.2021 15:43:46</t>
  </si>
  <si>
    <t>09.08.2021 15:43:48</t>
  </si>
  <si>
    <t>09.08.2021 15:44:10</t>
  </si>
  <si>
    <t>09.08.2021 15:44:11</t>
  </si>
  <si>
    <t>09.08.2021 15:44:12</t>
  </si>
  <si>
    <t>09.08.2021 15:44:14</t>
  </si>
  <si>
    <t>09.08.2021 15:44:44</t>
  </si>
  <si>
    <t>09.08.2021 15:44:45</t>
  </si>
  <si>
    <t>09.08.2021 15:44:46</t>
  </si>
  <si>
    <t>09.08.2021 15:44:48</t>
  </si>
  <si>
    <t>09.08.2021 15:44:50</t>
  </si>
  <si>
    <t>09.08.2021 15:45:27</t>
  </si>
  <si>
    <t>09.08.2021 15:45:28</t>
  </si>
  <si>
    <t>09.08.2021 15:45:30</t>
  </si>
  <si>
    <t>09.08.2021 15:47:04</t>
  </si>
  <si>
    <t>09.08.2021 15:47:06</t>
  </si>
  <si>
    <t>09.08.2021 15:47:07</t>
  </si>
  <si>
    <t>09.08.2021 15:47:42</t>
  </si>
  <si>
    <t>09.08.2021 15:47:43</t>
  </si>
  <si>
    <t>09.08.2021 15:47:45</t>
  </si>
  <si>
    <t>09.08.2021 15:47:46</t>
  </si>
  <si>
    <t>09.08.2021 15:47:47</t>
  </si>
  <si>
    <t>09.08.2021 15:48:03</t>
  </si>
  <si>
    <t>09.08.2021 15:48:05</t>
  </si>
  <si>
    <t>09.08.2021 15:48:06</t>
  </si>
  <si>
    <t>09.08.2021 15:48:08</t>
  </si>
  <si>
    <t>09.08.2021 15:48:20</t>
  </si>
  <si>
    <t>09.08.2021 15:48:41</t>
  </si>
  <si>
    <t>09.08.2021 15:48:44</t>
  </si>
  <si>
    <t>09.08.2021 15:48:46</t>
  </si>
  <si>
    <t>09.08.2021 15:48:47</t>
  </si>
  <si>
    <t>09.08.2021 15:48:48</t>
  </si>
  <si>
    <t>09.08.2021 15:48:49</t>
  </si>
  <si>
    <t>09.08.2021 15:48:51</t>
  </si>
  <si>
    <t>09.08.2021 15:48:52</t>
  </si>
  <si>
    <t>09.08.2021 15:51:26</t>
  </si>
  <si>
    <t>09.08.2021 15:51:28</t>
  </si>
  <si>
    <t>09.08.2021 15:51:29</t>
  </si>
  <si>
    <t>09.08.2021 15:52:59</t>
  </si>
  <si>
    <t>09.08.2021 15:53:00</t>
  </si>
  <si>
    <t>09.08.2021 15:53:02</t>
  </si>
  <si>
    <t>09.08.2021 15:53:03</t>
  </si>
  <si>
    <t>09.08.2021 15:53:04</t>
  </si>
  <si>
    <t>09.08.2021 15:53:34</t>
  </si>
  <si>
    <t>09.08.2021 15:53:35</t>
  </si>
  <si>
    <t>09.08.2021 15:53:37</t>
  </si>
  <si>
    <t>09.08.2021 15:53:38</t>
  </si>
  <si>
    <t>09.08.2021 15:53:55</t>
  </si>
  <si>
    <t>09.08.2021 15:54:33</t>
  </si>
  <si>
    <t>09.08.2021 15:54:34</t>
  </si>
  <si>
    <t>09.08.2021 15:54:35</t>
  </si>
  <si>
    <t>09.08.2021 15:54:57</t>
  </si>
  <si>
    <t>09.08.2021 15:54:58</t>
  </si>
  <si>
    <t>09.08.2021 15:55:01</t>
  </si>
  <si>
    <t>09.08.2021 15:55:03</t>
  </si>
  <si>
    <t>09.08.2021 15:55:04</t>
  </si>
  <si>
    <t>09.08.2021 15:55:28</t>
  </si>
  <si>
    <t>09.08.2021 15:55:29</t>
  </si>
  <si>
    <t>09.08.2021 15:55:31</t>
  </si>
  <si>
    <t>09.08.2021 15:56:37</t>
  </si>
  <si>
    <t>09.08.2021 15:56:38</t>
  </si>
  <si>
    <t>09.08.2021 15:56:40</t>
  </si>
  <si>
    <t>09.08.2021 15:56:41</t>
  </si>
  <si>
    <t>09.08.2021 15:56:43</t>
  </si>
  <si>
    <t>09.08.2021 15:57:49</t>
  </si>
  <si>
    <t>09.08.2021 15:57:51</t>
  </si>
  <si>
    <t>09.08.2021 15:57:52</t>
  </si>
  <si>
    <t>09.08.2021 15:58:04</t>
  </si>
  <si>
    <t>09.08.2021 15:58:06</t>
  </si>
  <si>
    <t>09.08.2021 15:59:03</t>
  </si>
  <si>
    <t>09.08.2021 15:59:04</t>
  </si>
  <si>
    <t>09.08.2021 15:59:05</t>
  </si>
  <si>
    <t>09.08.2021 15:59:06</t>
  </si>
  <si>
    <t>09.08.2021 15:59:08</t>
  </si>
  <si>
    <t>09.08.2021 15:59:12</t>
  </si>
  <si>
    <t>09.08.2021 15:59:58</t>
  </si>
  <si>
    <t>09.08.2021 16:00:00</t>
  </si>
  <si>
    <t>09.08.2021 16:00:01</t>
  </si>
  <si>
    <t>09.08.2021 16:00:03</t>
  </si>
  <si>
    <t>09.08.2021 16:00:44</t>
  </si>
  <si>
    <t>09.08.2021 16:00:46</t>
  </si>
  <si>
    <t>09.08.2021 16:00:47</t>
  </si>
  <si>
    <t>09.08.2021 16:00:48</t>
  </si>
  <si>
    <t>09.08.2021 16:00:51</t>
  </si>
  <si>
    <t>09.08.2021 16:00:54</t>
  </si>
  <si>
    <t>09.08.2021 16:00:55</t>
  </si>
  <si>
    <t>09.08.2021 16:01:24</t>
  </si>
  <si>
    <t>09.08.2021 16:01:25</t>
  </si>
  <si>
    <t>09.08.2021 16:01:27</t>
  </si>
  <si>
    <t>09.08.2021 16:01:28</t>
  </si>
  <si>
    <t>09.08.2021 16:01:29</t>
  </si>
  <si>
    <t>09.08.2021 16:02:02</t>
  </si>
  <si>
    <t>09.08.2021 16:02:03</t>
  </si>
  <si>
    <t>09.08.2021 16:02:05</t>
  </si>
  <si>
    <t>09.08.2021 16:02:06</t>
  </si>
  <si>
    <t>09.08.2021 16:02:07</t>
  </si>
  <si>
    <t>09.08.2021 16:04:09</t>
  </si>
  <si>
    <t>09.08.2021 16:04:12</t>
  </si>
  <si>
    <t>09.08.2021 16:04:13</t>
  </si>
  <si>
    <t>09.08.2021 16:04:15</t>
  </si>
  <si>
    <t>09.08.2021 16:04:16</t>
  </si>
  <si>
    <t>09.08.2021 16:04:18</t>
  </si>
  <si>
    <t>09.08.2021 16:04:19</t>
  </si>
  <si>
    <t>09.08.2021 16:04:21</t>
  </si>
  <si>
    <t>09.08.2021 16:04:22</t>
  </si>
  <si>
    <t>09.08.2021 16:05:29</t>
  </si>
  <si>
    <t>09.08.2021 16:05:31</t>
  </si>
  <si>
    <t>09.08.2021 16:05:32</t>
  </si>
  <si>
    <t>09.08.2021 16:05:34</t>
  </si>
  <si>
    <t>09.08.2021 16:07:33</t>
  </si>
  <si>
    <t>09.08.2021 16:07:34</t>
  </si>
  <si>
    <t>09.08.2021 16:07:35</t>
  </si>
  <si>
    <t>09.08.2021 16:07:37</t>
  </si>
  <si>
    <t>09.08.2021 16:07:38</t>
  </si>
  <si>
    <t>09.08.2021 16:07:42</t>
  </si>
  <si>
    <t>09.08.2021 16:07:43</t>
  </si>
  <si>
    <t>09.08.2021 16:07:44</t>
  </si>
  <si>
    <t>09.08.2021 16:07:46</t>
  </si>
  <si>
    <t>09.08.2021 16:07:47</t>
  </si>
  <si>
    <t>09.08.2021 16:09:18</t>
  </si>
  <si>
    <t>09.08.2021 16:09:20</t>
  </si>
  <si>
    <t>09.08.2021 16:09:22</t>
  </si>
  <si>
    <t>09.08.2021 16:10:08</t>
  </si>
  <si>
    <t>09.08.2021 16:10:10</t>
  </si>
  <si>
    <t>09.08.2021 16:10:11</t>
  </si>
  <si>
    <t>09.08.2021 16:10:13</t>
  </si>
  <si>
    <t>09.08.2021 16:10:14</t>
  </si>
  <si>
    <t>09.08.2021 16:10:16</t>
  </si>
  <si>
    <t>09.08.2021 16:11:13</t>
  </si>
  <si>
    <t>09.08.2021 16:11:15</t>
  </si>
  <si>
    <t>09.08.2021 16:11:16</t>
  </si>
  <si>
    <t>09.08.2021 16:11:17</t>
  </si>
  <si>
    <t>09.08.2021 16:12:08</t>
  </si>
  <si>
    <t>09.08.2021 16:12:09</t>
  </si>
  <si>
    <t>09.08.2021 16:12:11</t>
  </si>
  <si>
    <t>09.08.2021 16:12:12</t>
  </si>
  <si>
    <t>09.08.2021 16:12:13</t>
  </si>
  <si>
    <t>09.08.2021 16:12:15</t>
  </si>
  <si>
    <t>09.08.2021 16:12:25</t>
  </si>
  <si>
    <t>09.08.2021 16:12:26</t>
  </si>
  <si>
    <t>09.08.2021 16:12:28</t>
  </si>
  <si>
    <t>09.08.2021 16:12:29</t>
  </si>
  <si>
    <t>09.08.2021 16:12:31</t>
  </si>
  <si>
    <t>09.08.2021 16:12:53</t>
  </si>
  <si>
    <t>09.08.2021 16:12:55</t>
  </si>
  <si>
    <t>09.08.2021 16:13:49</t>
  </si>
  <si>
    <t>09.08.2021 16:13:50</t>
  </si>
  <si>
    <t>09.08.2021 16:13:56</t>
  </si>
  <si>
    <t>09.08.2021 16:14:32</t>
  </si>
  <si>
    <t>09.08.2021 16:14:34</t>
  </si>
  <si>
    <t>09.08.2021 16:14:35</t>
  </si>
  <si>
    <t>09.08.2021 16:14:37</t>
  </si>
  <si>
    <t>09.08.2021 16:14:52</t>
  </si>
  <si>
    <t>09.08.2021 16:14:53</t>
  </si>
  <si>
    <t>09.08.2021 16:14:55</t>
  </si>
  <si>
    <t>09.08.2021 16:14:56</t>
  </si>
  <si>
    <t>09.08.2021 16:15:16</t>
  </si>
  <si>
    <t>09.08.2021 16:15:17</t>
  </si>
  <si>
    <t>09.08.2021 16:15:19</t>
  </si>
  <si>
    <t>09.08.2021 16:15:20</t>
  </si>
  <si>
    <t>09.08.2021 16:15:21</t>
  </si>
  <si>
    <t>09.08.2021 16:15:33</t>
  </si>
  <si>
    <t>09.08.2021 16:15:34</t>
  </si>
  <si>
    <t>09.08.2021 16:15:58</t>
  </si>
  <si>
    <t>09.08.2021 16:15:59</t>
  </si>
  <si>
    <t>09.08.2021 16:16:00</t>
  </si>
  <si>
    <t>09.08.2021 16:16:02</t>
  </si>
  <si>
    <t>09.08.2021 16:16:42</t>
  </si>
  <si>
    <t>09.08.2021 16:16:44</t>
  </si>
  <si>
    <t>09.08.2021 16:16:45</t>
  </si>
  <si>
    <t>09.08.2021 16:16:46</t>
  </si>
  <si>
    <t>09.08.2021 16:16:48</t>
  </si>
  <si>
    <t>09.08.2021 16:17:28</t>
  </si>
  <si>
    <t>09.08.2021 16:17:29</t>
  </si>
  <si>
    <t>09.08.2021 16:17:31</t>
  </si>
  <si>
    <t>09.08.2021 16:17:32</t>
  </si>
  <si>
    <t>09.08.2021 16:18:42</t>
  </si>
  <si>
    <t>09.08.2021 16:18:43</t>
  </si>
  <si>
    <t>09.08.2021 16:18:44</t>
  </si>
  <si>
    <t>09.08.2021 16:18:46</t>
  </si>
  <si>
    <t>09.08.2021 16:18:47</t>
  </si>
  <si>
    <t>09.08.2021 16:19:13</t>
  </si>
  <si>
    <t>09.08.2021 16:19:15</t>
  </si>
  <si>
    <t>09.08.2021 16:19:16</t>
  </si>
  <si>
    <t>09.08.2021 16:20:31</t>
  </si>
  <si>
    <t>09.08.2021 16:20:34</t>
  </si>
  <si>
    <t>09.08.2021 16:20:35</t>
  </si>
  <si>
    <t>09.08.2021 16:20:37</t>
  </si>
  <si>
    <t>09.08.2021 16:20:38</t>
  </si>
  <si>
    <t>09.08.2021 16:20:39</t>
  </si>
  <si>
    <t>09.08.2021 16:20:40</t>
  </si>
  <si>
    <t>09.08.2021 16:20:42</t>
  </si>
  <si>
    <t>09.08.2021 16:20:43</t>
  </si>
  <si>
    <t>09.08.2021 16:20:44</t>
  </si>
  <si>
    <t>09.08.2021 16:20:45</t>
  </si>
  <si>
    <t>09.08.2021 16:21:41</t>
  </si>
  <si>
    <t>09.08.2021 16:21:42</t>
  </si>
  <si>
    <t>09.08.2021 16:22:09</t>
  </si>
  <si>
    <t>09.08.2021 16:22:12</t>
  </si>
  <si>
    <t>09.08.2021 16:22:13</t>
  </si>
  <si>
    <t>09.08.2021 16:22:15</t>
  </si>
  <si>
    <t>09.08.2021 16:22:16</t>
  </si>
  <si>
    <t>09.08.2021 16:22:19</t>
  </si>
  <si>
    <t>09.08.2021 16:22:22</t>
  </si>
  <si>
    <t>09.08.2021 16:22:38</t>
  </si>
  <si>
    <t>09.08.2021 16:22:39</t>
  </si>
  <si>
    <t>09.08.2021 16:22:41</t>
  </si>
  <si>
    <t>09.08.2021 16:22:42</t>
  </si>
  <si>
    <t>09.08.2021 16:22:44</t>
  </si>
  <si>
    <t>09.08.2021 16:23:59</t>
  </si>
  <si>
    <t>09.08.2021 16:24:00</t>
  </si>
  <si>
    <t>09.08.2021 16:24:02</t>
  </si>
  <si>
    <t>09.08.2021 16:24:03</t>
  </si>
  <si>
    <t>09.08.2021 16:24:05</t>
  </si>
  <si>
    <t>09.08.2021 16:24:06</t>
  </si>
  <si>
    <t>09.08.2021 16:24:07</t>
  </si>
  <si>
    <t>09.08.2021 16:24:09</t>
  </si>
  <si>
    <t>09.08.2021 16:24:10</t>
  </si>
  <si>
    <t>09.08.2021 16:24:11</t>
  </si>
  <si>
    <t>09.08.2021 16:24:22</t>
  </si>
  <si>
    <t>09.08.2021 16:24:24</t>
  </si>
  <si>
    <t>09.08.2021 16:24:26</t>
  </si>
  <si>
    <t>09.08.2021 16:24:27</t>
  </si>
  <si>
    <t>09.08.2021 16:24:29</t>
  </si>
  <si>
    <t>09.08.2021 16:24:38</t>
  </si>
  <si>
    <t>09.08.2021 16:24:41</t>
  </si>
  <si>
    <t>09.08.2021 16:24:43</t>
  </si>
  <si>
    <t>09.08.2021 16:24:45</t>
  </si>
  <si>
    <t>09.08.2021 16:24:47</t>
  </si>
  <si>
    <t>09.08.2021 16:24:48</t>
  </si>
  <si>
    <t>09.08.2021 16:24:49</t>
  </si>
  <si>
    <t>09.08.2021 16:24:51</t>
  </si>
  <si>
    <t>09.08.2021 16:24:52</t>
  </si>
  <si>
    <t>09.08.2021 16:24:55</t>
  </si>
  <si>
    <t>09.08.2021 16:24:57</t>
  </si>
  <si>
    <t>09.08.2021 16:24:58</t>
  </si>
  <si>
    <t>09.08.2021 16:25:48</t>
  </si>
  <si>
    <t>09.08.2021 16:25:49</t>
  </si>
  <si>
    <t>09.08.2021 16:25:51</t>
  </si>
  <si>
    <t>09.08.2021 16:25:52</t>
  </si>
  <si>
    <t>09.08.2021 16:26:11</t>
  </si>
  <si>
    <t>09.08.2021 16:26:13</t>
  </si>
  <si>
    <t>09.08.2021 16:26:14</t>
  </si>
  <si>
    <t>09.08.2021 16:26:16</t>
  </si>
  <si>
    <t>09.08.2021 16:26:17</t>
  </si>
  <si>
    <t>09.08.2021 16:27:18</t>
  </si>
  <si>
    <t>09.08.2021 16:27:19</t>
  </si>
  <si>
    <t>09.08.2021 16:27:21</t>
  </si>
  <si>
    <t>09.08.2021 16:27:44</t>
  </si>
  <si>
    <t>09.08.2021 16:27:46</t>
  </si>
  <si>
    <t>09.08.2021 16:27:47</t>
  </si>
  <si>
    <t>09.08.2021 16:27:49</t>
  </si>
  <si>
    <t>09.08.2021 16:27:50</t>
  </si>
  <si>
    <t>09.08.2021 16:28:34</t>
  </si>
  <si>
    <t>09.08.2021 16:28:35</t>
  </si>
  <si>
    <t>09.08.2021 16:28:37</t>
  </si>
  <si>
    <t>09.08.2021 16:28:38</t>
  </si>
  <si>
    <t>09.08.2021 16:28:40</t>
  </si>
  <si>
    <t>09.08.2021 16:28:41</t>
  </si>
  <si>
    <t>09.08.2021 16:28:53</t>
  </si>
  <si>
    <t>09.08.2021 16:28:55</t>
  </si>
  <si>
    <t>09.08.2021 16:28:56</t>
  </si>
  <si>
    <t>09.08.2021 16:28:58</t>
  </si>
  <si>
    <t>09.08.2021 16:28:59</t>
  </si>
  <si>
    <t>09.08.2021 16:29:30</t>
  </si>
  <si>
    <t>09.08.2021 16:29:31</t>
  </si>
  <si>
    <t>09.08.2021 16:29:33</t>
  </si>
  <si>
    <t>09.08.2021 16:29:34</t>
  </si>
  <si>
    <t>09.08.2021 16:29:35</t>
  </si>
  <si>
    <t>09.08.2021 16:29:51</t>
  </si>
  <si>
    <t>09.08.2021 16:29:53</t>
  </si>
  <si>
    <t>09.08.2021 16:29:54</t>
  </si>
  <si>
    <t>09.08.2021 16:29:56</t>
  </si>
  <si>
    <t>09.08.2021 16:30:32</t>
  </si>
  <si>
    <t>09.08.2021 16:30:33</t>
  </si>
  <si>
    <t>09.08.2021 16:30:35</t>
  </si>
  <si>
    <t>09.08.2021 16:30:36</t>
  </si>
  <si>
    <t>09.08.2021 16:30:37</t>
  </si>
  <si>
    <t>09.08.2021 16:30:38</t>
  </si>
  <si>
    <t>09.08.2021 16:30:44</t>
  </si>
  <si>
    <t>09.08.2021 16:30:46</t>
  </si>
  <si>
    <t>09.08.2021 16:30:47</t>
  </si>
  <si>
    <t>09.08.2021 16:30:49</t>
  </si>
  <si>
    <t>09.08.2021 16:30:58</t>
  </si>
  <si>
    <t>09.08.2021 16:30:59</t>
  </si>
  <si>
    <t>09.08.2021 16:31:01</t>
  </si>
  <si>
    <t>09.08.2021 16:31:02</t>
  </si>
  <si>
    <t>09.08.2021 16:32:38</t>
  </si>
  <si>
    <t>09.08.2021 16:32:40</t>
  </si>
  <si>
    <t>09.08.2021 16:32:41</t>
  </si>
  <si>
    <t>09.08.2021 16:32:42</t>
  </si>
  <si>
    <t>09.08.2021 16:32:44</t>
  </si>
  <si>
    <t>09.08.2021 16:33:18</t>
  </si>
  <si>
    <t>09.08.2021 16:33:19</t>
  </si>
  <si>
    <t>09.08.2021 16:33:20</t>
  </si>
  <si>
    <t>09.08.2021 16:33:22</t>
  </si>
  <si>
    <t>09.08.2021 16:33:23</t>
  </si>
  <si>
    <t>09.08.2021 16:33:24</t>
  </si>
  <si>
    <t>09.08.2021 16:33:57</t>
  </si>
  <si>
    <t>09.08.2021 16:33:58</t>
  </si>
  <si>
    <t>09.08.2021 16:33:59</t>
  </si>
  <si>
    <t>09.08.2021 16:34:00</t>
  </si>
  <si>
    <t>09.08.2021 16:34:14</t>
  </si>
  <si>
    <t>09.08.2021 16:34:15</t>
  </si>
  <si>
    <t>09.08.2021 16:34:17</t>
  </si>
  <si>
    <t>09.08.2021 16:34:18</t>
  </si>
  <si>
    <t>09.08.2021 16:34:20</t>
  </si>
  <si>
    <t>09.08.2021 16:35:05</t>
  </si>
  <si>
    <t>09.08.2021 16:35:06</t>
  </si>
  <si>
    <t>09.08.2021 16:35:08</t>
  </si>
  <si>
    <t>09.08.2021 16:35:09</t>
  </si>
  <si>
    <t>09.08.2021 16:35:12</t>
  </si>
  <si>
    <t>09.08.2021 16:35:16</t>
  </si>
  <si>
    <t>09.08.2021 16:35:25</t>
  </si>
  <si>
    <t>09.08.2021 16:35:40</t>
  </si>
  <si>
    <t>09.08.2021 16:35:41</t>
  </si>
  <si>
    <t>09.08.2021 16:35:43</t>
  </si>
  <si>
    <t>09.08.2021 16:35:44</t>
  </si>
  <si>
    <t>09.08.2021 16:35:52</t>
  </si>
  <si>
    <t>09.08.2021 16:36:17</t>
  </si>
  <si>
    <t>09.08.2021 16:36:19</t>
  </si>
  <si>
    <t>09.08.2021 16:36:22</t>
  </si>
  <si>
    <t>09.08.2021 16:36:23</t>
  </si>
  <si>
    <t>09.08.2021 16:36:27</t>
  </si>
  <si>
    <t>09.08.2021 16:36:29</t>
  </si>
  <si>
    <t>09.08.2021 16:36:33</t>
  </si>
  <si>
    <t>09.08.2021 16:36:35</t>
  </si>
  <si>
    <t>09.08.2021 16:36:36</t>
  </si>
  <si>
    <t>09.08.2021 16:36:38</t>
  </si>
  <si>
    <t>09.08.2021 16:37:00</t>
  </si>
  <si>
    <t>09.08.2021 16:37:02</t>
  </si>
  <si>
    <t>09.08.2021 16:37:03</t>
  </si>
  <si>
    <t>09.08.2021 16:37:06</t>
  </si>
  <si>
    <t>09.08.2021 16:37:09</t>
  </si>
  <si>
    <t>09.08.2021 16:37:57</t>
  </si>
  <si>
    <t>09.08.2021 16:37:58</t>
  </si>
  <si>
    <t>09.08.2021 16:37:59</t>
  </si>
  <si>
    <t>09.08.2021 16:38:01</t>
  </si>
  <si>
    <t>09.08.2021 16:38:02</t>
  </si>
  <si>
    <t>09.08.2021 16:38:03</t>
  </si>
  <si>
    <t>09.08.2021 16:38:05</t>
  </si>
  <si>
    <t>09.08.2021 16:38:12</t>
  </si>
  <si>
    <t>09.08.2021 16:39:52</t>
  </si>
  <si>
    <t>09.08.2021 16:39:53</t>
  </si>
  <si>
    <t>09.08.2021 16:40:52</t>
  </si>
  <si>
    <t>09.08.2021 16:40:53</t>
  </si>
  <si>
    <t>09.08.2021 16:40:55</t>
  </si>
  <si>
    <t>09.08.2021 16:40:58</t>
  </si>
  <si>
    <t>09.08.2021 16:40:59</t>
  </si>
  <si>
    <t>09.08.2021 16:41:00</t>
  </si>
  <si>
    <t>09.08.2021 16:41:02</t>
  </si>
  <si>
    <t>09.08.2021 16:41:07</t>
  </si>
  <si>
    <t>09.08.2021 16:41:09</t>
  </si>
  <si>
    <t>09.08.2021 16:41:10</t>
  </si>
  <si>
    <t>09.08.2021 16:41:12</t>
  </si>
  <si>
    <t>09.08.2021 16:41:18</t>
  </si>
  <si>
    <t>09.08.2021 16:41:19</t>
  </si>
  <si>
    <t>09.08.2021 16:41:21</t>
  </si>
  <si>
    <t>09.08.2021 16:41:28</t>
  </si>
  <si>
    <t>09.08.2021 16:41:29</t>
  </si>
  <si>
    <t>09.08.2021 16:41:31</t>
  </si>
  <si>
    <t>09.08.2021 16:41:32</t>
  </si>
  <si>
    <t>09.08.2021 16:41:34</t>
  </si>
  <si>
    <t>09.08.2021 16:42:08</t>
  </si>
  <si>
    <t>09.08.2021 16:42:10</t>
  </si>
  <si>
    <t>09.08.2021 16:42:11</t>
  </si>
  <si>
    <t>09.08.2021 16:43:35</t>
  </si>
  <si>
    <t>09.08.2021 16:44:29</t>
  </si>
  <si>
    <t>09.08.2021 16:44:31</t>
  </si>
  <si>
    <t>09.08.2021 16:44:32</t>
  </si>
  <si>
    <t>09.08.2021 16:44:33</t>
  </si>
  <si>
    <t>09.08.2021 16:44:35</t>
  </si>
  <si>
    <t>09.08.2021 16:44:36</t>
  </si>
  <si>
    <t>09.08.2021 16:44:37</t>
  </si>
  <si>
    <t>09.08.2021 16:44:38</t>
  </si>
  <si>
    <t>09.08.2021 16:45:22</t>
  </si>
  <si>
    <t>09.08.2021 16:45:40</t>
  </si>
  <si>
    <t>09.08.2021 16:45:41</t>
  </si>
  <si>
    <t>09.08.2021 16:45:44</t>
  </si>
  <si>
    <t>09.08.2021 16:45:46</t>
  </si>
  <si>
    <t>09.08.2021 16:45:47</t>
  </si>
  <si>
    <t>09.08.2021 16:45:48</t>
  </si>
  <si>
    <t>09.08.2021 16:45:58</t>
  </si>
  <si>
    <t>09.08.2021 16:46:00</t>
  </si>
  <si>
    <t>09.08.2021 16:46:01</t>
  </si>
  <si>
    <t>09.08.2021 16:47:19</t>
  </si>
  <si>
    <t>09.08.2021 16:47:21</t>
  </si>
  <si>
    <t>09.08.2021 16:47:22</t>
  </si>
  <si>
    <t>09.08.2021 16:47:24</t>
  </si>
  <si>
    <t>09.08.2021 16:49:22</t>
  </si>
  <si>
    <t>09.08.2021 16:49:24</t>
  </si>
  <si>
    <t>09.08.2021 16:49:25</t>
  </si>
  <si>
    <t>09.08.2021 16:49:27</t>
  </si>
  <si>
    <t>09.08.2021 16:49:28</t>
  </si>
  <si>
    <t>09.08.2021 16:50:22</t>
  </si>
  <si>
    <t>09.08.2021 16:50:24</t>
  </si>
  <si>
    <t>09.08.2021 16:50:25</t>
  </si>
  <si>
    <t>09.08.2021 16:50:26</t>
  </si>
  <si>
    <t>09.08.2021 16:51:10</t>
  </si>
  <si>
    <t>09.08.2021 16:51:11</t>
  </si>
  <si>
    <t>09.08.2021 16:51:13</t>
  </si>
  <si>
    <t>09.08.2021 16:51:49</t>
  </si>
  <si>
    <t>09.08.2021 16:51:50</t>
  </si>
  <si>
    <t>09.08.2021 16:51:51</t>
  </si>
  <si>
    <t>09.08.2021 16:51:53</t>
  </si>
  <si>
    <t>09.08.2021 16:51:54</t>
  </si>
  <si>
    <t>09.08.2021 16:51:56</t>
  </si>
  <si>
    <t>09.08.2021 16:51:58</t>
  </si>
  <si>
    <t>09.08.2021 16:52:12</t>
  </si>
  <si>
    <t>09.08.2021 16:52:14</t>
  </si>
  <si>
    <t>09.08.2021 16:52:15</t>
  </si>
  <si>
    <t>09.08.2021 16:52:17</t>
  </si>
  <si>
    <t>09.08.2021 16:52:20</t>
  </si>
  <si>
    <t>09.08.2021 16:52:23</t>
  </si>
  <si>
    <t>09.08.2021 16:52:24</t>
  </si>
  <si>
    <t>09.08.2021 16:52:26</t>
  </si>
  <si>
    <t>09.08.2021 16:52:34</t>
  </si>
  <si>
    <t>09.08.2021 16:52:35</t>
  </si>
  <si>
    <t>09.08.2021 16:52:36</t>
  </si>
  <si>
    <t>09.08.2021 16:52:38</t>
  </si>
  <si>
    <t>09.08.2021 16:52:41</t>
  </si>
  <si>
    <t>09.08.2021 16:53:43</t>
  </si>
  <si>
    <t>09.08.2021 16:53:44</t>
  </si>
  <si>
    <t>09.08.2021 16:53:45</t>
  </si>
  <si>
    <t>09.08.2021 16:53:46</t>
  </si>
  <si>
    <t>09.08.2021 16:53:48</t>
  </si>
  <si>
    <t>09.08.2021 16:53:49</t>
  </si>
  <si>
    <t>09.08.2021 16:53:50</t>
  </si>
  <si>
    <t>09.08.2021 16:54:25</t>
  </si>
  <si>
    <t>09.08.2021 16:54:26</t>
  </si>
  <si>
    <t>09.08.2021 16:54:27</t>
  </si>
  <si>
    <t>09.08.2021 16:54:29</t>
  </si>
  <si>
    <t>09.08.2021 16:54:30</t>
  </si>
  <si>
    <t>09.08.2021 16:54:32</t>
  </si>
  <si>
    <t>09.08.2021 16:54:47</t>
  </si>
  <si>
    <t>09.08.2021 16:54:48</t>
  </si>
  <si>
    <t>09.08.2021 16:54:50</t>
  </si>
  <si>
    <t>09.08.2021 16:55:58</t>
  </si>
  <si>
    <t>09.08.2021 16:55:59</t>
  </si>
  <si>
    <t>09.08.2021 16:56:00</t>
  </si>
  <si>
    <t>09.08.2021 16:56:01</t>
  </si>
  <si>
    <t>09.08.2021 16:56:03</t>
  </si>
  <si>
    <t>09.08.2021 16:56:15</t>
  </si>
  <si>
    <t>09.08.2021 16:56:16</t>
  </si>
  <si>
    <t>09.08.2021 16:56:17</t>
  </si>
  <si>
    <t>09.08.2021 16:56:33</t>
  </si>
  <si>
    <t>09.08.2021 16:56:34</t>
  </si>
  <si>
    <t>09.08.2021 16:58:16</t>
  </si>
  <si>
    <t>09.08.2021 16:58:50</t>
  </si>
  <si>
    <t>09.08.2021 16:58:52</t>
  </si>
  <si>
    <t>09.08.2021 16:58:53</t>
  </si>
  <si>
    <t>09.08.2021 16:58:55</t>
  </si>
  <si>
    <t>09.08.2021 16:58:56</t>
  </si>
  <si>
    <t>09.08.2021 16:58:58</t>
  </si>
  <si>
    <t>09.08.2021 17:00:49</t>
  </si>
  <si>
    <t>09.08.2021 17:00:50</t>
  </si>
  <si>
    <t>09.08.2021 17:00:51</t>
  </si>
  <si>
    <t>09.08.2021 17:00:53</t>
  </si>
  <si>
    <t>09.08.2021 17:00:54</t>
  </si>
  <si>
    <t>09.08.2021 17:01:16</t>
  </si>
  <si>
    <t>09.08.2021 17:01:18</t>
  </si>
  <si>
    <t>09.08.2021 17:01:23</t>
  </si>
  <si>
    <t>09.08.2021 17:01:26</t>
  </si>
  <si>
    <t>09.08.2021 17:02:20</t>
  </si>
  <si>
    <t>09.08.2021 17:02:22</t>
  </si>
  <si>
    <t>09.08.2021 17:02:23</t>
  </si>
  <si>
    <t>09.08.2021 17:02:39</t>
  </si>
  <si>
    <t>09.08.2021 17:02:43</t>
  </si>
  <si>
    <t>09.08.2021 17:03:50</t>
  </si>
  <si>
    <t>09.08.2021 17:03:52</t>
  </si>
  <si>
    <t>09.08.2021 17:03:53</t>
  </si>
  <si>
    <t>09.08.2021 17:03:55</t>
  </si>
  <si>
    <t>09.08.2021 17:03:56</t>
  </si>
  <si>
    <t>09.08.2021 17:06:11</t>
  </si>
  <si>
    <t>09.08.2021 17:06:13</t>
  </si>
  <si>
    <t>09.08.2021 17:06:14</t>
  </si>
  <si>
    <t>09.08.2021 17:06:16</t>
  </si>
  <si>
    <t>09.08.2021 17:06:17</t>
  </si>
  <si>
    <t>09.08.2021 17:06:19</t>
  </si>
  <si>
    <t>09.08.2021 17:06:55</t>
  </si>
  <si>
    <t>09.08.2021 17:06:56</t>
  </si>
  <si>
    <t>09.08.2021 17:06:57</t>
  </si>
  <si>
    <t>09.08.2021 17:06:59</t>
  </si>
  <si>
    <t>09.08.2021 17:07:00</t>
  </si>
  <si>
    <t>09.08.2021 17:07:01</t>
  </si>
  <si>
    <t>09.08.2021 17:08:19</t>
  </si>
  <si>
    <t>09.08.2021 17:08:20</t>
  </si>
  <si>
    <t>09.08.2021 17:08:22</t>
  </si>
  <si>
    <t>09.08.2021 17:08:23</t>
  </si>
  <si>
    <t>09.08.2021 17:08:25</t>
  </si>
  <si>
    <t>09.08.2021 17:10:29</t>
  </si>
  <si>
    <t>09.08.2021 17:10:31</t>
  </si>
  <si>
    <t>09.08.2021 17:10:32</t>
  </si>
  <si>
    <t>09.08.2021 17:10:33</t>
  </si>
  <si>
    <t>09.08.2021 17:11:08</t>
  </si>
  <si>
    <t>09.08.2021 17:11:09</t>
  </si>
  <si>
    <t>09.08.2021 17:11:11</t>
  </si>
  <si>
    <t>09.08.2021 17:11:12</t>
  </si>
  <si>
    <t>09.08.2021 17:11:23</t>
  </si>
  <si>
    <t>09.08.2021 17:11:24</t>
  </si>
  <si>
    <t>09.08.2021 17:11:26</t>
  </si>
  <si>
    <t>09.08.2021 17:11:27</t>
  </si>
  <si>
    <t>09.08.2021 17:11:33</t>
  </si>
  <si>
    <t>09.08.2021 17:11:35</t>
  </si>
  <si>
    <t>09.08.2021 17:11:36</t>
  </si>
  <si>
    <t>09.08.2021 17:11:37</t>
  </si>
  <si>
    <t>09.08.2021 17:11:38</t>
  </si>
  <si>
    <t>09.08.2021 17:11:43</t>
  </si>
  <si>
    <t>09.08.2021 17:11:44</t>
  </si>
  <si>
    <t>09.08.2021 17:11:46</t>
  </si>
  <si>
    <t>09.08.2021 17:12:59</t>
  </si>
  <si>
    <t>09.08.2021 17:13:00</t>
  </si>
  <si>
    <t>09.08.2021 17:13:02</t>
  </si>
  <si>
    <t>09.08.2021 17:13:03</t>
  </si>
  <si>
    <t>09.08.2021 17:13:09</t>
  </si>
  <si>
    <t>09.08.2021 17:13:11</t>
  </si>
  <si>
    <t>09.08.2021 17:13:12</t>
  </si>
  <si>
    <t>09.08.2021 17:13:36</t>
  </si>
  <si>
    <t>09.08.2021 17:13:38</t>
  </si>
  <si>
    <t>09.08.2021 17:13:39</t>
  </si>
  <si>
    <t>09.08.2021 17:13:40</t>
  </si>
  <si>
    <t>09.08.2021 17:13:41</t>
  </si>
  <si>
    <t>09.08.2021 17:13:43</t>
  </si>
  <si>
    <t>09.08.2021 17:14:38</t>
  </si>
  <si>
    <t>09.08.2021 17:14:39</t>
  </si>
  <si>
    <t>09.08.2021 17:14:41</t>
  </si>
  <si>
    <t>09.08.2021 17:16:33</t>
  </si>
  <si>
    <t>09.08.2021 17:16:34</t>
  </si>
  <si>
    <t>09.08.2021 17:16:36</t>
  </si>
  <si>
    <t>09.08.2021 17:16:38</t>
  </si>
  <si>
    <t>09.08.2021 17:16:39</t>
  </si>
  <si>
    <t>09.08.2021 17:16:40</t>
  </si>
  <si>
    <t>09.08.2021 17:16:42</t>
  </si>
  <si>
    <t>09.08.2021 17:18:14</t>
  </si>
  <si>
    <t>09.08.2021 17:18:15</t>
  </si>
  <si>
    <t>09.08.2021 17:18:16</t>
  </si>
  <si>
    <t>09.08.2021 17:18:18</t>
  </si>
  <si>
    <t>09.08.2021 17:18:48</t>
  </si>
  <si>
    <t>09.08.2021 17:18:49</t>
  </si>
  <si>
    <t>09.08.2021 17:18:51</t>
  </si>
  <si>
    <t>09.08.2021 17:18:52</t>
  </si>
  <si>
    <t>09.08.2021 17:18:53</t>
  </si>
  <si>
    <t>09.08.2021 17:19:28</t>
  </si>
  <si>
    <t>09.08.2021 17:19:34</t>
  </si>
  <si>
    <t>09.08.2021 17:19:35</t>
  </si>
  <si>
    <t>09.08.2021 17:19:37</t>
  </si>
  <si>
    <t>09.08.2021 17:19:38</t>
  </si>
  <si>
    <t>09.08.2021 17:19:42</t>
  </si>
  <si>
    <t>09.08.2021 17:19:44</t>
  </si>
  <si>
    <t>09.08.2021 17:19:45</t>
  </si>
  <si>
    <t>09.08.2021 17:19:48</t>
  </si>
  <si>
    <t>09.08.2021 17:20:00</t>
  </si>
  <si>
    <t>09.08.2021 17:20:01</t>
  </si>
  <si>
    <t>09.08.2021 17:20:03</t>
  </si>
  <si>
    <t>09.08.2021 17:20:04</t>
  </si>
  <si>
    <t>09.08.2021 17:20:05</t>
  </si>
  <si>
    <t>09.08.2021 17:21:14</t>
  </si>
  <si>
    <t>09.08.2021 17:21:15</t>
  </si>
  <si>
    <t>09.08.2021 17:21:17</t>
  </si>
  <si>
    <t>09.08.2021 17:21:18</t>
  </si>
  <si>
    <t>09.08.2021 17:21:20</t>
  </si>
  <si>
    <t>09.08.2021 17:21:46</t>
  </si>
  <si>
    <t>09.08.2021 17:21:48</t>
  </si>
  <si>
    <t>09.08.2021 17:21:49</t>
  </si>
  <si>
    <t>09.08.2021 17:21:51</t>
  </si>
  <si>
    <t>09.08.2021 17:22:03</t>
  </si>
  <si>
    <t>09.08.2021 17:22:04</t>
  </si>
  <si>
    <t>09.08.2021 17:22:06</t>
  </si>
  <si>
    <t>09.08.2021 17:22:07</t>
  </si>
  <si>
    <t>09.08.2021 17:22:09</t>
  </si>
  <si>
    <t>09.08.2021 17:22:10</t>
  </si>
  <si>
    <t>09.08.2021 17:22:31</t>
  </si>
  <si>
    <t>09.08.2021 17:22:33</t>
  </si>
  <si>
    <t>09.08.2021 17:22:34</t>
  </si>
  <si>
    <t>09.08.2021 17:22:36</t>
  </si>
  <si>
    <t>09.08.2021 17:22:37</t>
  </si>
  <si>
    <t>09.08.2021 17:22:58</t>
  </si>
  <si>
    <t>09.08.2021 17:23:00</t>
  </si>
  <si>
    <t>09.08.2021 17:23:01</t>
  </si>
  <si>
    <t>09.08.2021 17:23:03</t>
  </si>
  <si>
    <t>09.08.2021 17:23:04</t>
  </si>
  <si>
    <t>09.08.2021 17:23:06</t>
  </si>
  <si>
    <t>09.08.2021 17:23:55</t>
  </si>
  <si>
    <t>09.08.2021 17:23:57</t>
  </si>
  <si>
    <t>09.08.2021 17:23:58</t>
  </si>
  <si>
    <t>09.08.2021 17:23:59</t>
  </si>
  <si>
    <t>09.08.2021 17:24:00</t>
  </si>
  <si>
    <t>09.08.2021 17:24:02</t>
  </si>
  <si>
    <t>09.08.2021 17:24:07</t>
  </si>
  <si>
    <t>09.08.2021 17:24:09</t>
  </si>
  <si>
    <t>09.08.2021 17:24:10</t>
  </si>
  <si>
    <t>09.08.2021 17:24:11</t>
  </si>
  <si>
    <t>09.08.2021 17:27:38</t>
  </si>
  <si>
    <t>09.08.2021 17:27:40</t>
  </si>
  <si>
    <t>09.08.2021 17:27:41</t>
  </si>
  <si>
    <t>09.08.2021 17:27:43</t>
  </si>
  <si>
    <t>09.08.2021 17:27:44</t>
  </si>
  <si>
    <t>09.08.2021 17:28:04</t>
  </si>
  <si>
    <t>09.08.2021 17:28:05</t>
  </si>
  <si>
    <t>09.08.2021 17:28:07</t>
  </si>
  <si>
    <t>09.08.2021 17:28:08</t>
  </si>
  <si>
    <t>09.08.2021 17:28:10</t>
  </si>
  <si>
    <t>09.08.2021 17:29:53</t>
  </si>
  <si>
    <t>09.08.2021 17:29:55</t>
  </si>
  <si>
    <t>09.08.2021 17:31:23</t>
  </si>
  <si>
    <t>09.08.2021 17:31:25</t>
  </si>
  <si>
    <t>09.08.2021 17:31:26</t>
  </si>
  <si>
    <t>09.08.2021 17:32:31</t>
  </si>
  <si>
    <t>09.08.2021 17:32:32</t>
  </si>
  <si>
    <t>09.08.2021 17:32:33</t>
  </si>
  <si>
    <t>09.08.2021 17:32:35</t>
  </si>
  <si>
    <t>09.08.2021 17:32:36</t>
  </si>
  <si>
    <t>09.08.2021 17:32:55</t>
  </si>
  <si>
    <t>09.08.2021 17:32:57</t>
  </si>
  <si>
    <t>09.08.2021 17:32:58</t>
  </si>
  <si>
    <t>09.08.2021 17:32:59</t>
  </si>
  <si>
    <t>09.08.2021 17:33:23</t>
  </si>
  <si>
    <t>09.08.2021 17:33:24</t>
  </si>
  <si>
    <t>09.08.2021 17:33:26</t>
  </si>
  <si>
    <t>09.08.2021 17:33:27</t>
  </si>
  <si>
    <t>09.08.2021 17:33:45</t>
  </si>
  <si>
    <t>09.08.2021 17:33:47</t>
  </si>
  <si>
    <t>09.08.2021 17:33:50</t>
  </si>
  <si>
    <t>09.08.2021 17:33:51</t>
  </si>
  <si>
    <t>09.08.2021 17:33:53</t>
  </si>
  <si>
    <t>09.08.2021 17:33:54</t>
  </si>
  <si>
    <t>09.08.2021 17:33:56</t>
  </si>
  <si>
    <t>09.08.2021 17:33:58</t>
  </si>
  <si>
    <t>09.08.2021 17:34:00</t>
  </si>
  <si>
    <t>09.08.2021 17:34:03</t>
  </si>
  <si>
    <t>09.08.2021 17:34:05</t>
  </si>
  <si>
    <t>09.08.2021 17:36:08</t>
  </si>
  <si>
    <t>09.08.2021 17:36:09</t>
  </si>
  <si>
    <t>09.08.2021 17:36:11</t>
  </si>
  <si>
    <t>09.08.2021 17:41:24</t>
  </si>
  <si>
    <t>09.08.2021 17:41:26</t>
  </si>
  <si>
    <t>09.08.2021 17:41:27</t>
  </si>
  <si>
    <t>09.08.2021 17:41:29</t>
  </si>
  <si>
    <t>09.08.2021 17:42:18</t>
  </si>
  <si>
    <t>09.08.2021 17:42:20</t>
  </si>
  <si>
    <t>09.08.2021 17:42:21</t>
  </si>
  <si>
    <t>09.08.2021 17:42:23</t>
  </si>
  <si>
    <t>09.08.2021 17:44:15</t>
  </si>
  <si>
    <t>09.08.2021 17:44:17</t>
  </si>
  <si>
    <t>09.08.2021 17:44:18</t>
  </si>
  <si>
    <t>09.08.2021 17:44:21</t>
  </si>
  <si>
    <t>09.08.2021 17:44:22</t>
  </si>
  <si>
    <t>09.08.2021 17:44:24</t>
  </si>
  <si>
    <t>09.08.2021 17:45:00</t>
  </si>
  <si>
    <t>09.08.2021 17:45:01</t>
  </si>
  <si>
    <t>09.08.2021 17:45:02</t>
  </si>
  <si>
    <t>09.08.2021 17:45:04</t>
  </si>
  <si>
    <t>09.08.2021 17:45:05</t>
  </si>
  <si>
    <t>09.08.2021 17:45:06</t>
  </si>
  <si>
    <t>09.08.2021 17:45:55</t>
  </si>
  <si>
    <t>09.08.2021 17:47:42</t>
  </si>
  <si>
    <t>09.08.2021 17:47:43</t>
  </si>
  <si>
    <t>09.08.2021 17:47:46</t>
  </si>
  <si>
    <t>09.08.2021 17:49:04</t>
  </si>
  <si>
    <t>09.08.2021 17:49:06</t>
  </si>
  <si>
    <t>09.08.2021 17:49:07</t>
  </si>
  <si>
    <t>09.08.2021 17:49:09</t>
  </si>
  <si>
    <t>09.08.2021 17:49:10</t>
  </si>
  <si>
    <t>09.08.2021 17:49:55</t>
  </si>
  <si>
    <t>09.08.2021 17:49:57</t>
  </si>
  <si>
    <t>09.08.2021 17:49:58</t>
  </si>
  <si>
    <t>09.08.2021 17:49:59</t>
  </si>
  <si>
    <t>09.08.2021 17:50:01</t>
  </si>
  <si>
    <t>09.08.2021 17:51:24</t>
  </si>
  <si>
    <t>09.08.2021 17:51:26</t>
  </si>
  <si>
    <t>09.08.2021 17:51:27</t>
  </si>
  <si>
    <t>09.08.2021 17:51:28</t>
  </si>
  <si>
    <t>09.08.2021 17:51:29</t>
  </si>
  <si>
    <t>09.08.2021 17:51:31</t>
  </si>
  <si>
    <t>09.08.2021 17:51:32</t>
  </si>
  <si>
    <t>09.08.2021 17:51:33</t>
  </si>
  <si>
    <t>09.08.2021 17:51:36</t>
  </si>
  <si>
    <t>09.08.2021 17:51:37</t>
  </si>
  <si>
    <t>09.08.2021 17:51:39</t>
  </si>
  <si>
    <t>09.08.2021 17:51:40</t>
  </si>
  <si>
    <t>09.08.2021 17:51:57</t>
  </si>
  <si>
    <t>09.08.2021 17:51:59</t>
  </si>
  <si>
    <t>09.08.2021 17:52:00</t>
  </si>
  <si>
    <t>09.08.2021 17:52:01</t>
  </si>
  <si>
    <t>09.08.2021 17:52:03</t>
  </si>
  <si>
    <t>09.08.2021 17:52:23</t>
  </si>
  <si>
    <t>09.08.2021 17:52:24</t>
  </si>
  <si>
    <t>09.08.2021 17:52:26</t>
  </si>
  <si>
    <t>09.08.2021 17:52:27</t>
  </si>
  <si>
    <t>09.08.2021 17:52:30</t>
  </si>
  <si>
    <t>09.08.2021 17:52:33</t>
  </si>
  <si>
    <t>09.08.2021 17:52:35</t>
  </si>
  <si>
    <t>09.08.2021 17:52:36</t>
  </si>
  <si>
    <t>09.08.2021 17:52:38</t>
  </si>
  <si>
    <t>09.08.2021 17:53:07</t>
  </si>
  <si>
    <t>09.08.2021 17:53:09</t>
  </si>
  <si>
    <t>09.08.2021 17:53:10</t>
  </si>
  <si>
    <t>09.08.2021 17:53:11</t>
  </si>
  <si>
    <t>09.08.2021 17:57:32</t>
  </si>
  <si>
    <t>09.08.2021 17:57:34</t>
  </si>
  <si>
    <t>09.08.2021 17:57:35</t>
  </si>
  <si>
    <t>09.08.2021 17:57:37</t>
  </si>
  <si>
    <t>09.08.2021 17:57:38</t>
  </si>
  <si>
    <t>09.08.2021 17:57:40</t>
  </si>
  <si>
    <t>09.08.2021 17:59:23</t>
  </si>
  <si>
    <t>09.08.2021 17:59:25</t>
  </si>
  <si>
    <t>09.08.2021 17:59:26</t>
  </si>
  <si>
    <t>09.08.2021 17:59:27</t>
  </si>
  <si>
    <t>09.08.2021 17:59:28</t>
  </si>
  <si>
    <t>09.08.2021 17:59:45</t>
  </si>
  <si>
    <t>09.08.2021 17:59:46</t>
  </si>
  <si>
    <t>09.08.2021 17:59:48</t>
  </si>
  <si>
    <t>09.08.2021 17:59:49</t>
  </si>
  <si>
    <t>09.08.2021 17:59:51</t>
  </si>
  <si>
    <t>09.08.2021 17:59:52</t>
  </si>
  <si>
    <t>09.08.2021 17:59:54</t>
  </si>
  <si>
    <t>09.08.2021 18:01:40</t>
  </si>
  <si>
    <t>09.08.2021 18:01:41</t>
  </si>
  <si>
    <t>09.08.2021 18:01:43</t>
  </si>
  <si>
    <t>09.08.2021 18:01:44</t>
  </si>
  <si>
    <t>09.08.2021 18:01:46</t>
  </si>
  <si>
    <t>09.08.2021 18:01:47</t>
  </si>
  <si>
    <t>09.08.2021 18:03:08</t>
  </si>
  <si>
    <t>09.08.2021 18:03:10</t>
  </si>
  <si>
    <t>09.08.2021 18:03:11</t>
  </si>
  <si>
    <t>09.08.2021 18:03:13</t>
  </si>
  <si>
    <t>09.08.2021 18:03:14</t>
  </si>
  <si>
    <t>09.08.2021 18:04:55</t>
  </si>
  <si>
    <t>09.08.2021 18:04:56</t>
  </si>
  <si>
    <t>09.08.2021 18:04:57</t>
  </si>
  <si>
    <t>09.08.2021 18:04:59</t>
  </si>
  <si>
    <t>09.08.2021 18:05:00</t>
  </si>
  <si>
    <t>09.08.2021 18:05:03</t>
  </si>
  <si>
    <t>09.08.2021 18:05:04</t>
  </si>
  <si>
    <t>09.08.2021 18:05:06</t>
  </si>
  <si>
    <t>09.08.2021 18:05:07</t>
  </si>
  <si>
    <t>09.08.2021 18:05:09</t>
  </si>
  <si>
    <t>09.08.2021 18:05:10</t>
  </si>
  <si>
    <t>09.08.2021 18:06:40</t>
  </si>
  <si>
    <t>09.08.2021 18:09:36</t>
  </si>
  <si>
    <t>09.08.2021 18:09:37</t>
  </si>
  <si>
    <t>09.08.2021 18:09:39</t>
  </si>
  <si>
    <t>09.08.2021 18:09:40</t>
  </si>
  <si>
    <t>09.08.2021 18:09:42</t>
  </si>
  <si>
    <t>09.08.2021 18:09:43</t>
  </si>
  <si>
    <t>09.08.2021 18:11:07</t>
  </si>
  <si>
    <t>09.08.2021 18:11:09</t>
  </si>
  <si>
    <t>09.08.2021 18:11:10</t>
  </si>
  <si>
    <t>09.08.2021 18:11:18</t>
  </si>
  <si>
    <t>09.08.2021 18:11:19</t>
  </si>
  <si>
    <t>09.08.2021 18:12:42</t>
  </si>
  <si>
    <t>09.08.2021 18:12:43</t>
  </si>
  <si>
    <t>09.08.2021 18:12:45</t>
  </si>
  <si>
    <t>09.08.2021 18:12:46</t>
  </si>
  <si>
    <t>09.08.2021 18:19:07</t>
  </si>
  <si>
    <t>09.08.2021 18:19:10</t>
  </si>
  <si>
    <t>09.08.2021 18:19:12</t>
  </si>
  <si>
    <t>09.08.2021 18:21:25</t>
  </si>
  <si>
    <t>09.08.2021 18:21:27</t>
  </si>
  <si>
    <t>09.08.2021 18:21:28</t>
  </si>
  <si>
    <t>09.08.2021 18:21:30</t>
  </si>
  <si>
    <t>09.08.2021 18:21:31</t>
  </si>
  <si>
    <t>09.08.2021 18:21:42</t>
  </si>
  <si>
    <t>09.08.2021 18:21:45</t>
  </si>
  <si>
    <t>09.08.2021 18:21:46</t>
  </si>
  <si>
    <t>09.08.2021 18:22:07</t>
  </si>
  <si>
    <t>09.08.2021 18:22:09</t>
  </si>
  <si>
    <t>09.08.2021 18:22:10</t>
  </si>
  <si>
    <t>09.08.2021 18:22:11</t>
  </si>
  <si>
    <t>09.08.2021 18:22:13</t>
  </si>
  <si>
    <t>09.08.2021 18:22:14</t>
  </si>
  <si>
    <t>09.08.2021 18:22:15</t>
  </si>
  <si>
    <t>09.08.2021 18:22:58</t>
  </si>
  <si>
    <t>09.08.2021 18:23:00</t>
  </si>
  <si>
    <t>09.08.2021 18:23:01</t>
  </si>
  <si>
    <t>09.08.2021 18:23:36</t>
  </si>
  <si>
    <t>09.08.2021 18:24:33</t>
  </si>
  <si>
    <t>09.08.2021 18:24:34</t>
  </si>
  <si>
    <t>09.08.2021 18:24:36</t>
  </si>
  <si>
    <t>09.08.2021 18:24:37</t>
  </si>
  <si>
    <t>09.08.2021 18:24:39</t>
  </si>
  <si>
    <t>09.08.2021 18:26:31</t>
  </si>
  <si>
    <t>09.08.2021 18:26:33</t>
  </si>
  <si>
    <t>09.08.2021 18:26:34</t>
  </si>
  <si>
    <t>09.08.2021 18:26:35</t>
  </si>
  <si>
    <t>09.08.2021 18:27:12</t>
  </si>
  <si>
    <t>09.08.2021 18:27:14</t>
  </si>
  <si>
    <t>09.08.2021 18:27:15</t>
  </si>
  <si>
    <t>09.08.2021 18:27:57</t>
  </si>
  <si>
    <t>09.08.2021 18:27:59</t>
  </si>
  <si>
    <t>09.08.2021 18:28:00</t>
  </si>
  <si>
    <t>09.08.2021 18:28:02</t>
  </si>
  <si>
    <t>09.08.2021 18:28:49</t>
  </si>
  <si>
    <t>09.08.2021 18:28:50</t>
  </si>
  <si>
    <t>09.08.2021 18:28:52</t>
  </si>
  <si>
    <t>09.08.2021 18:28:53</t>
  </si>
  <si>
    <t>09.08.2021 18:29:28</t>
  </si>
  <si>
    <t>09.08.2021 18:29:29</t>
  </si>
  <si>
    <t>09.08.2021 18:29:31</t>
  </si>
  <si>
    <t>09.08.2021 18:29:54</t>
  </si>
  <si>
    <t>09.08.2021 18:29:56</t>
  </si>
  <si>
    <t>09.08.2021 18:33:08</t>
  </si>
  <si>
    <t>09.08.2021 18:33:09</t>
  </si>
  <si>
    <t>09.08.2021 18:33:11</t>
  </si>
  <si>
    <t>09.08.2021 18:33:12</t>
  </si>
  <si>
    <t>09.08.2021 18:33:45</t>
  </si>
  <si>
    <t>09.08.2021 18:33:47</t>
  </si>
  <si>
    <t>09.08.2021 18:33:48</t>
  </si>
  <si>
    <t>09.08.2021 18:33:50</t>
  </si>
  <si>
    <t>09.08.2021 18:34:16</t>
  </si>
  <si>
    <t>09.08.2021 18:34:17</t>
  </si>
  <si>
    <t>09.08.2021 18:35:41</t>
  </si>
  <si>
    <t>09.08.2021 18:35:42</t>
  </si>
  <si>
    <t>09.08.2021 18:35:44</t>
  </si>
  <si>
    <t>09.08.2021 18:39:54</t>
  </si>
  <si>
    <t>09.08.2021 18:39:55</t>
  </si>
  <si>
    <t>09.08.2021 18:39:57</t>
  </si>
  <si>
    <t>09.08.2021 18:39:58</t>
  </si>
  <si>
    <t>09.08.2021 18:40:00</t>
  </si>
  <si>
    <t>09.08.2021 18:40:01</t>
  </si>
  <si>
    <t>09.08.2021 18:40:59</t>
  </si>
  <si>
    <t>09.08.2021 18:41:03</t>
  </si>
  <si>
    <t>09.08.2021 18:41:06</t>
  </si>
  <si>
    <t>09.08.2021 18:44:29</t>
  </si>
  <si>
    <t>09.08.2021 18:46:31</t>
  </si>
  <si>
    <t>09.08.2021 18:46:33</t>
  </si>
  <si>
    <t>09.08.2021 18:46:34</t>
  </si>
  <si>
    <t>09.08.2021 18:46:35</t>
  </si>
  <si>
    <t>09.08.2021 18:46:37</t>
  </si>
  <si>
    <t>09.08.2021 18:46:41</t>
  </si>
  <si>
    <t>09.08.2021 18:46:42</t>
  </si>
  <si>
    <t>09.08.2021 18:46:44</t>
  </si>
  <si>
    <t>09.08.2021 18:46:45</t>
  </si>
  <si>
    <t>09.08.2021 18:47:41</t>
  </si>
  <si>
    <t>09.08.2021 18:47:42</t>
  </si>
  <si>
    <t>09.08.2021 18:47:44</t>
  </si>
  <si>
    <t>09.08.2021 18:48:20</t>
  </si>
  <si>
    <t>09.08.2021 18:49:44</t>
  </si>
  <si>
    <t>09.08.2021 18:49:45</t>
  </si>
  <si>
    <t>09.08.2021 18:49:47</t>
  </si>
  <si>
    <t>09.08.2021 18:49:48</t>
  </si>
  <si>
    <t>09.08.2021 18:51:23</t>
  </si>
  <si>
    <t>09.08.2021 18:51:24</t>
  </si>
  <si>
    <t>09.08.2021 18:51:25</t>
  </si>
  <si>
    <t>09.08.2021 18:51:27</t>
  </si>
  <si>
    <t>09.08.2021 18:51:28</t>
  </si>
  <si>
    <t>09.08.2021 18:52:43</t>
  </si>
  <si>
    <t>09.08.2021 18:55:08</t>
  </si>
  <si>
    <t>09.08.2021 18:55:10</t>
  </si>
  <si>
    <t>09.08.2021 18:55:11</t>
  </si>
  <si>
    <t>09.08.2021 18:55:12</t>
  </si>
  <si>
    <t>09.08.2021 18:55:18</t>
  </si>
  <si>
    <t>09.08.2021 18:55:19</t>
  </si>
  <si>
    <t>09.08.2021 18:55:21</t>
  </si>
  <si>
    <t>09.08.2021 18:55:22</t>
  </si>
  <si>
    <t>09.08.2021 18:55:23</t>
  </si>
  <si>
    <t>09.08.2021 18:56:03</t>
  </si>
  <si>
    <t>09.08.2021 18:56:05</t>
  </si>
  <si>
    <t>09.08.2021 18:56:06</t>
  </si>
  <si>
    <t>09.08.2021 18:56:07</t>
  </si>
  <si>
    <t>09.08.2021 18:56:09</t>
  </si>
  <si>
    <t>09.08.2021 18:56:54</t>
  </si>
  <si>
    <t>09.08.2021 18:56:55</t>
  </si>
  <si>
    <t>09.08.2021 18:56:56</t>
  </si>
  <si>
    <t>09.08.2021 18:56:57</t>
  </si>
  <si>
    <t>09.08.2021 18:56:59</t>
  </si>
  <si>
    <t>09.08.2021 18:58:22</t>
  </si>
  <si>
    <t>09.08.2021 18:58:24</t>
  </si>
  <si>
    <t>09.08.2021 18:58:25</t>
  </si>
  <si>
    <t>09.08.2021 18:58:27</t>
  </si>
  <si>
    <t>09.08.2021 18:59:23</t>
  </si>
  <si>
    <t>09.08.2021 18:59:25</t>
  </si>
  <si>
    <t>09.08.2021 18:59:26</t>
  </si>
  <si>
    <t>09.08.2021 18:59:28</t>
  </si>
  <si>
    <t>09.08.2021 18:59:29</t>
  </si>
  <si>
    <t>09.08.2021 18:59:31</t>
  </si>
  <si>
    <t>09.08.2021 18:59:32</t>
  </si>
  <si>
    <t>09.08.2021 19:00:08</t>
  </si>
  <si>
    <t>09.08.2021 19:00:13</t>
  </si>
  <si>
    <t>09.08.2021 19:00:14</t>
  </si>
  <si>
    <t>09.08.2021 19:00:16</t>
  </si>
  <si>
    <t>09.08.2021 19:00:17</t>
  </si>
  <si>
    <t>09.08.2021 19:00:43</t>
  </si>
  <si>
    <t>09.08.2021 19:00:44</t>
  </si>
  <si>
    <t>09.08.2021 19:00:46</t>
  </si>
  <si>
    <t>09.08.2021 19:00:53</t>
  </si>
  <si>
    <t>09.08.2021 19:00:55</t>
  </si>
  <si>
    <t>09.08.2021 19:00:56</t>
  </si>
  <si>
    <t>09.08.2021 19:00:58</t>
  </si>
  <si>
    <t>09.08.2021 19:00:59</t>
  </si>
  <si>
    <t>09.08.2021 19:01:20</t>
  </si>
  <si>
    <t>09.08.2021 19:01:22</t>
  </si>
  <si>
    <t>09.08.2021 19:01:23</t>
  </si>
  <si>
    <t>09.08.2021 19:01:24</t>
  </si>
  <si>
    <t>09.08.2021 19:01:25</t>
  </si>
  <si>
    <t>09.08.2021 19:01:26</t>
  </si>
  <si>
    <t>09.08.2021 19:01:28</t>
  </si>
  <si>
    <t>09.08.2021 19:01:29</t>
  </si>
  <si>
    <t>09.08.2021 19:01:30</t>
  </si>
  <si>
    <t>09.08.2021 19:01:35</t>
  </si>
  <si>
    <t>09.08.2021 19:01:38</t>
  </si>
  <si>
    <t>09.08.2021 19:01:41</t>
  </si>
  <si>
    <t>09.08.2021 19:01:42</t>
  </si>
  <si>
    <t>09.08.2021 19:01:44</t>
  </si>
  <si>
    <t>09.08.2021 19:01:45</t>
  </si>
  <si>
    <t>09.08.2021 19:01:47</t>
  </si>
  <si>
    <t>09.08.2021 19:01:52</t>
  </si>
  <si>
    <t>09.08.2021 19:01:54</t>
  </si>
  <si>
    <t>09.08.2021 19:01:55</t>
  </si>
  <si>
    <t>09.08.2021 19:01:57</t>
  </si>
  <si>
    <t>09.08.2021 19:01:58</t>
  </si>
  <si>
    <t>09.08.2021 19:02:00</t>
  </si>
  <si>
    <t>09.08.2021 19:02:01</t>
  </si>
  <si>
    <t>09.08.2021 19:02:03</t>
  </si>
  <si>
    <t>09.08.2021 19:02:04</t>
  </si>
  <si>
    <t>09.08.2021 19:02:06</t>
  </si>
  <si>
    <t>09.08.2021 19:02:07</t>
  </si>
  <si>
    <t>09.08.2021 19:02:41</t>
  </si>
  <si>
    <t>09.08.2021 19:02:43</t>
  </si>
  <si>
    <t>09.08.2021 19:02:44</t>
  </si>
  <si>
    <t>09.08.2021 19:02:46</t>
  </si>
  <si>
    <t>09.08.2021 19:03:07</t>
  </si>
  <si>
    <t>09.08.2021 19:03:11</t>
  </si>
  <si>
    <t>09.08.2021 19:03:13</t>
  </si>
  <si>
    <t>09.08.2021 19:03:14</t>
  </si>
  <si>
    <t>09.08.2021 19:03:16</t>
  </si>
  <si>
    <t>09.08.2021 19:04:26</t>
  </si>
  <si>
    <t>09.08.2021 19:04:28</t>
  </si>
  <si>
    <t>09.08.2021 19:04:29</t>
  </si>
  <si>
    <t>09.08.2021 19:04:30</t>
  </si>
  <si>
    <t>09.08.2021 19:04:35</t>
  </si>
  <si>
    <t>09.08.2021 19:04:36</t>
  </si>
  <si>
    <t>09.08.2021 19:05:24</t>
  </si>
  <si>
    <t>09.08.2021 19:05:56</t>
  </si>
  <si>
    <t>09.08.2021 19:05:58</t>
  </si>
  <si>
    <t>09.08.2021 19:05:59</t>
  </si>
  <si>
    <t>09.08.2021 19:06:01</t>
  </si>
  <si>
    <t>09.08.2021 19:06:02</t>
  </si>
  <si>
    <t>09.08.2021 19:07:42</t>
  </si>
  <si>
    <t>09.08.2021 19:07:44</t>
  </si>
  <si>
    <t>09.08.2021 19:07:45</t>
  </si>
  <si>
    <t>09.08.2021 19:07:46</t>
  </si>
  <si>
    <t>09.08.2021 19:07:49</t>
  </si>
  <si>
    <t>09.08.2021 19:09:31</t>
  </si>
  <si>
    <t>09.08.2021 19:09:32</t>
  </si>
  <si>
    <t>09.08.2021 19:09:33</t>
  </si>
  <si>
    <t>09.08.2021 19:09:35</t>
  </si>
  <si>
    <t>09.08.2021 19:09:44</t>
  </si>
  <si>
    <t>09.08.2021 19:09:45</t>
  </si>
  <si>
    <t>09.08.2021 19:12:39</t>
  </si>
  <si>
    <t>09.08.2021 19:12:40</t>
  </si>
  <si>
    <t>09.08.2021 19:12:42</t>
  </si>
  <si>
    <t>09.08.2021 19:12:43</t>
  </si>
  <si>
    <t>09.08.2021 19:13:09</t>
  </si>
  <si>
    <t>09.08.2021 19:13:11</t>
  </si>
  <si>
    <t>09.08.2021 19:13:12</t>
  </si>
  <si>
    <t>09.08.2021 19:13:13</t>
  </si>
  <si>
    <t>09.08.2021 19:15:53</t>
  </si>
  <si>
    <t>09.08.2021 19:15:55</t>
  </si>
  <si>
    <t>09.08.2021 19:15:56</t>
  </si>
  <si>
    <t>09.08.2021 19:16:01</t>
  </si>
  <si>
    <t>09.08.2021 19:17:18</t>
  </si>
  <si>
    <t>09.08.2021 19:17:20</t>
  </si>
  <si>
    <t>09.08.2021 19:17:21</t>
  </si>
  <si>
    <t>09.08.2021 19:17:23</t>
  </si>
  <si>
    <t>09.08.2021 19:17:24</t>
  </si>
  <si>
    <t>09.08.2021 19:17:26</t>
  </si>
  <si>
    <t>09.08.2021 19:17:27</t>
  </si>
  <si>
    <t>09.08.2021 19:17:29</t>
  </si>
  <si>
    <t>09.08.2021 19:17:30</t>
  </si>
  <si>
    <t>09.08.2021 19:21:33</t>
  </si>
  <si>
    <t>09.08.2021 19:21:35</t>
  </si>
  <si>
    <t>09.08.2021 19:21:38</t>
  </si>
  <si>
    <t>09.08.2021 19:21:39</t>
  </si>
  <si>
    <t>09.08.2021 19:26:12</t>
  </si>
  <si>
    <t>09.08.2021 19:26:14</t>
  </si>
  <si>
    <t>09.08.2021 19:26:15</t>
  </si>
  <si>
    <t>09.08.2021 19:26:16</t>
  </si>
  <si>
    <t>09.08.2021 19:26:18</t>
  </si>
  <si>
    <t>09.08.2021 19:28:13</t>
  </si>
  <si>
    <t>09.08.2021 19:28:14</t>
  </si>
  <si>
    <t>09.08.2021 19:28:16</t>
  </si>
  <si>
    <t>09.08.2021 19:28:38</t>
  </si>
  <si>
    <t>09.08.2021 19:33:28</t>
  </si>
  <si>
    <t>09.08.2021 19:33:29</t>
  </si>
  <si>
    <t>09.08.2021 19:33:31</t>
  </si>
  <si>
    <t>09.08.2021 19:33:32</t>
  </si>
  <si>
    <t>09.08.2021 19:33:43</t>
  </si>
  <si>
    <t>09.08.2021 19:33:44</t>
  </si>
  <si>
    <t>09.08.2021 19:33:46</t>
  </si>
  <si>
    <t>09.08.2021 19:33:47</t>
  </si>
  <si>
    <t>09.08.2021 19:33:49</t>
  </si>
  <si>
    <t>09.08.2021 19:36:07</t>
  </si>
  <si>
    <t>09.08.2021 19:36:08</t>
  </si>
  <si>
    <t>09.08.2021 19:36:10</t>
  </si>
  <si>
    <t>09.08.2021 19:36:11</t>
  </si>
  <si>
    <t>09.08.2021 19:36:12</t>
  </si>
  <si>
    <t>09.08.2021 19:36:14</t>
  </si>
  <si>
    <t>09.08.2021 19:36:15</t>
  </si>
  <si>
    <t>09.08.2021 19:36:33</t>
  </si>
  <si>
    <t>09.08.2021 19:36:35</t>
  </si>
  <si>
    <t>09.08.2021 19:36:36</t>
  </si>
  <si>
    <t>09.08.2021 19:36:37</t>
  </si>
  <si>
    <t>09.08.2021 19:36:47</t>
  </si>
  <si>
    <t>09.08.2021 19:36:48</t>
  </si>
  <si>
    <t>09.08.2021 19:36:50</t>
  </si>
  <si>
    <t>09.08.2021 19:36:51</t>
  </si>
  <si>
    <t>09.08.2021 19:36:53</t>
  </si>
  <si>
    <t>09.08.2021 19:36:54</t>
  </si>
  <si>
    <t>09.08.2021 19:37:20</t>
  </si>
  <si>
    <t>09.08.2021 19:37:21</t>
  </si>
  <si>
    <t>09.08.2021 19:37:22</t>
  </si>
  <si>
    <t>09.08.2021 19:37:24</t>
  </si>
  <si>
    <t>09.08.2021 19:37:25</t>
  </si>
  <si>
    <t>09.08.2021 19:37:27</t>
  </si>
  <si>
    <t>09.08.2021 19:39:14</t>
  </si>
  <si>
    <t>09.08.2021 19:39:16</t>
  </si>
  <si>
    <t>09.08.2021 19:39:17</t>
  </si>
  <si>
    <t>09.08.2021 19:41:23</t>
  </si>
  <si>
    <t>09.08.2021 19:41:25</t>
  </si>
  <si>
    <t>09.08.2021 19:41:26</t>
  </si>
  <si>
    <t>09.08.2021 19:41:28</t>
  </si>
  <si>
    <t>09.08.2021 19:42:28</t>
  </si>
  <si>
    <t>09.08.2021 19:42:29</t>
  </si>
  <si>
    <t>09.08.2021 19:42:31</t>
  </si>
  <si>
    <t>09.08.2021 19:42:32</t>
  </si>
  <si>
    <t>09.08.2021 19:43:05</t>
  </si>
  <si>
    <t>09.08.2021 19:43:07</t>
  </si>
  <si>
    <t>09.08.2021 19:43:08</t>
  </si>
  <si>
    <t>09.08.2021 19:43:10</t>
  </si>
  <si>
    <t>09.08.2021 19:43:11</t>
  </si>
  <si>
    <t>09.08.2021 19:48:17</t>
  </si>
  <si>
    <t>09.08.2021 19:48:19</t>
  </si>
  <si>
    <t>09.08.2021 19:48:20</t>
  </si>
  <si>
    <t>09.08.2021 19:48:21</t>
  </si>
  <si>
    <t>09.08.2021 19:48:23</t>
  </si>
  <si>
    <t>09.08.2021 19:48:24</t>
  </si>
  <si>
    <t>09.08.2021 19:48:38</t>
  </si>
  <si>
    <t>09.08.2021 19:48:40</t>
  </si>
  <si>
    <t>09.08.2021 19:48:41</t>
  </si>
  <si>
    <t>09.08.2021 19:48:42</t>
  </si>
  <si>
    <t>09.08.2021 19:48:44</t>
  </si>
  <si>
    <t>09.08.2021 19:48:47</t>
  </si>
  <si>
    <t>09.08.2021 19:52:09</t>
  </si>
  <si>
    <t>09.08.2021 19:52:11</t>
  </si>
  <si>
    <t>09.08.2021 19:52:12</t>
  </si>
  <si>
    <t>09.08.2021 19:52:14</t>
  </si>
  <si>
    <t>09.08.2021 19:53:11</t>
  </si>
  <si>
    <t>09.08.2021 19:53:12</t>
  </si>
  <si>
    <t>09.08.2021 19:53:14</t>
  </si>
  <si>
    <t>09.08.2021 19:53:15</t>
  </si>
  <si>
    <t>09.08.2021 19:53:17</t>
  </si>
  <si>
    <t>09.08.2021 19:53:18</t>
  </si>
  <si>
    <t>09.08.2021 19:53:27</t>
  </si>
  <si>
    <t>09.08.2021 19:53:29</t>
  </si>
  <si>
    <t>09.08.2021 19:53:30</t>
  </si>
  <si>
    <t>09.08.2021 19:53:31</t>
  </si>
  <si>
    <t>09.08.2021 19:53:33</t>
  </si>
  <si>
    <t>09.08.2021 19:55:09</t>
  </si>
  <si>
    <t>09.08.2021 19:55:10</t>
  </si>
  <si>
    <t>09.08.2021 19:55:12</t>
  </si>
  <si>
    <t>09.08.2021 19:55:13</t>
  </si>
  <si>
    <t>09.08.2021 19:55:40</t>
  </si>
  <si>
    <t>09.08.2021 19:55:42</t>
  </si>
  <si>
    <t>09.08.2021 19:58:21</t>
  </si>
  <si>
    <t>09.08.2021 19:58:22</t>
  </si>
  <si>
    <t>09.08.2021 19:58:24</t>
  </si>
  <si>
    <t>09.08.2021 20:04:10</t>
  </si>
  <si>
    <t>09.08.2021 20:04:12</t>
  </si>
  <si>
    <t>09.08.2021 20:04:13</t>
  </si>
  <si>
    <t>09.08.2021 20:04:15</t>
  </si>
  <si>
    <t>09.08.2021 20:04:17</t>
  </si>
  <si>
    <t>09.08.2021 20:05:23</t>
  </si>
  <si>
    <t>09.08.2021 20:05:25</t>
  </si>
  <si>
    <t>09.08.2021 20:09:00</t>
  </si>
  <si>
    <t>09.08.2021 20:09:01</t>
  </si>
  <si>
    <t>09.08.2021 20:09:03</t>
  </si>
  <si>
    <t>09.08.2021 20:09:04</t>
  </si>
  <si>
    <t>09.08.2021 20:13:09</t>
  </si>
  <si>
    <t>09.08.2021 20:13:10</t>
  </si>
  <si>
    <t>09.08.2021 20:13:12</t>
  </si>
  <si>
    <t>09.08.2021 20:13:13</t>
  </si>
  <si>
    <t>09.08.2021 20:13:15</t>
  </si>
  <si>
    <t>09.08.2021 20:13:16</t>
  </si>
  <si>
    <t>09.08.2021 20:13:18</t>
  </si>
  <si>
    <t>09.08.2021 20:13:20</t>
  </si>
  <si>
    <t>09.08.2021 20:13:21</t>
  </si>
  <si>
    <t>09.08.2021 20:14:22</t>
  </si>
  <si>
    <t>09.08.2021 20:14:24</t>
  </si>
  <si>
    <t>09.08.2021 20:14:25</t>
  </si>
  <si>
    <t>09.08.2021 20:14:27</t>
  </si>
  <si>
    <t>09.08.2021 20:16:09</t>
  </si>
  <si>
    <t>09.08.2021 20:16:10</t>
  </si>
  <si>
    <t>09.08.2021 20:16:12</t>
  </si>
  <si>
    <t>09.08.2021 20:16:13</t>
  </si>
  <si>
    <t>09.08.2021 20:16:16</t>
  </si>
  <si>
    <t>09.08.2021 20:16:18</t>
  </si>
  <si>
    <t>09.08.2021 20:16:19</t>
  </si>
  <si>
    <t>09.08.2021 20:16:21</t>
  </si>
  <si>
    <t>09.08.2021 20:20:33</t>
  </si>
  <si>
    <t>09.08.2021 20:20:34</t>
  </si>
  <si>
    <t>09.08.2021 20:20:36</t>
  </si>
  <si>
    <t>09.08.2021 20:20:38</t>
  </si>
  <si>
    <t>09.08.2021 20:20:39</t>
  </si>
  <si>
    <t>09.08.2021 20:23:04</t>
  </si>
  <si>
    <t>09.08.2021 20:23:06</t>
  </si>
  <si>
    <t>09.08.2021 20:23:07</t>
  </si>
  <si>
    <t>09.08.2021 20:23:09</t>
  </si>
  <si>
    <t>09.08.2021 20:24:02</t>
  </si>
  <si>
    <t>09.08.2021 20:24:03</t>
  </si>
  <si>
    <t>09.08.2021 20:24:04</t>
  </si>
  <si>
    <t>09.08.2021 20:24:06</t>
  </si>
  <si>
    <t>09.08.2021 20:27:52</t>
  </si>
  <si>
    <t>09.08.2021 20:27:54</t>
  </si>
  <si>
    <t>09.08.2021 20:27:55</t>
  </si>
  <si>
    <t>09.08.2021 20:27:57</t>
  </si>
  <si>
    <t>09.08.2021 20:27:58</t>
  </si>
  <si>
    <t>09.08.2021 20:29:08</t>
  </si>
  <si>
    <t>09.08.2021 20:29:09</t>
  </si>
  <si>
    <t>09.08.2021 20:29:11</t>
  </si>
  <si>
    <t>09.08.2021 20:29:12</t>
  </si>
  <si>
    <t>09.08.2021 20:29:14</t>
  </si>
  <si>
    <t>09.08.2021 20:37:59</t>
  </si>
  <si>
    <t>09.08.2021 20:38:00</t>
  </si>
  <si>
    <t>09.08.2021 20:38:01</t>
  </si>
  <si>
    <t>09.08.2021 20:38:03</t>
  </si>
  <si>
    <t>09.08.2021 20:39:23</t>
  </si>
  <si>
    <t>09.08.2021 20:39:24</t>
  </si>
  <si>
    <t>09.08.2021 20:39:26</t>
  </si>
  <si>
    <t>09.08.2021 20:39:27</t>
  </si>
  <si>
    <t>09.08.2021 20:39:29</t>
  </si>
  <si>
    <t>09.08.2021 20:39:30</t>
  </si>
  <si>
    <t>09.08.2021 20:39:32</t>
  </si>
  <si>
    <t>09.08.2021 20:42:49</t>
  </si>
  <si>
    <t>09.08.2021 20:42:51</t>
  </si>
  <si>
    <t>09.08.2021 20:42:52</t>
  </si>
  <si>
    <t>09.08.2021 20:42:54</t>
  </si>
  <si>
    <t>09.08.2021 20:43:13</t>
  </si>
  <si>
    <t>09.08.2021 20:43:15</t>
  </si>
  <si>
    <t>09.08.2021 20:43:16</t>
  </si>
  <si>
    <t>09.08.2021 20:43:19</t>
  </si>
  <si>
    <t>09.08.2021 20:43:45</t>
  </si>
  <si>
    <t>09.08.2021 20:43:48</t>
  </si>
  <si>
    <t>09.08.2021 20:43:50</t>
  </si>
  <si>
    <t>09.08.2021 20:43:51</t>
  </si>
  <si>
    <t>09.08.2021 20:44:45</t>
  </si>
  <si>
    <t>09.08.2021 20:44:46</t>
  </si>
  <si>
    <t>09.08.2021 20:44:48</t>
  </si>
  <si>
    <t>09.08.2021 20:44:49</t>
  </si>
  <si>
    <t>09.08.2021 20:47:30</t>
  </si>
  <si>
    <t>09.08.2021 20:47:31</t>
  </si>
  <si>
    <t>09.08.2021 20:47:33</t>
  </si>
  <si>
    <t>09.08.2021 20:47:34</t>
  </si>
  <si>
    <t>09.08.2021 20:47:48</t>
  </si>
  <si>
    <t>09.08.2021 20:47:49</t>
  </si>
  <si>
    <t>09.08.2021 20:49:03</t>
  </si>
  <si>
    <t>09.08.2021 20:49:04</t>
  </si>
  <si>
    <t>09.08.2021 20:49:06</t>
  </si>
  <si>
    <t>09.08.2021 20:49:07</t>
  </si>
  <si>
    <t>09.08.2021 20:49:24</t>
  </si>
  <si>
    <t>09.08.2021 20:49:25</t>
  </si>
  <si>
    <t>09.08.2021 20:49:27</t>
  </si>
  <si>
    <t>09.08.2021 20:49:28</t>
  </si>
  <si>
    <t>09.08.2021 20:49:30</t>
  </si>
  <si>
    <t>09.08.2021 20:54:36</t>
  </si>
  <si>
    <t>09.08.2021 20:54:37</t>
  </si>
  <si>
    <t>09.08.2021 20:54:39</t>
  </si>
  <si>
    <t>09.08.2021 20:54:40</t>
  </si>
  <si>
    <t>09.08.2021 20:56:33</t>
  </si>
  <si>
    <t>09.08.2021 20:56:34</t>
  </si>
  <si>
    <t>09.08.2021 20:56:36</t>
  </si>
  <si>
    <t>09.08.2021 20:56:37</t>
  </si>
  <si>
    <t>09.08.2021 20:56:39</t>
  </si>
  <si>
    <t>09.08.2021 20:58:13</t>
  </si>
  <si>
    <t>09.08.2021 20:58:15</t>
  </si>
  <si>
    <t>09.08.2021 20:58:16</t>
  </si>
  <si>
    <t>09.08.2021 21:05:00</t>
  </si>
  <si>
    <t>09.08.2021 21:05:01</t>
  </si>
  <si>
    <t>09.08.2021 21:05:03</t>
  </si>
  <si>
    <t>09.08.2021 21:06:40</t>
  </si>
  <si>
    <t>09.08.2021 21:06:42</t>
  </si>
  <si>
    <t>09.08.2021 21:06:43</t>
  </si>
  <si>
    <t>09.08.2021 21:06:45</t>
  </si>
  <si>
    <t>09.08.2021 21:07:06</t>
  </si>
  <si>
    <t>09.08.2021 21:07:07</t>
  </si>
  <si>
    <t>09.08.2021 21:07:09</t>
  </si>
  <si>
    <t>09.08.2021 21:07:10</t>
  </si>
  <si>
    <t>09.08.2021 21:07:12</t>
  </si>
  <si>
    <t>09.08.2021 21:10:22</t>
  </si>
  <si>
    <t>09.08.2021 21:10:25</t>
  </si>
  <si>
    <t>09.08.2021 21:10:27</t>
  </si>
  <si>
    <t>09.08.2021 21:10:28</t>
  </si>
  <si>
    <t>09.08.2021 21:10:30</t>
  </si>
  <si>
    <t>09.08.2021 21:11:10</t>
  </si>
  <si>
    <t>09.08.2021 21:11:12</t>
  </si>
  <si>
    <t>09.08.2021 21:11:13</t>
  </si>
  <si>
    <t>09.08.2021 21:15:42</t>
  </si>
  <si>
    <t>09.08.2021 21:15:43</t>
  </si>
  <si>
    <t>09.08.2021 21:15:45</t>
  </si>
  <si>
    <t>09.08.2021 21:15:46</t>
  </si>
  <si>
    <t>09.08.2021 21:17:16</t>
  </si>
  <si>
    <t>09.08.2021 21:17:18</t>
  </si>
  <si>
    <t>09.08.2021 21:17:19</t>
  </si>
  <si>
    <t>09.08.2021 21:17:21</t>
  </si>
  <si>
    <t>09.08.2021 21:17:22</t>
  </si>
  <si>
    <t>09.08.2021 21:21:36</t>
  </si>
  <si>
    <t>09.08.2021 21:21:37</t>
  </si>
  <si>
    <t>09.08.2021 21:21:39</t>
  </si>
  <si>
    <t>09.08.2021 21:21:40</t>
  </si>
  <si>
    <t>09.08.2021 21:21:42</t>
  </si>
  <si>
    <t>09.08.2021 21:24:31</t>
  </si>
  <si>
    <t>09.08.2021 21:24:33</t>
  </si>
  <si>
    <t>09.08.2021 21:24:36</t>
  </si>
  <si>
    <t>09.08.2021 21:24:37</t>
  </si>
  <si>
    <t>09.08.2021 21:25:40</t>
  </si>
  <si>
    <t>09.08.2021 21:25:42</t>
  </si>
  <si>
    <t>09.08.2021 21:26:33</t>
  </si>
  <si>
    <t>09.08.2021 21:26:34</t>
  </si>
  <si>
    <t>09.08.2021 21:26:36</t>
  </si>
  <si>
    <t>09.08.2021 21:26:37</t>
  </si>
  <si>
    <t>09.08.2021 21:27:36</t>
  </si>
  <si>
    <t>09.08.2021 21:27:37</t>
  </si>
  <si>
    <t>09.08.2021 21:27:39</t>
  </si>
  <si>
    <t>09.08.2021 21:27:40</t>
  </si>
  <si>
    <t>09.08.2021 21:27:42</t>
  </si>
  <si>
    <t>09.08.2021 21:28:24</t>
  </si>
  <si>
    <t>09.08.2021 21:28:25</t>
  </si>
  <si>
    <t>09.08.2021 21:28:27</t>
  </si>
  <si>
    <t>09.08.2021 21:28:28</t>
  </si>
  <si>
    <t>09.08.2021 21:37:03</t>
  </si>
  <si>
    <t>09.08.2021 21:37:04</t>
  </si>
  <si>
    <t>09.08.2021 21:37:06</t>
  </si>
  <si>
    <t>09.08.2021 21:54:27</t>
  </si>
  <si>
    <t>09.08.2021 21:54:28</t>
  </si>
  <si>
    <t>09.08.2021 21:54:30</t>
  </si>
  <si>
    <t>09.08.2021 21:54:37</t>
  </si>
  <si>
    <t>09.08.2021 21:54:40</t>
  </si>
  <si>
    <t>09.08.2021 21:57:10</t>
  </si>
  <si>
    <t>09.08.2021 21:57:12</t>
  </si>
  <si>
    <t>09.08.2021 21:57:13</t>
  </si>
  <si>
    <t>09.08.2021 21:57:15</t>
  </si>
  <si>
    <t>09.08.2021 21:57:16</t>
  </si>
  <si>
    <t>09.08.2021 22:20:01</t>
  </si>
  <si>
    <t>09.08.2021 22:20:03</t>
  </si>
  <si>
    <t>09.08.2021 22:20:04</t>
  </si>
  <si>
    <t>09.08.2021 22:20:06</t>
  </si>
  <si>
    <t>09.08.2021 22:24:58</t>
  </si>
  <si>
    <t>09.08.2021 22:25:00</t>
  </si>
  <si>
    <t>09.08.2021 22:25:01</t>
  </si>
  <si>
    <t>09.08.2021 22:25:03</t>
  </si>
  <si>
    <t>09.08.2021 22:28:06</t>
  </si>
  <si>
    <t>09.08.2021 22:28:07</t>
  </si>
  <si>
    <t>09.08.2021 22:28:09</t>
  </si>
  <si>
    <t>09.08.2021 22:28:10</t>
  </si>
  <si>
    <t>09.08.2021 22:28:51</t>
  </si>
  <si>
    <t>09.08.2021 22:28:52</t>
  </si>
  <si>
    <t>09.08.2021 22:28:54</t>
  </si>
  <si>
    <t>09.08.2021 22:28:55</t>
  </si>
  <si>
    <t>09.08.2021 22:30:15</t>
  </si>
  <si>
    <t>09.08.2021 22:30:16</t>
  </si>
  <si>
    <t>09.08.2021 22:30:17</t>
  </si>
  <si>
    <t>09.08.2021 22:30:19</t>
  </si>
  <si>
    <t>09.08.2021 22:30:21</t>
  </si>
  <si>
    <t>09.08.2021 23:02:54</t>
  </si>
  <si>
    <t>09.08.2021 23:02:55</t>
  </si>
  <si>
    <t>09.08.2021 23:02:56</t>
  </si>
  <si>
    <t>09.08.2021 23:02:58</t>
  </si>
  <si>
    <t>09.08.2021 23:24:01</t>
  </si>
  <si>
    <t>09.08.2021 23:24:03</t>
  </si>
  <si>
    <t>09.08.2021 23:24:04</t>
  </si>
  <si>
    <t>09.08.2021 23:25:39</t>
  </si>
  <si>
    <t>09.08.2021 23:25:40</t>
  </si>
  <si>
    <t>09.08.2021 23:26:17</t>
  </si>
  <si>
    <t>09.08.2021 23:26:19</t>
  </si>
  <si>
    <t>09.08.2021 23:26:20</t>
  </si>
  <si>
    <t>10.08.2021 00:13:55</t>
  </si>
  <si>
    <t>10.08.2021 00:13:56</t>
  </si>
  <si>
    <t>10.08.2021 00:13:58</t>
  </si>
  <si>
    <t>10.08.2021 00:13:59</t>
  </si>
  <si>
    <t>10.08.2021 00:49:22</t>
  </si>
  <si>
    <t>10.08.2021 00:49:24</t>
  </si>
  <si>
    <t>10.08.2021 00:49:27</t>
  </si>
  <si>
    <t>10.08.2021 00:49:28</t>
  </si>
  <si>
    <t>10.08.2021 00:49:30</t>
  </si>
  <si>
    <t>10.08.2021 01:15:57</t>
  </si>
  <si>
    <t>10.08.2021 01:15:58</t>
  </si>
  <si>
    <t>10.08.2021 01:15:59</t>
  </si>
  <si>
    <t>10.08.2021 01:16:01</t>
  </si>
  <si>
    <t>10.08.2021 01:23:50</t>
  </si>
  <si>
    <t>10.08.2021 01:23:52</t>
  </si>
  <si>
    <t>10.08.2021 01:23:53</t>
  </si>
  <si>
    <t>10.08.2021 01:23:55</t>
  </si>
  <si>
    <t>10.08.2021 02:15:36</t>
  </si>
  <si>
    <t>10.08.2021 02:15:37</t>
  </si>
  <si>
    <t>10.08.2021 02:46:30</t>
  </si>
  <si>
    <t>10.08.2021 02:46:31</t>
  </si>
  <si>
    <t>10.08.2021 02:46:32</t>
  </si>
  <si>
    <t>10.08.2021 02:46:34</t>
  </si>
  <si>
    <t>10.08.2021 02:46:35</t>
  </si>
  <si>
    <t>10.08.2021 02:46:37</t>
  </si>
  <si>
    <t>10.08.2021 03:18:08</t>
  </si>
  <si>
    <t>10.08.2021 03:18:10</t>
  </si>
  <si>
    <t>10.08.2021 03:18:11</t>
  </si>
  <si>
    <t>10.08.2021 03:18:13</t>
  </si>
  <si>
    <t>10.08.2021 03:27:16</t>
  </si>
  <si>
    <t>10.08.2021 03:27:17</t>
  </si>
  <si>
    <t>10.08.2021 03:27:19</t>
  </si>
  <si>
    <t>10.08.2021 03:27:20</t>
  </si>
  <si>
    <t>10.08.2021 03:27:22</t>
  </si>
  <si>
    <t>10.08.2021 03:34:59</t>
  </si>
  <si>
    <t>10.08.2021 03:35:01</t>
  </si>
  <si>
    <t>10.08.2021 03:35:02</t>
  </si>
  <si>
    <t>10.08.2021 03:35:04</t>
  </si>
  <si>
    <t>10.08.2021 03:35:06</t>
  </si>
  <si>
    <t>10.08.2021 03:41:19</t>
  </si>
  <si>
    <t>10.08.2021 03:41:20</t>
  </si>
  <si>
    <t>10.08.2021 03:41:22</t>
  </si>
  <si>
    <t>10.08.2021 03:41:23</t>
  </si>
  <si>
    <t>10.08.2021 03:41:25</t>
  </si>
  <si>
    <t>10.08.2021 03:52:07</t>
  </si>
  <si>
    <t>10.08.2021 03:52:08</t>
  </si>
  <si>
    <t>10.08.2021 03:52:10</t>
  </si>
  <si>
    <t>10.08.2021 03:52:12</t>
  </si>
  <si>
    <t>10.08.2021 04:29:09</t>
  </si>
  <si>
    <t>10.08.2021 04:29:10</t>
  </si>
  <si>
    <t>10.08.2021 04:29:12</t>
  </si>
  <si>
    <t>10.08.2021 04:29:13</t>
  </si>
  <si>
    <t>10.08.2021 04:31:29</t>
  </si>
  <si>
    <t>10.08.2021 04:31:31</t>
  </si>
  <si>
    <t>10.08.2021 04:31:32</t>
  </si>
  <si>
    <t>10.08.2021 04:31:34</t>
  </si>
  <si>
    <t>10.08.2021 04:31:35</t>
  </si>
  <si>
    <t>10.08.2021 04:37:11</t>
  </si>
  <si>
    <t>10.08.2021 04:37:13</t>
  </si>
  <si>
    <t>10.08.2021 04:37:14</t>
  </si>
  <si>
    <t>10.08.2021 04:37:16</t>
  </si>
  <si>
    <t>10.08.2021 04:37:17</t>
  </si>
  <si>
    <t>10.08.2021 04:40:54</t>
  </si>
  <si>
    <t>10.08.2021 04:40:55</t>
  </si>
  <si>
    <t>10.08.2021 04:40:57</t>
  </si>
  <si>
    <t>10.08.2021 04:40:58</t>
  </si>
  <si>
    <t>10.08.2021 04:52:24</t>
  </si>
  <si>
    <t>10.08.2021 04:52:25</t>
  </si>
  <si>
    <t>10.08.2021 05:04:29</t>
  </si>
  <si>
    <t>10.08.2021 05:04:31</t>
  </si>
  <si>
    <t>10.08.2021 05:04:32</t>
  </si>
  <si>
    <t>10.08.2021 05:04:34</t>
  </si>
  <si>
    <t>10.08.2021 05:08:55</t>
  </si>
  <si>
    <t>10.08.2021 05:08:56</t>
  </si>
  <si>
    <t>10.08.2021 05:08:58</t>
  </si>
  <si>
    <t>10.08.2021 05:08:59</t>
  </si>
  <si>
    <t>10.08.2021 05:09:01</t>
  </si>
  <si>
    <t>10.08.2021 05:09:02</t>
  </si>
  <si>
    <t>10.08.2021 05:09:04</t>
  </si>
  <si>
    <t>10.08.2021 05:09:06</t>
  </si>
  <si>
    <t>10.08.2021 05:19:32</t>
  </si>
  <si>
    <t>10.08.2021 05:19:34</t>
  </si>
  <si>
    <t>10.08.2021 05:19:35</t>
  </si>
  <si>
    <t>10.08.2021 05:21:13</t>
  </si>
  <si>
    <t>10.08.2021 05:21:14</t>
  </si>
  <si>
    <t>10.08.2021 05:21:16</t>
  </si>
  <si>
    <t>10.08.2021 05:21:17</t>
  </si>
  <si>
    <t>10.08.2021 05:23:39</t>
  </si>
  <si>
    <t>10.08.2021 05:23:40</t>
  </si>
  <si>
    <t>10.08.2021 05:23:42</t>
  </si>
  <si>
    <t>10.08.2021 05:24:37</t>
  </si>
  <si>
    <t>10.08.2021 05:24:38</t>
  </si>
  <si>
    <t>10.08.2021 05:24:40</t>
  </si>
  <si>
    <t>10.08.2021 05:24:41</t>
  </si>
  <si>
    <t>10.08.2021 05:28:54</t>
  </si>
  <si>
    <t>10.08.2021 05:28:55</t>
  </si>
  <si>
    <t>10.08.2021 05:28:56</t>
  </si>
  <si>
    <t>10.08.2021 05:28:58</t>
  </si>
  <si>
    <t>10.08.2021 05:31:24</t>
  </si>
  <si>
    <t>10.08.2021 05:31:25</t>
  </si>
  <si>
    <t>10.08.2021 05:31:26</t>
  </si>
  <si>
    <t>10.08.2021 05:31:28</t>
  </si>
  <si>
    <t>10.08.2021 05:31:29</t>
  </si>
  <si>
    <t>10.08.2021 05:36:38</t>
  </si>
  <si>
    <t>10.08.2021 05:36:40</t>
  </si>
  <si>
    <t>10.08.2021 05:36:41</t>
  </si>
  <si>
    <t>10.08.2021 05:36:43</t>
  </si>
  <si>
    <t>10.08.2021 05:42:03</t>
  </si>
  <si>
    <t>10.08.2021 05:42:04</t>
  </si>
  <si>
    <t>10.08.2021 05:42:05</t>
  </si>
  <si>
    <t>10.08.2021 05:42:27</t>
  </si>
  <si>
    <t>10.08.2021 05:42:28</t>
  </si>
  <si>
    <t>10.08.2021 05:42:30</t>
  </si>
  <si>
    <t>10.08.2021 05:42:49</t>
  </si>
  <si>
    <t>10.08.2021 05:42:50</t>
  </si>
  <si>
    <t>10.08.2021 05:42:52</t>
  </si>
  <si>
    <t>10.08.2021 05:43:59</t>
  </si>
  <si>
    <t>10.08.2021 05:44:01</t>
  </si>
  <si>
    <t>10.08.2021 05:44:02</t>
  </si>
  <si>
    <t>10.08.2021 05:44:05</t>
  </si>
  <si>
    <t>10.08.2021 05:44:11</t>
  </si>
  <si>
    <t>10.08.2021 05:44:37</t>
  </si>
  <si>
    <t>10.08.2021 05:44:38</t>
  </si>
  <si>
    <t>10.08.2021 05:44:40</t>
  </si>
  <si>
    <t>10.08.2021 05:44:43</t>
  </si>
  <si>
    <t>10.08.2021 05:46:23</t>
  </si>
  <si>
    <t>10.08.2021 05:46:24</t>
  </si>
  <si>
    <t>10.08.2021 05:46:26</t>
  </si>
  <si>
    <t>10.08.2021 05:46:28</t>
  </si>
  <si>
    <t>10.08.2021 05:47:33</t>
  </si>
  <si>
    <t>10.08.2021 05:47:35</t>
  </si>
  <si>
    <t>10.08.2021 05:47:36</t>
  </si>
  <si>
    <t>10.08.2021 05:47:38</t>
  </si>
  <si>
    <t>10.08.2021 05:47:40</t>
  </si>
  <si>
    <t>10.08.2021 05:48:11</t>
  </si>
  <si>
    <t>10.08.2021 05:48:12</t>
  </si>
  <si>
    <t>10.08.2021 05:48:14</t>
  </si>
  <si>
    <t>10.08.2021 05:48:15</t>
  </si>
  <si>
    <t>10.08.2021 05:48:19</t>
  </si>
  <si>
    <t>10.08.2021 05:48:54</t>
  </si>
  <si>
    <t>10.08.2021 05:48:56</t>
  </si>
  <si>
    <t>10.08.2021 05:48:57</t>
  </si>
  <si>
    <t>10.08.2021 05:48:59</t>
  </si>
  <si>
    <t>10.08.2021 05:49:39</t>
  </si>
  <si>
    <t>10.08.2021 05:49:41</t>
  </si>
  <si>
    <t>10.08.2021 05:49:42</t>
  </si>
  <si>
    <t>10.08.2021 05:49:44</t>
  </si>
  <si>
    <t>10.08.2021 05:53:35</t>
  </si>
  <si>
    <t>10.08.2021 05:53:36</t>
  </si>
  <si>
    <t>10.08.2021 05:53:38</t>
  </si>
  <si>
    <t>10.08.2021 05:53:39</t>
  </si>
  <si>
    <t>10.08.2021 05:53:41</t>
  </si>
  <si>
    <t>10.08.2021 05:54:56</t>
  </si>
  <si>
    <t>10.08.2021 05:54:57</t>
  </si>
  <si>
    <t>10.08.2021 05:54:59</t>
  </si>
  <si>
    <t>10.08.2021 05:55:00</t>
  </si>
  <si>
    <t>10.08.2021 05:55:02</t>
  </si>
  <si>
    <t>10.08.2021 05:56:50</t>
  </si>
  <si>
    <t>10.08.2021 05:56:51</t>
  </si>
  <si>
    <t>10.08.2021 05:56:53</t>
  </si>
  <si>
    <t>10.08.2021 05:58:20</t>
  </si>
  <si>
    <t>10.08.2021 05:58:21</t>
  </si>
  <si>
    <t>10.08.2021 05:58:23</t>
  </si>
  <si>
    <t>10.08.2021 05:58:33</t>
  </si>
  <si>
    <t>10.08.2021 05:58:35</t>
  </si>
  <si>
    <t>10.08.2021 05:58:36</t>
  </si>
  <si>
    <t>10.08.2021 05:59:08</t>
  </si>
  <si>
    <t>10.08.2021 05:59:09</t>
  </si>
  <si>
    <t>10.08.2021 05:59:11</t>
  </si>
  <si>
    <t>10.08.2021 05:59:12</t>
  </si>
  <si>
    <t>10.08.2021 05:59:14</t>
  </si>
  <si>
    <t>10.08.2021 05:59:34</t>
  </si>
  <si>
    <t>10.08.2021 05:59:38</t>
  </si>
  <si>
    <t>10.08.2021 05:59:40</t>
  </si>
  <si>
    <t>10.08.2021 05:59:41</t>
  </si>
  <si>
    <t>10.08.2021 06:00:54</t>
  </si>
  <si>
    <t>10.08.2021 06:00:56</t>
  </si>
  <si>
    <t>10.08.2021 06:00:57</t>
  </si>
  <si>
    <t>10.08.2021 06:00:59</t>
  </si>
  <si>
    <t>10.08.2021 06:01:01</t>
  </si>
  <si>
    <t>10.08.2021 06:01:39</t>
  </si>
  <si>
    <t>10.08.2021 06:01:42</t>
  </si>
  <si>
    <t>10.08.2021 06:01:44</t>
  </si>
  <si>
    <t>10.08.2021 06:02:24</t>
  </si>
  <si>
    <t>10.08.2021 06:02:26</t>
  </si>
  <si>
    <t>10.08.2021 06:02:27</t>
  </si>
  <si>
    <t>10.08.2021 06:03:22</t>
  </si>
  <si>
    <t>10.08.2021 06:03:23</t>
  </si>
  <si>
    <t>10.08.2021 06:03:24</t>
  </si>
  <si>
    <t>10.08.2021 06:03:34</t>
  </si>
  <si>
    <t>10.08.2021 06:03:35</t>
  </si>
  <si>
    <t>10.08.2021 06:03:36</t>
  </si>
  <si>
    <t>10.08.2021 06:03:38</t>
  </si>
  <si>
    <t>10.08.2021 06:04:09</t>
  </si>
  <si>
    <t>10.08.2021 06:04:11</t>
  </si>
  <si>
    <t>10.08.2021 06:04:12</t>
  </si>
  <si>
    <t>10.08.2021 06:04:14</t>
  </si>
  <si>
    <t>10.08.2021 06:06:23</t>
  </si>
  <si>
    <t>10.08.2021 06:06:24</t>
  </si>
  <si>
    <t>10.08.2021 06:06:26</t>
  </si>
  <si>
    <t>10.08.2021 06:06:27</t>
  </si>
  <si>
    <t>10.08.2021 06:06:30</t>
  </si>
  <si>
    <t>10.08.2021 06:06:32</t>
  </si>
  <si>
    <t>10.08.2021 06:06:34</t>
  </si>
  <si>
    <t>10.08.2021 06:07:23</t>
  </si>
  <si>
    <t>10.08.2021 06:07:24</t>
  </si>
  <si>
    <t>10.08.2021 06:07:26</t>
  </si>
  <si>
    <t>10.08.2021 06:07:27</t>
  </si>
  <si>
    <t>10.08.2021 06:10:48</t>
  </si>
  <si>
    <t>10.08.2021 06:10:50</t>
  </si>
  <si>
    <t>10.08.2021 06:10:51</t>
  </si>
  <si>
    <t>10.08.2021 06:11:51</t>
  </si>
  <si>
    <t>10.08.2021 06:11:53</t>
  </si>
  <si>
    <t>10.08.2021 06:11:54</t>
  </si>
  <si>
    <t>10.08.2021 06:11:59</t>
  </si>
  <si>
    <t>10.08.2021 06:12:00</t>
  </si>
  <si>
    <t>10.08.2021 06:12:02</t>
  </si>
  <si>
    <t>10.08.2021 06:12:03</t>
  </si>
  <si>
    <t>10.08.2021 06:12:05</t>
  </si>
  <si>
    <t>10.08.2021 06:12:07</t>
  </si>
  <si>
    <t>10.08.2021 06:12:45</t>
  </si>
  <si>
    <t>10.08.2021 06:12:47</t>
  </si>
  <si>
    <t>10.08.2021 06:12:48</t>
  </si>
  <si>
    <t>10.08.2021 06:13:35</t>
  </si>
  <si>
    <t>10.08.2021 06:13:37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</si>
</sst>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26</c:v>
                </c:pt>
                <c:pt idx="1">
                  <c:v>101</c:v>
                </c:pt>
                <c:pt idx="2">
                  <c:v>96</c:v>
                </c:pt>
                <c:pt idx="3">
                  <c:v>92</c:v>
                </c:pt>
                <c:pt idx="4">
                  <c:v>103</c:v>
                </c:pt>
                <c:pt idx="5">
                  <c:v>94</c:v>
                </c:pt>
                <c:pt idx="6">
                  <c:v>107</c:v>
                </c:pt>
                <c:pt idx="7">
                  <c:v>178</c:v>
                </c:pt>
                <c:pt idx="8">
                  <c:v>165</c:v>
                </c:pt>
                <c:pt idx="9">
                  <c:v>131</c:v>
                </c:pt>
                <c:pt idx="10">
                  <c:v>97</c:v>
                </c:pt>
                <c:pt idx="11">
                  <c:v>62</c:v>
                </c:pt>
                <c:pt idx="12">
                  <c:v>46</c:v>
                </c:pt>
                <c:pt idx="13">
                  <c:v>7</c:v>
                </c:pt>
                <c:pt idx="14">
                  <c:v>6</c:v>
                </c:pt>
                <c:pt idx="15">
                  <c:v>10</c:v>
                </c:pt>
                <c:pt idx="16">
                  <c:v>9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14</c:v>
                </c:pt>
                <c:pt idx="21">
                  <c:v>19</c:v>
                </c:pt>
                <c:pt idx="22">
                  <c:v>78</c:v>
                </c:pt>
                <c:pt idx="23">
                  <c:v>70</c:v>
                </c:pt>
                <c:pt idx="24">
                  <c:v>92</c:v>
                </c:pt>
                <c:pt idx="25">
                  <c:v>91</c:v>
                </c:pt>
                <c:pt idx="26">
                  <c:v>83</c:v>
                </c:pt>
                <c:pt idx="27">
                  <c:v>154</c:v>
                </c:pt>
                <c:pt idx="28">
                  <c:v>78</c:v>
                </c:pt>
                <c:pt idx="29">
                  <c:v>76</c:v>
                </c:pt>
                <c:pt idx="30">
                  <c:v>130</c:v>
                </c:pt>
                <c:pt idx="31">
                  <c:v>139</c:v>
                </c:pt>
                <c:pt idx="32">
                  <c:v>155</c:v>
                </c:pt>
                <c:pt idx="33">
                  <c:v>163</c:v>
                </c:pt>
                <c:pt idx="34">
                  <c:v>116</c:v>
                </c:pt>
                <c:pt idx="35">
                  <c:v>56</c:v>
                </c:pt>
                <c:pt idx="36">
                  <c:v>44</c:v>
                </c:pt>
                <c:pt idx="37">
                  <c:v>18</c:v>
                </c:pt>
                <c:pt idx="38">
                  <c:v>6</c:v>
                </c:pt>
                <c:pt idx="39">
                  <c:v>3</c:v>
                </c:pt>
                <c:pt idx="40">
                  <c:v>5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9</c:v>
                </c:pt>
                <c:pt idx="45">
                  <c:v>31</c:v>
                </c:pt>
                <c:pt idx="46">
                  <c:v>48</c:v>
                </c:pt>
                <c:pt idx="47">
                  <c:v>74</c:v>
                </c:pt>
                <c:pt idx="48">
                  <c:v>91</c:v>
                </c:pt>
                <c:pt idx="49">
                  <c:v>91</c:v>
                </c:pt>
                <c:pt idx="50">
                  <c:v>103</c:v>
                </c:pt>
                <c:pt idx="51">
                  <c:v>92</c:v>
                </c:pt>
                <c:pt idx="52">
                  <c:v>100</c:v>
                </c:pt>
                <c:pt idx="53">
                  <c:v>96</c:v>
                </c:pt>
                <c:pt idx="54">
                  <c:v>99</c:v>
                </c:pt>
                <c:pt idx="55">
                  <c:v>152</c:v>
                </c:pt>
                <c:pt idx="56">
                  <c:v>116</c:v>
                </c:pt>
                <c:pt idx="57">
                  <c:v>123</c:v>
                </c:pt>
                <c:pt idx="58">
                  <c:v>111</c:v>
                </c:pt>
                <c:pt idx="59">
                  <c:v>55</c:v>
                </c:pt>
                <c:pt idx="60">
                  <c:v>57</c:v>
                </c:pt>
                <c:pt idx="61">
                  <c:v>43</c:v>
                </c:pt>
                <c:pt idx="62">
                  <c:v>28</c:v>
                </c:pt>
                <c:pt idx="63">
                  <c:v>4</c:v>
                </c:pt>
                <c:pt idx="64">
                  <c:v>1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14</c:v>
                </c:pt>
                <c:pt idx="69">
                  <c:v>40</c:v>
                </c:pt>
                <c:pt idx="70">
                  <c:v>67</c:v>
                </c:pt>
                <c:pt idx="71">
                  <c:v>129</c:v>
                </c:pt>
                <c:pt idx="72">
                  <c:v>79</c:v>
                </c:pt>
                <c:pt idx="73">
                  <c:v>91</c:v>
                </c:pt>
                <c:pt idx="74">
                  <c:v>120</c:v>
                </c:pt>
                <c:pt idx="75">
                  <c:v>161</c:v>
                </c:pt>
                <c:pt idx="76">
                  <c:v>119</c:v>
                </c:pt>
                <c:pt idx="77">
                  <c:v>144</c:v>
                </c:pt>
                <c:pt idx="78">
                  <c:v>170</c:v>
                </c:pt>
                <c:pt idx="79">
                  <c:v>100</c:v>
                </c:pt>
                <c:pt idx="80">
                  <c:v>152</c:v>
                </c:pt>
                <c:pt idx="81">
                  <c:v>66</c:v>
                </c:pt>
                <c:pt idx="82">
                  <c:v>93</c:v>
                </c:pt>
                <c:pt idx="83">
                  <c:v>116</c:v>
                </c:pt>
                <c:pt idx="84">
                  <c:v>71</c:v>
                </c:pt>
                <c:pt idx="85">
                  <c:v>39</c:v>
                </c:pt>
                <c:pt idx="86">
                  <c:v>31</c:v>
                </c:pt>
                <c:pt idx="87">
                  <c:v>8</c:v>
                </c:pt>
                <c:pt idx="88">
                  <c:v>12</c:v>
                </c:pt>
                <c:pt idx="89">
                  <c:v>12</c:v>
                </c:pt>
                <c:pt idx="90">
                  <c:v>4</c:v>
                </c:pt>
                <c:pt idx="91">
                  <c:v>5</c:v>
                </c:pt>
                <c:pt idx="92">
                  <c:v>5</c:v>
                </c:pt>
                <c:pt idx="93">
                  <c:v>8</c:v>
                </c:pt>
                <c:pt idx="94">
                  <c:v>18</c:v>
                </c:pt>
                <c:pt idx="95">
                  <c:v>56</c:v>
                </c:pt>
                <c:pt idx="96">
                  <c:v>69</c:v>
                </c:pt>
                <c:pt idx="97">
                  <c:v>125</c:v>
                </c:pt>
                <c:pt idx="98">
                  <c:v>126</c:v>
                </c:pt>
                <c:pt idx="99">
                  <c:v>135</c:v>
                </c:pt>
                <c:pt idx="100">
                  <c:v>126</c:v>
                </c:pt>
                <c:pt idx="101">
                  <c:v>113</c:v>
                </c:pt>
                <c:pt idx="102">
                  <c:v>88</c:v>
                </c:pt>
                <c:pt idx="103">
                  <c:v>93</c:v>
                </c:pt>
                <c:pt idx="104">
                  <c:v>130</c:v>
                </c:pt>
                <c:pt idx="105">
                  <c:v>89</c:v>
                </c:pt>
                <c:pt idx="106">
                  <c:v>111</c:v>
                </c:pt>
                <c:pt idx="107">
                  <c:v>107</c:v>
                </c:pt>
                <c:pt idx="108">
                  <c:v>44</c:v>
                </c:pt>
                <c:pt idx="109">
                  <c:v>29</c:v>
                </c:pt>
                <c:pt idx="110">
                  <c:v>14</c:v>
                </c:pt>
                <c:pt idx="111">
                  <c:v>14</c:v>
                </c:pt>
                <c:pt idx="112">
                  <c:v>7</c:v>
                </c:pt>
                <c:pt idx="113">
                  <c:v>20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7</c:v>
                </c:pt>
                <c:pt idx="118">
                  <c:v>7</c:v>
                </c:pt>
                <c:pt idx="119">
                  <c:v>30</c:v>
                </c:pt>
                <c:pt idx="120">
                  <c:v>39</c:v>
                </c:pt>
                <c:pt idx="121">
                  <c:v>35</c:v>
                </c:pt>
                <c:pt idx="122">
                  <c:v>61</c:v>
                </c:pt>
                <c:pt idx="123">
                  <c:v>88</c:v>
                </c:pt>
                <c:pt idx="124">
                  <c:v>55</c:v>
                </c:pt>
                <c:pt idx="125">
                  <c:v>52</c:v>
                </c:pt>
                <c:pt idx="126">
                  <c:v>45</c:v>
                </c:pt>
                <c:pt idx="127">
                  <c:v>66</c:v>
                </c:pt>
                <c:pt idx="128">
                  <c:v>87</c:v>
                </c:pt>
                <c:pt idx="129">
                  <c:v>69</c:v>
                </c:pt>
                <c:pt idx="130">
                  <c:v>65</c:v>
                </c:pt>
                <c:pt idx="131">
                  <c:v>73</c:v>
                </c:pt>
                <c:pt idx="132">
                  <c:v>33</c:v>
                </c:pt>
                <c:pt idx="133">
                  <c:v>29</c:v>
                </c:pt>
                <c:pt idx="134">
                  <c:v>7</c:v>
                </c:pt>
                <c:pt idx="135">
                  <c:v>7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17</c:v>
                </c:pt>
                <c:pt idx="141">
                  <c:v>32</c:v>
                </c:pt>
                <c:pt idx="142">
                  <c:v>85</c:v>
                </c:pt>
                <c:pt idx="143">
                  <c:v>107</c:v>
                </c:pt>
                <c:pt idx="144">
                  <c:v>95</c:v>
                </c:pt>
                <c:pt idx="145">
                  <c:v>113</c:v>
                </c:pt>
                <c:pt idx="146">
                  <c:v>116</c:v>
                </c:pt>
                <c:pt idx="147">
                  <c:v>135</c:v>
                </c:pt>
                <c:pt idx="148">
                  <c:v>118</c:v>
                </c:pt>
                <c:pt idx="149">
                  <c:v>95</c:v>
                </c:pt>
                <c:pt idx="150">
                  <c:v>103</c:v>
                </c:pt>
                <c:pt idx="151">
                  <c:v>111</c:v>
                </c:pt>
                <c:pt idx="152">
                  <c:v>144</c:v>
                </c:pt>
                <c:pt idx="153">
                  <c:v>131</c:v>
                </c:pt>
                <c:pt idx="154">
                  <c:v>103</c:v>
                </c:pt>
                <c:pt idx="155">
                  <c:v>78</c:v>
                </c:pt>
                <c:pt idx="156">
                  <c:v>35</c:v>
                </c:pt>
                <c:pt idx="157">
                  <c:v>32</c:v>
                </c:pt>
                <c:pt idx="158">
                  <c:v>30</c:v>
                </c:pt>
                <c:pt idx="159">
                  <c:v>3</c:v>
                </c:pt>
                <c:pt idx="160">
                  <c:v>0</c:v>
                </c:pt>
                <c:pt idx="161">
                  <c:v>10</c:v>
                </c:pt>
                <c:pt idx="162">
                  <c:v>0</c:v>
                </c:pt>
                <c:pt idx="163">
                  <c:v>0</c:v>
                </c:pt>
                <c:pt idx="164">
                  <c:v>19</c:v>
                </c:pt>
                <c:pt idx="165">
                  <c:v>33</c:v>
                </c:pt>
                <c:pt idx="166">
                  <c:v>50</c:v>
                </c:pt>
                <c:pt idx="167">
                  <c:v>92</c:v>
                </c:pt>
                <c:pt idx="168">
                  <c:v>64</c:v>
                </c:pt>
                <c:pt idx="169">
                  <c:v>53</c:v>
                </c:pt>
                <c:pt idx="170">
                  <c:v>96</c:v>
                </c:pt>
                <c:pt idx="171">
                  <c:v>93</c:v>
                </c:pt>
                <c:pt idx="172">
                  <c:v>84</c:v>
                </c:pt>
                <c:pt idx="173">
                  <c:v>146</c:v>
                </c:pt>
                <c:pt idx="174">
                  <c:v>159</c:v>
                </c:pt>
                <c:pt idx="175">
                  <c:v>100</c:v>
                </c:pt>
                <c:pt idx="176">
                  <c:v>189</c:v>
                </c:pt>
                <c:pt idx="177">
                  <c:v>145</c:v>
                </c:pt>
                <c:pt idx="178">
                  <c:v>113</c:v>
                </c:pt>
                <c:pt idx="179">
                  <c:v>75</c:v>
                </c:pt>
                <c:pt idx="180">
                  <c:v>70</c:v>
                </c:pt>
                <c:pt idx="181">
                  <c:v>33</c:v>
                </c:pt>
                <c:pt idx="182">
                  <c:v>11</c:v>
                </c:pt>
                <c:pt idx="183">
                  <c:v>7</c:v>
                </c:pt>
                <c:pt idx="184">
                  <c:v>8</c:v>
                </c:pt>
                <c:pt idx="185">
                  <c:v>3</c:v>
                </c:pt>
                <c:pt idx="186">
                  <c:v>0</c:v>
                </c:pt>
                <c:pt idx="187">
                  <c:v>0</c:v>
                </c:pt>
                <c:pt idx="188">
                  <c:v>3</c:v>
                </c:pt>
                <c:pt idx="189">
                  <c:v>51</c:v>
                </c:pt>
                <c:pt idx="190">
                  <c:v>92</c:v>
                </c:pt>
                <c:pt idx="191">
                  <c:v>102</c:v>
                </c:pt>
                <c:pt idx="192">
                  <c:v>75</c:v>
                </c:pt>
                <c:pt idx="193">
                  <c:v>119</c:v>
                </c:pt>
                <c:pt idx="194">
                  <c:v>105</c:v>
                </c:pt>
                <c:pt idx="195">
                  <c:v>103</c:v>
                </c:pt>
                <c:pt idx="196">
                  <c:v>120</c:v>
                </c:pt>
                <c:pt idx="197">
                  <c:v>93</c:v>
                </c:pt>
                <c:pt idx="198">
                  <c:v>136</c:v>
                </c:pt>
                <c:pt idx="199">
                  <c:v>156</c:v>
                </c:pt>
                <c:pt idx="200">
                  <c:v>154</c:v>
                </c:pt>
                <c:pt idx="201">
                  <c:v>167</c:v>
                </c:pt>
                <c:pt idx="202">
                  <c:v>210</c:v>
                </c:pt>
                <c:pt idx="203">
                  <c:v>57</c:v>
                </c:pt>
                <c:pt idx="204">
                  <c:v>49</c:v>
                </c:pt>
                <c:pt idx="205">
                  <c:v>19</c:v>
                </c:pt>
                <c:pt idx="206">
                  <c:v>17</c:v>
                </c:pt>
                <c:pt idx="207">
                  <c:v>4</c:v>
                </c:pt>
                <c:pt idx="208">
                  <c:v>3</c:v>
                </c:pt>
                <c:pt idx="209">
                  <c:v>4</c:v>
                </c:pt>
                <c:pt idx="210">
                  <c:v>4</c:v>
                </c:pt>
                <c:pt idx="211">
                  <c:v>1</c:v>
                </c:pt>
                <c:pt idx="212">
                  <c:v>4</c:v>
                </c:pt>
                <c:pt idx="213">
                  <c:v>27</c:v>
                </c:pt>
                <c:pt idx="214">
                  <c:v>44</c:v>
                </c:pt>
                <c:pt idx="215">
                  <c:v>119</c:v>
                </c:pt>
                <c:pt idx="216">
                  <c:v>69</c:v>
                </c:pt>
                <c:pt idx="217">
                  <c:v>77</c:v>
                </c:pt>
                <c:pt idx="218">
                  <c:v>99</c:v>
                </c:pt>
                <c:pt idx="219">
                  <c:v>176</c:v>
                </c:pt>
                <c:pt idx="220">
                  <c:v>94</c:v>
                </c:pt>
                <c:pt idx="221">
                  <c:v>134</c:v>
                </c:pt>
                <c:pt idx="222">
                  <c:v>134</c:v>
                </c:pt>
                <c:pt idx="223">
                  <c:v>188</c:v>
                </c:pt>
                <c:pt idx="224">
                  <c:v>146</c:v>
                </c:pt>
                <c:pt idx="225">
                  <c:v>172</c:v>
                </c:pt>
                <c:pt idx="226">
                  <c:v>113</c:v>
                </c:pt>
                <c:pt idx="227">
                  <c:v>53</c:v>
                </c:pt>
                <c:pt idx="228">
                  <c:v>63</c:v>
                </c:pt>
                <c:pt idx="229">
                  <c:v>39</c:v>
                </c:pt>
                <c:pt idx="230">
                  <c:v>13</c:v>
                </c:pt>
                <c:pt idx="231">
                  <c:v>10</c:v>
                </c:pt>
                <c:pt idx="232">
                  <c:v>2</c:v>
                </c:pt>
                <c:pt idx="233">
                  <c:v>12</c:v>
                </c:pt>
                <c:pt idx="234">
                  <c:v>0</c:v>
                </c:pt>
                <c:pt idx="235">
                  <c:v>0</c:v>
                </c:pt>
                <c:pt idx="236">
                  <c:v>5</c:v>
                </c:pt>
                <c:pt idx="237">
                  <c:v>44</c:v>
                </c:pt>
                <c:pt idx="238">
                  <c:v>61</c:v>
                </c:pt>
                <c:pt idx="239">
                  <c:v>91</c:v>
                </c:pt>
                <c:pt idx="240">
                  <c:v>47</c:v>
                </c:pt>
                <c:pt idx="241">
                  <c:v>78</c:v>
                </c:pt>
                <c:pt idx="242">
                  <c:v>92</c:v>
                </c:pt>
                <c:pt idx="243">
                  <c:v>105</c:v>
                </c:pt>
                <c:pt idx="244">
                  <c:v>100</c:v>
                </c:pt>
                <c:pt idx="245">
                  <c:v>126</c:v>
                </c:pt>
                <c:pt idx="246">
                  <c:v>133</c:v>
                </c:pt>
                <c:pt idx="247">
                  <c:v>139</c:v>
                </c:pt>
                <c:pt idx="248">
                  <c:v>124</c:v>
                </c:pt>
                <c:pt idx="249">
                  <c:v>115</c:v>
                </c:pt>
                <c:pt idx="250">
                  <c:v>100</c:v>
                </c:pt>
                <c:pt idx="251">
                  <c:v>61</c:v>
                </c:pt>
                <c:pt idx="252">
                  <c:v>43</c:v>
                </c:pt>
                <c:pt idx="253">
                  <c:v>34</c:v>
                </c:pt>
                <c:pt idx="254">
                  <c:v>21</c:v>
                </c:pt>
                <c:pt idx="255">
                  <c:v>5</c:v>
                </c:pt>
                <c:pt idx="256">
                  <c:v>4</c:v>
                </c:pt>
                <c:pt idx="257">
                  <c:v>4</c:v>
                </c:pt>
                <c:pt idx="258">
                  <c:v>3</c:v>
                </c:pt>
                <c:pt idx="259">
                  <c:v>0</c:v>
                </c:pt>
                <c:pt idx="260">
                  <c:v>0</c:v>
                </c:pt>
                <c:pt idx="261">
                  <c:v>11</c:v>
                </c:pt>
                <c:pt idx="262">
                  <c:v>23</c:v>
                </c:pt>
                <c:pt idx="263">
                  <c:v>36</c:v>
                </c:pt>
                <c:pt idx="264">
                  <c:v>59</c:v>
                </c:pt>
                <c:pt idx="265">
                  <c:v>96</c:v>
                </c:pt>
                <c:pt idx="266">
                  <c:v>123</c:v>
                </c:pt>
                <c:pt idx="267">
                  <c:v>174</c:v>
                </c:pt>
                <c:pt idx="268">
                  <c:v>115</c:v>
                </c:pt>
                <c:pt idx="269">
                  <c:v>85</c:v>
                </c:pt>
                <c:pt idx="270">
                  <c:v>96</c:v>
                </c:pt>
                <c:pt idx="271">
                  <c:v>94</c:v>
                </c:pt>
                <c:pt idx="272">
                  <c:v>121</c:v>
                </c:pt>
                <c:pt idx="273">
                  <c:v>118</c:v>
                </c:pt>
                <c:pt idx="274">
                  <c:v>120</c:v>
                </c:pt>
                <c:pt idx="275">
                  <c:v>69</c:v>
                </c:pt>
                <c:pt idx="276">
                  <c:v>49</c:v>
                </c:pt>
                <c:pt idx="277">
                  <c:v>17</c:v>
                </c:pt>
                <c:pt idx="278">
                  <c:v>25</c:v>
                </c:pt>
                <c:pt idx="279">
                  <c:v>21</c:v>
                </c:pt>
                <c:pt idx="280">
                  <c:v>13</c:v>
                </c:pt>
                <c:pt idx="281">
                  <c:v>7</c:v>
                </c:pt>
                <c:pt idx="282">
                  <c:v>5</c:v>
                </c:pt>
                <c:pt idx="283">
                  <c:v>4</c:v>
                </c:pt>
                <c:pt idx="284">
                  <c:v>0</c:v>
                </c:pt>
                <c:pt idx="285">
                  <c:v>4</c:v>
                </c:pt>
                <c:pt idx="286">
                  <c:v>11</c:v>
                </c:pt>
                <c:pt idx="287">
                  <c:v>23</c:v>
                </c:pt>
                <c:pt idx="288">
                  <c:v>73</c:v>
                </c:pt>
                <c:pt idx="289">
                  <c:v>33</c:v>
                </c:pt>
                <c:pt idx="290">
                  <c:v>89</c:v>
                </c:pt>
                <c:pt idx="291">
                  <c:v>42</c:v>
                </c:pt>
                <c:pt idx="292">
                  <c:v>61</c:v>
                </c:pt>
                <c:pt idx="293">
                  <c:v>76</c:v>
                </c:pt>
                <c:pt idx="294">
                  <c:v>62</c:v>
                </c:pt>
                <c:pt idx="295">
                  <c:v>53</c:v>
                </c:pt>
                <c:pt idx="296">
                  <c:v>78</c:v>
                </c:pt>
                <c:pt idx="297">
                  <c:v>75</c:v>
                </c:pt>
                <c:pt idx="298">
                  <c:v>84</c:v>
                </c:pt>
                <c:pt idx="299">
                  <c:v>80</c:v>
                </c:pt>
                <c:pt idx="300">
                  <c:v>32</c:v>
                </c:pt>
                <c:pt idx="301">
                  <c:v>13</c:v>
                </c:pt>
                <c:pt idx="302">
                  <c:v>0</c:v>
                </c:pt>
                <c:pt idx="303">
                  <c:v>6</c:v>
                </c:pt>
                <c:pt idx="304">
                  <c:v>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6</c:v>
                </c:pt>
                <c:pt idx="309">
                  <c:v>23</c:v>
                </c:pt>
                <c:pt idx="310">
                  <c:v>65</c:v>
                </c:pt>
                <c:pt idx="311">
                  <c:v>68</c:v>
                </c:pt>
                <c:pt idx="312">
                  <c:v>125</c:v>
                </c:pt>
                <c:pt idx="313">
                  <c:v>53</c:v>
                </c:pt>
                <c:pt idx="314">
                  <c:v>80</c:v>
                </c:pt>
                <c:pt idx="315">
                  <c:v>107</c:v>
                </c:pt>
                <c:pt idx="316">
                  <c:v>100</c:v>
                </c:pt>
                <c:pt idx="317">
                  <c:v>98</c:v>
                </c:pt>
                <c:pt idx="318">
                  <c:v>91</c:v>
                </c:pt>
                <c:pt idx="319">
                  <c:v>131</c:v>
                </c:pt>
                <c:pt idx="320">
                  <c:v>210</c:v>
                </c:pt>
                <c:pt idx="321">
                  <c:v>145</c:v>
                </c:pt>
                <c:pt idx="322">
                  <c:v>108</c:v>
                </c:pt>
                <c:pt idx="323">
                  <c:v>104</c:v>
                </c:pt>
                <c:pt idx="324">
                  <c:v>45</c:v>
                </c:pt>
                <c:pt idx="325">
                  <c:v>42</c:v>
                </c:pt>
                <c:pt idx="326">
                  <c:v>16</c:v>
                </c:pt>
                <c:pt idx="327">
                  <c:v>5</c:v>
                </c:pt>
                <c:pt idx="328">
                  <c:v>5</c:v>
                </c:pt>
                <c:pt idx="329">
                  <c:v>4</c:v>
                </c:pt>
                <c:pt idx="330">
                  <c:v>6</c:v>
                </c:pt>
                <c:pt idx="331">
                  <c:v>0</c:v>
                </c:pt>
                <c:pt idx="332">
                  <c:v>8</c:v>
                </c:pt>
                <c:pt idx="333">
                  <c:v>40</c:v>
                </c:pt>
                <c:pt idx="334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88040"/>
        <c:axId val="221361800"/>
      </c:lineChart>
      <c:catAx>
        <c:axId val="22138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61800"/>
        <c:crosses val="autoZero"/>
        <c:auto val="1"/>
        <c:lblAlgn val="ctr"/>
        <c:lblOffset val="100"/>
        <c:noMultiLvlLbl val="1"/>
      </c:catAx>
      <c:valAx>
        <c:axId val="22136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1388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9</c:v>
                </c:pt>
                <c:pt idx="6">
                  <c:v>11</c:v>
                </c:pt>
                <c:pt idx="7">
                  <c:v>21</c:v>
                </c:pt>
                <c:pt idx="8">
                  <c:v>17</c:v>
                </c:pt>
                <c:pt idx="9">
                  <c:v>14</c:v>
                </c:pt>
                <c:pt idx="10">
                  <c:v>12</c:v>
                </c:pt>
                <c:pt idx="11">
                  <c:v>7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8</c:v>
                </c:pt>
                <c:pt idx="27">
                  <c:v>14</c:v>
                </c:pt>
                <c:pt idx="28">
                  <c:v>8</c:v>
                </c:pt>
                <c:pt idx="29">
                  <c:v>9</c:v>
                </c:pt>
                <c:pt idx="30">
                  <c:v>14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13</c:v>
                </c:pt>
                <c:pt idx="35">
                  <c:v>6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5</c:v>
                </c:pt>
                <c:pt idx="47">
                  <c:v>9</c:v>
                </c:pt>
                <c:pt idx="48">
                  <c:v>10</c:v>
                </c:pt>
                <c:pt idx="49">
                  <c:v>9</c:v>
                </c:pt>
                <c:pt idx="50">
                  <c:v>12</c:v>
                </c:pt>
                <c:pt idx="51">
                  <c:v>10</c:v>
                </c:pt>
                <c:pt idx="52">
                  <c:v>11</c:v>
                </c:pt>
                <c:pt idx="53">
                  <c:v>10</c:v>
                </c:pt>
                <c:pt idx="54">
                  <c:v>10</c:v>
                </c:pt>
                <c:pt idx="55">
                  <c:v>17</c:v>
                </c:pt>
                <c:pt idx="56">
                  <c:v>13</c:v>
                </c:pt>
                <c:pt idx="57">
                  <c:v>14</c:v>
                </c:pt>
                <c:pt idx="58">
                  <c:v>12</c:v>
                </c:pt>
                <c:pt idx="59">
                  <c:v>7</c:v>
                </c:pt>
                <c:pt idx="60">
                  <c:v>7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4</c:v>
                </c:pt>
                <c:pt idx="70">
                  <c:v>7</c:v>
                </c:pt>
                <c:pt idx="71">
                  <c:v>15</c:v>
                </c:pt>
                <c:pt idx="72">
                  <c:v>9</c:v>
                </c:pt>
                <c:pt idx="73">
                  <c:v>9</c:v>
                </c:pt>
                <c:pt idx="74">
                  <c:v>13</c:v>
                </c:pt>
                <c:pt idx="75">
                  <c:v>17</c:v>
                </c:pt>
                <c:pt idx="76">
                  <c:v>12</c:v>
                </c:pt>
                <c:pt idx="77">
                  <c:v>16</c:v>
                </c:pt>
                <c:pt idx="78">
                  <c:v>19</c:v>
                </c:pt>
                <c:pt idx="79">
                  <c:v>12</c:v>
                </c:pt>
                <c:pt idx="80">
                  <c:v>17</c:v>
                </c:pt>
                <c:pt idx="81">
                  <c:v>7</c:v>
                </c:pt>
                <c:pt idx="82">
                  <c:v>9</c:v>
                </c:pt>
                <c:pt idx="83">
                  <c:v>12</c:v>
                </c:pt>
                <c:pt idx="84">
                  <c:v>9</c:v>
                </c:pt>
                <c:pt idx="85">
                  <c:v>4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7</c:v>
                </c:pt>
                <c:pt idx="97">
                  <c:v>13</c:v>
                </c:pt>
                <c:pt idx="98">
                  <c:v>13</c:v>
                </c:pt>
                <c:pt idx="99">
                  <c:v>14</c:v>
                </c:pt>
                <c:pt idx="100">
                  <c:v>14</c:v>
                </c:pt>
                <c:pt idx="101">
                  <c:v>11</c:v>
                </c:pt>
                <c:pt idx="102">
                  <c:v>10</c:v>
                </c:pt>
                <c:pt idx="103">
                  <c:v>9</c:v>
                </c:pt>
                <c:pt idx="104">
                  <c:v>15</c:v>
                </c:pt>
                <c:pt idx="105">
                  <c:v>9</c:v>
                </c:pt>
                <c:pt idx="106">
                  <c:v>13</c:v>
                </c:pt>
                <c:pt idx="107">
                  <c:v>12</c:v>
                </c:pt>
                <c:pt idx="108">
                  <c:v>5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4</c:v>
                </c:pt>
                <c:pt idx="122">
                  <c:v>7</c:v>
                </c:pt>
                <c:pt idx="123">
                  <c:v>11</c:v>
                </c:pt>
                <c:pt idx="124">
                  <c:v>6</c:v>
                </c:pt>
                <c:pt idx="125">
                  <c:v>6</c:v>
                </c:pt>
                <c:pt idx="126">
                  <c:v>5</c:v>
                </c:pt>
                <c:pt idx="127">
                  <c:v>7</c:v>
                </c:pt>
                <c:pt idx="128">
                  <c:v>9</c:v>
                </c:pt>
                <c:pt idx="129">
                  <c:v>8</c:v>
                </c:pt>
                <c:pt idx="130">
                  <c:v>7</c:v>
                </c:pt>
                <c:pt idx="131">
                  <c:v>9</c:v>
                </c:pt>
                <c:pt idx="132">
                  <c:v>3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8</c:v>
                </c:pt>
                <c:pt idx="143">
                  <c:v>11</c:v>
                </c:pt>
                <c:pt idx="144">
                  <c:v>9</c:v>
                </c:pt>
                <c:pt idx="145">
                  <c:v>11</c:v>
                </c:pt>
                <c:pt idx="146">
                  <c:v>13</c:v>
                </c:pt>
                <c:pt idx="147">
                  <c:v>12</c:v>
                </c:pt>
                <c:pt idx="148">
                  <c:v>12</c:v>
                </c:pt>
                <c:pt idx="149">
                  <c:v>10</c:v>
                </c:pt>
                <c:pt idx="150">
                  <c:v>12</c:v>
                </c:pt>
                <c:pt idx="151">
                  <c:v>12</c:v>
                </c:pt>
                <c:pt idx="152">
                  <c:v>16</c:v>
                </c:pt>
                <c:pt idx="153">
                  <c:v>15</c:v>
                </c:pt>
                <c:pt idx="154">
                  <c:v>12</c:v>
                </c:pt>
                <c:pt idx="155">
                  <c:v>8</c:v>
                </c:pt>
                <c:pt idx="156">
                  <c:v>4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10</c:v>
                </c:pt>
                <c:pt idx="168">
                  <c:v>7</c:v>
                </c:pt>
                <c:pt idx="169">
                  <c:v>6</c:v>
                </c:pt>
                <c:pt idx="170">
                  <c:v>11</c:v>
                </c:pt>
                <c:pt idx="171">
                  <c:v>9</c:v>
                </c:pt>
                <c:pt idx="172">
                  <c:v>9</c:v>
                </c:pt>
                <c:pt idx="173">
                  <c:v>15</c:v>
                </c:pt>
                <c:pt idx="174">
                  <c:v>16</c:v>
                </c:pt>
                <c:pt idx="175">
                  <c:v>11</c:v>
                </c:pt>
                <c:pt idx="176">
                  <c:v>20</c:v>
                </c:pt>
                <c:pt idx="177">
                  <c:v>15</c:v>
                </c:pt>
                <c:pt idx="178">
                  <c:v>12</c:v>
                </c:pt>
                <c:pt idx="179">
                  <c:v>9</c:v>
                </c:pt>
                <c:pt idx="180">
                  <c:v>8</c:v>
                </c:pt>
                <c:pt idx="181">
                  <c:v>4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5</c:v>
                </c:pt>
                <c:pt idx="190">
                  <c:v>11</c:v>
                </c:pt>
                <c:pt idx="191">
                  <c:v>10</c:v>
                </c:pt>
                <c:pt idx="192">
                  <c:v>7</c:v>
                </c:pt>
                <c:pt idx="193">
                  <c:v>12</c:v>
                </c:pt>
                <c:pt idx="194">
                  <c:v>11</c:v>
                </c:pt>
                <c:pt idx="195">
                  <c:v>12</c:v>
                </c:pt>
                <c:pt idx="196">
                  <c:v>12</c:v>
                </c:pt>
                <c:pt idx="197">
                  <c:v>10</c:v>
                </c:pt>
                <c:pt idx="198">
                  <c:v>15</c:v>
                </c:pt>
                <c:pt idx="199">
                  <c:v>16</c:v>
                </c:pt>
                <c:pt idx="200">
                  <c:v>15</c:v>
                </c:pt>
                <c:pt idx="201">
                  <c:v>18</c:v>
                </c:pt>
                <c:pt idx="202">
                  <c:v>20</c:v>
                </c:pt>
                <c:pt idx="203">
                  <c:v>6</c:v>
                </c:pt>
                <c:pt idx="204">
                  <c:v>5</c:v>
                </c:pt>
                <c:pt idx="205">
                  <c:v>2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4</c:v>
                </c:pt>
                <c:pt idx="215">
                  <c:v>12</c:v>
                </c:pt>
                <c:pt idx="216">
                  <c:v>6</c:v>
                </c:pt>
                <c:pt idx="217">
                  <c:v>9</c:v>
                </c:pt>
                <c:pt idx="218">
                  <c:v>8</c:v>
                </c:pt>
                <c:pt idx="219">
                  <c:v>18</c:v>
                </c:pt>
                <c:pt idx="220">
                  <c:v>11</c:v>
                </c:pt>
                <c:pt idx="221">
                  <c:v>14</c:v>
                </c:pt>
                <c:pt idx="222">
                  <c:v>14</c:v>
                </c:pt>
                <c:pt idx="223">
                  <c:v>21</c:v>
                </c:pt>
                <c:pt idx="224">
                  <c:v>15</c:v>
                </c:pt>
                <c:pt idx="225">
                  <c:v>19</c:v>
                </c:pt>
                <c:pt idx="226">
                  <c:v>12</c:v>
                </c:pt>
                <c:pt idx="227">
                  <c:v>7</c:v>
                </c:pt>
                <c:pt idx="228">
                  <c:v>7</c:v>
                </c:pt>
                <c:pt idx="229">
                  <c:v>5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4</c:v>
                </c:pt>
                <c:pt idx="238">
                  <c:v>7</c:v>
                </c:pt>
                <c:pt idx="239">
                  <c:v>9</c:v>
                </c:pt>
                <c:pt idx="240">
                  <c:v>5</c:v>
                </c:pt>
                <c:pt idx="241">
                  <c:v>9</c:v>
                </c:pt>
                <c:pt idx="242">
                  <c:v>11</c:v>
                </c:pt>
                <c:pt idx="243">
                  <c:v>12</c:v>
                </c:pt>
                <c:pt idx="244">
                  <c:v>10</c:v>
                </c:pt>
                <c:pt idx="245">
                  <c:v>15</c:v>
                </c:pt>
                <c:pt idx="246">
                  <c:v>15</c:v>
                </c:pt>
                <c:pt idx="247">
                  <c:v>15</c:v>
                </c:pt>
                <c:pt idx="248">
                  <c:v>13</c:v>
                </c:pt>
                <c:pt idx="249">
                  <c:v>12</c:v>
                </c:pt>
                <c:pt idx="250">
                  <c:v>11</c:v>
                </c:pt>
                <c:pt idx="251">
                  <c:v>6</c:v>
                </c:pt>
                <c:pt idx="252">
                  <c:v>5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3</c:v>
                </c:pt>
                <c:pt idx="263">
                  <c:v>4</c:v>
                </c:pt>
                <c:pt idx="264">
                  <c:v>6</c:v>
                </c:pt>
                <c:pt idx="265">
                  <c:v>10</c:v>
                </c:pt>
                <c:pt idx="266">
                  <c:v>14</c:v>
                </c:pt>
                <c:pt idx="267">
                  <c:v>17</c:v>
                </c:pt>
                <c:pt idx="268">
                  <c:v>13</c:v>
                </c:pt>
                <c:pt idx="269">
                  <c:v>10</c:v>
                </c:pt>
                <c:pt idx="270">
                  <c:v>11</c:v>
                </c:pt>
                <c:pt idx="271">
                  <c:v>10</c:v>
                </c:pt>
                <c:pt idx="272">
                  <c:v>12</c:v>
                </c:pt>
                <c:pt idx="273">
                  <c:v>11</c:v>
                </c:pt>
                <c:pt idx="274">
                  <c:v>13</c:v>
                </c:pt>
                <c:pt idx="275">
                  <c:v>7</c:v>
                </c:pt>
                <c:pt idx="276">
                  <c:v>6</c:v>
                </c:pt>
                <c:pt idx="277">
                  <c:v>1</c:v>
                </c:pt>
                <c:pt idx="278">
                  <c:v>3</c:v>
                </c:pt>
                <c:pt idx="279">
                  <c:v>3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2</c:v>
                </c:pt>
                <c:pt idx="287">
                  <c:v>3</c:v>
                </c:pt>
                <c:pt idx="288">
                  <c:v>8</c:v>
                </c:pt>
                <c:pt idx="289">
                  <c:v>3</c:v>
                </c:pt>
                <c:pt idx="290">
                  <c:v>10</c:v>
                </c:pt>
                <c:pt idx="291">
                  <c:v>5</c:v>
                </c:pt>
                <c:pt idx="292">
                  <c:v>6</c:v>
                </c:pt>
                <c:pt idx="293">
                  <c:v>9</c:v>
                </c:pt>
                <c:pt idx="294">
                  <c:v>6</c:v>
                </c:pt>
                <c:pt idx="295">
                  <c:v>6</c:v>
                </c:pt>
                <c:pt idx="296">
                  <c:v>9</c:v>
                </c:pt>
                <c:pt idx="297">
                  <c:v>10</c:v>
                </c:pt>
                <c:pt idx="298">
                  <c:v>9</c:v>
                </c:pt>
                <c:pt idx="299">
                  <c:v>10</c:v>
                </c:pt>
                <c:pt idx="300">
                  <c:v>4</c:v>
                </c:pt>
                <c:pt idx="301">
                  <c:v>2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3</c:v>
                </c:pt>
                <c:pt idx="310">
                  <c:v>8</c:v>
                </c:pt>
                <c:pt idx="311">
                  <c:v>8</c:v>
                </c:pt>
                <c:pt idx="312">
                  <c:v>13</c:v>
                </c:pt>
                <c:pt idx="313">
                  <c:v>5</c:v>
                </c:pt>
                <c:pt idx="314">
                  <c:v>9</c:v>
                </c:pt>
                <c:pt idx="315">
                  <c:v>10</c:v>
                </c:pt>
                <c:pt idx="316">
                  <c:v>11</c:v>
                </c:pt>
                <c:pt idx="317">
                  <c:v>10</c:v>
                </c:pt>
                <c:pt idx="318">
                  <c:v>10</c:v>
                </c:pt>
                <c:pt idx="319">
                  <c:v>13</c:v>
                </c:pt>
                <c:pt idx="320">
                  <c:v>21</c:v>
                </c:pt>
                <c:pt idx="321">
                  <c:v>15</c:v>
                </c:pt>
                <c:pt idx="322">
                  <c:v>11</c:v>
                </c:pt>
                <c:pt idx="323">
                  <c:v>10</c:v>
                </c:pt>
                <c:pt idx="324">
                  <c:v>5</c:v>
                </c:pt>
                <c:pt idx="325">
                  <c:v>5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0</c:v>
                </c:pt>
                <c:pt idx="332">
                  <c:v>1</c:v>
                </c:pt>
                <c:pt idx="333">
                  <c:v>4</c:v>
                </c:pt>
                <c:pt idx="33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19288"/>
        <c:axId val="129419680"/>
      </c:lineChart>
      <c:catAx>
        <c:axId val="12941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19680"/>
        <c:crosses val="autoZero"/>
        <c:auto val="1"/>
        <c:lblAlgn val="ctr"/>
        <c:lblOffset val="100"/>
        <c:noMultiLvlLbl val="1"/>
      </c:catAx>
      <c:valAx>
        <c:axId val="12941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19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352</c:v>
                </c:pt>
                <c:pt idx="1">
                  <c:v>325</c:v>
                </c:pt>
                <c:pt idx="2">
                  <c:v>360</c:v>
                </c:pt>
                <c:pt idx="3">
                  <c:v>359</c:v>
                </c:pt>
                <c:pt idx="4">
                  <c:v>364</c:v>
                </c:pt>
                <c:pt idx="5">
                  <c:v>323</c:v>
                </c:pt>
                <c:pt idx="6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41072"/>
        <c:axId val="222541464"/>
      </c:lineChart>
      <c:catAx>
        <c:axId val="22254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1464"/>
        <c:crosses val="autoZero"/>
        <c:auto val="1"/>
        <c:lblAlgn val="ctr"/>
        <c:lblOffset val="100"/>
        <c:noMultiLvlLbl val="1"/>
      </c:catAx>
      <c:valAx>
        <c:axId val="22254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11</c:v>
                </c:pt>
                <c:pt idx="2">
                  <c:v>2</c:v>
                </c:pt>
                <c:pt idx="3">
                  <c:v>1</c:v>
                </c:pt>
                <c:pt idx="4">
                  <c:v>9</c:v>
                </c:pt>
                <c:pt idx="5">
                  <c:v>40</c:v>
                </c:pt>
                <c:pt idx="6">
                  <c:v>74</c:v>
                </c:pt>
                <c:pt idx="7">
                  <c:v>107</c:v>
                </c:pt>
                <c:pt idx="8">
                  <c:v>104</c:v>
                </c:pt>
                <c:pt idx="9">
                  <c:v>120</c:v>
                </c:pt>
                <c:pt idx="10">
                  <c:v>148</c:v>
                </c:pt>
                <c:pt idx="11">
                  <c:v>171</c:v>
                </c:pt>
                <c:pt idx="12">
                  <c:v>145</c:v>
                </c:pt>
                <c:pt idx="13">
                  <c:v>154</c:v>
                </c:pt>
                <c:pt idx="14">
                  <c:v>166</c:v>
                </c:pt>
                <c:pt idx="15">
                  <c:v>186</c:v>
                </c:pt>
                <c:pt idx="16">
                  <c:v>211</c:v>
                </c:pt>
                <c:pt idx="17">
                  <c:v>186</c:v>
                </c:pt>
                <c:pt idx="18">
                  <c:v>167</c:v>
                </c:pt>
                <c:pt idx="19">
                  <c:v>116</c:v>
                </c:pt>
                <c:pt idx="20">
                  <c:v>78</c:v>
                </c:pt>
                <c:pt idx="21">
                  <c:v>46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42248"/>
        <c:axId val="222542640"/>
      </c:lineChart>
      <c:catAx>
        <c:axId val="22254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2640"/>
        <c:crosses val="autoZero"/>
        <c:auto val="1"/>
        <c:lblAlgn val="ctr"/>
        <c:lblOffset val="100"/>
        <c:noMultiLvlLbl val="1"/>
      </c:catAx>
      <c:valAx>
        <c:axId val="22254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3031</c:v>
                </c:pt>
                <c:pt idx="1">
                  <c:v>2215</c:v>
                </c:pt>
                <c:pt idx="2">
                  <c:v>3571</c:v>
                </c:pt>
                <c:pt idx="3">
                  <c:v>6254</c:v>
                </c:pt>
                <c:pt idx="4">
                  <c:v>4213</c:v>
                </c:pt>
                <c:pt idx="5">
                  <c:v>1496</c:v>
                </c:pt>
                <c:pt idx="6">
                  <c:v>409</c:v>
                </c:pt>
                <c:pt idx="7">
                  <c:v>61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43424"/>
        <c:axId val="222543816"/>
      </c:barChart>
      <c:catAx>
        <c:axId val="22254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3816"/>
        <c:crosses val="autoZero"/>
        <c:auto val="1"/>
        <c:lblAlgn val="ctr"/>
        <c:lblOffset val="100"/>
        <c:noMultiLvlLbl val="1"/>
      </c:catAx>
      <c:valAx>
        <c:axId val="22254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3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3031</c:v>
                </c:pt>
                <c:pt idx="1">
                  <c:v>2215</c:v>
                </c:pt>
                <c:pt idx="2">
                  <c:v>3571</c:v>
                </c:pt>
                <c:pt idx="3">
                  <c:v>6254</c:v>
                </c:pt>
                <c:pt idx="4">
                  <c:v>4213</c:v>
                </c:pt>
                <c:pt idx="5">
                  <c:v>1496</c:v>
                </c:pt>
                <c:pt idx="6">
                  <c:v>409</c:v>
                </c:pt>
                <c:pt idx="7">
                  <c:v>61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118</c:v>
                </c:pt>
                <c:pt idx="1">
                  <c:v>48</c:v>
                </c:pt>
                <c:pt idx="2">
                  <c:v>76</c:v>
                </c:pt>
                <c:pt idx="3">
                  <c:v>144</c:v>
                </c:pt>
                <c:pt idx="4">
                  <c:v>246</c:v>
                </c:pt>
                <c:pt idx="5">
                  <c:v>331</c:v>
                </c:pt>
                <c:pt idx="6">
                  <c:v>389</c:v>
                </c:pt>
                <c:pt idx="7">
                  <c:v>426</c:v>
                </c:pt>
                <c:pt idx="8">
                  <c:v>414</c:v>
                </c:pt>
                <c:pt idx="9">
                  <c:v>447</c:v>
                </c:pt>
                <c:pt idx="10">
                  <c:v>392</c:v>
                </c:pt>
                <c:pt idx="11">
                  <c:v>392</c:v>
                </c:pt>
                <c:pt idx="12">
                  <c:v>502</c:v>
                </c:pt>
                <c:pt idx="13">
                  <c:v>439</c:v>
                </c:pt>
                <c:pt idx="14">
                  <c:v>448</c:v>
                </c:pt>
                <c:pt idx="15">
                  <c:v>434</c:v>
                </c:pt>
                <c:pt idx="16">
                  <c:v>495</c:v>
                </c:pt>
                <c:pt idx="17">
                  <c:v>549</c:v>
                </c:pt>
                <c:pt idx="18">
                  <c:v>685</c:v>
                </c:pt>
                <c:pt idx="19">
                  <c:v>848</c:v>
                </c:pt>
                <c:pt idx="20">
                  <c:v>994</c:v>
                </c:pt>
                <c:pt idx="21">
                  <c:v>1110</c:v>
                </c:pt>
                <c:pt idx="22">
                  <c:v>1282</c:v>
                </c:pt>
                <c:pt idx="23">
                  <c:v>1378</c:v>
                </c:pt>
                <c:pt idx="24">
                  <c:v>1301</c:v>
                </c:pt>
                <c:pt idx="25">
                  <c:v>1183</c:v>
                </c:pt>
                <c:pt idx="26">
                  <c:v>1088</c:v>
                </c:pt>
                <c:pt idx="27">
                  <c:v>1035</c:v>
                </c:pt>
                <c:pt idx="28">
                  <c:v>851</c:v>
                </c:pt>
                <c:pt idx="29">
                  <c:v>655</c:v>
                </c:pt>
                <c:pt idx="30">
                  <c:v>584</c:v>
                </c:pt>
                <c:pt idx="31">
                  <c:v>438</c:v>
                </c:pt>
                <c:pt idx="32">
                  <c:v>365</c:v>
                </c:pt>
                <c:pt idx="33">
                  <c:v>312</c:v>
                </c:pt>
                <c:pt idx="34">
                  <c:v>205</c:v>
                </c:pt>
                <c:pt idx="35">
                  <c:v>176</c:v>
                </c:pt>
                <c:pt idx="36">
                  <c:v>152</c:v>
                </c:pt>
                <c:pt idx="37">
                  <c:v>98</c:v>
                </c:pt>
                <c:pt idx="38">
                  <c:v>73</c:v>
                </c:pt>
                <c:pt idx="39">
                  <c:v>53</c:v>
                </c:pt>
                <c:pt idx="40">
                  <c:v>33</c:v>
                </c:pt>
                <c:pt idx="41">
                  <c:v>25</c:v>
                </c:pt>
                <c:pt idx="42">
                  <c:v>13</c:v>
                </c:pt>
                <c:pt idx="43">
                  <c:v>8</c:v>
                </c:pt>
                <c:pt idx="44">
                  <c:v>9</c:v>
                </c:pt>
                <c:pt idx="45">
                  <c:v>6</c:v>
                </c:pt>
                <c:pt idx="46">
                  <c:v>6</c:v>
                </c:pt>
                <c:pt idx="47">
                  <c:v>5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44992"/>
        <c:axId val="222545384"/>
      </c:lineChart>
      <c:catAx>
        <c:axId val="22254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545384"/>
        <c:crosses val="autoZero"/>
        <c:auto val="1"/>
        <c:lblAlgn val="ctr"/>
        <c:lblOffset val="100"/>
        <c:noMultiLvlLbl val="1"/>
      </c:catAx>
      <c:valAx>
        <c:axId val="22254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54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3318</c:v>
                </c:pt>
                <c:pt idx="1">
                  <c:v>3041</c:v>
                </c:pt>
                <c:pt idx="2">
                  <c:v>3442</c:v>
                </c:pt>
                <c:pt idx="3">
                  <c:v>3319</c:v>
                </c:pt>
                <c:pt idx="4">
                  <c:v>3353</c:v>
                </c:pt>
                <c:pt idx="5">
                  <c:v>2996</c:v>
                </c:pt>
                <c:pt idx="6">
                  <c:v>1808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52720"/>
        <c:axId val="221653104"/>
      </c:lineChart>
      <c:catAx>
        <c:axId val="22165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3104"/>
        <c:crosses val="autoZero"/>
        <c:auto val="1"/>
        <c:lblAlgn val="ctr"/>
        <c:lblOffset val="100"/>
        <c:noMultiLvlLbl val="1"/>
      </c:catAx>
      <c:valAx>
        <c:axId val="22165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96</c:v>
                </c:pt>
                <c:pt idx="2">
                  <c:v>22</c:v>
                </c:pt>
                <c:pt idx="3">
                  <c:v>11</c:v>
                </c:pt>
                <c:pt idx="4">
                  <c:v>106</c:v>
                </c:pt>
                <c:pt idx="5">
                  <c:v>370</c:v>
                </c:pt>
                <c:pt idx="6">
                  <c:v>664</c:v>
                </c:pt>
                <c:pt idx="7">
                  <c:v>997</c:v>
                </c:pt>
                <c:pt idx="8">
                  <c:v>1003</c:v>
                </c:pt>
                <c:pt idx="9">
                  <c:v>1156</c:v>
                </c:pt>
                <c:pt idx="10">
                  <c:v>1389</c:v>
                </c:pt>
                <c:pt idx="11">
                  <c:v>1657</c:v>
                </c:pt>
                <c:pt idx="12">
                  <c:v>1373</c:v>
                </c:pt>
                <c:pt idx="13">
                  <c:v>1428</c:v>
                </c:pt>
                <c:pt idx="14">
                  <c:v>1553</c:v>
                </c:pt>
                <c:pt idx="15">
                  <c:v>1700</c:v>
                </c:pt>
                <c:pt idx="16">
                  <c:v>1971</c:v>
                </c:pt>
                <c:pt idx="17">
                  <c:v>1709</c:v>
                </c:pt>
                <c:pt idx="18">
                  <c:v>1544</c:v>
                </c:pt>
                <c:pt idx="19">
                  <c:v>1046</c:v>
                </c:pt>
                <c:pt idx="20">
                  <c:v>681</c:v>
                </c:pt>
                <c:pt idx="21">
                  <c:v>394</c:v>
                </c:pt>
                <c:pt idx="22">
                  <c:v>225</c:v>
                </c:pt>
                <c:pt idx="23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66824"/>
        <c:axId val="221291784"/>
      </c:lineChart>
      <c:catAx>
        <c:axId val="22126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91784"/>
        <c:crosses val="autoZero"/>
        <c:auto val="1"/>
        <c:lblAlgn val="ctr"/>
        <c:lblOffset val="100"/>
        <c:noMultiLvlLbl val="1"/>
      </c:catAx>
      <c:valAx>
        <c:axId val="22129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66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23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29</c:v>
                </c:pt>
                <c:pt idx="8">
                  <c:v>25</c:v>
                </c:pt>
                <c:pt idx="9">
                  <c:v>26</c:v>
                </c:pt>
                <c:pt idx="10">
                  <c:v>29</c:v>
                </c:pt>
                <c:pt idx="11">
                  <c:v>25</c:v>
                </c:pt>
                <c:pt idx="12">
                  <c:v>29</c:v>
                </c:pt>
                <c:pt idx="13">
                  <c:v>33</c:v>
                </c:pt>
                <c:pt idx="14">
                  <c:v>18</c:v>
                </c:pt>
                <c:pt idx="15">
                  <c:v>26</c:v>
                </c:pt>
                <c:pt idx="16">
                  <c:v>22</c:v>
                </c:pt>
                <c:pt idx="17">
                  <c:v>24</c:v>
                </c:pt>
                <c:pt idx="19">
                  <c:v>20</c:v>
                </c:pt>
                <c:pt idx="20">
                  <c:v>18</c:v>
                </c:pt>
                <c:pt idx="21">
                  <c:v>23</c:v>
                </c:pt>
                <c:pt idx="22">
                  <c:v>27</c:v>
                </c:pt>
                <c:pt idx="23">
                  <c:v>26</c:v>
                </c:pt>
                <c:pt idx="24">
                  <c:v>23</c:v>
                </c:pt>
                <c:pt idx="25">
                  <c:v>26</c:v>
                </c:pt>
                <c:pt idx="26">
                  <c:v>24</c:v>
                </c:pt>
                <c:pt idx="27">
                  <c:v>22</c:v>
                </c:pt>
                <c:pt idx="28">
                  <c:v>24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29</c:v>
                </c:pt>
                <c:pt idx="38">
                  <c:v>18</c:v>
                </c:pt>
                <c:pt idx="39">
                  <c:v>36</c:v>
                </c:pt>
                <c:pt idx="40">
                  <c:v>10</c:v>
                </c:pt>
                <c:pt idx="41">
                  <c:v>22</c:v>
                </c:pt>
                <c:pt idx="44">
                  <c:v>21</c:v>
                </c:pt>
                <c:pt idx="45">
                  <c:v>29</c:v>
                </c:pt>
                <c:pt idx="46">
                  <c:v>27</c:v>
                </c:pt>
                <c:pt idx="47">
                  <c:v>28</c:v>
                </c:pt>
                <c:pt idx="48">
                  <c:v>25</c:v>
                </c:pt>
                <c:pt idx="49">
                  <c:v>24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23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24</c:v>
                </c:pt>
                <c:pt idx="63">
                  <c:v>27</c:v>
                </c:pt>
                <c:pt idx="64">
                  <c:v>9</c:v>
                </c:pt>
                <c:pt idx="65">
                  <c:v>26</c:v>
                </c:pt>
                <c:pt idx="68">
                  <c:v>27</c:v>
                </c:pt>
                <c:pt idx="69">
                  <c:v>23</c:v>
                </c:pt>
                <c:pt idx="70">
                  <c:v>26</c:v>
                </c:pt>
                <c:pt idx="71">
                  <c:v>27</c:v>
                </c:pt>
                <c:pt idx="72">
                  <c:v>27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23</c:v>
                </c:pt>
                <c:pt idx="83">
                  <c:v>25</c:v>
                </c:pt>
                <c:pt idx="84">
                  <c:v>29</c:v>
                </c:pt>
                <c:pt idx="85">
                  <c:v>25</c:v>
                </c:pt>
                <c:pt idx="86">
                  <c:v>27</c:v>
                </c:pt>
                <c:pt idx="87">
                  <c:v>30</c:v>
                </c:pt>
                <c:pt idx="88">
                  <c:v>24</c:v>
                </c:pt>
                <c:pt idx="89">
                  <c:v>24</c:v>
                </c:pt>
                <c:pt idx="90">
                  <c:v>26</c:v>
                </c:pt>
                <c:pt idx="91">
                  <c:v>26</c:v>
                </c:pt>
                <c:pt idx="92">
                  <c:v>15</c:v>
                </c:pt>
                <c:pt idx="93">
                  <c:v>23</c:v>
                </c:pt>
                <c:pt idx="94">
                  <c:v>24</c:v>
                </c:pt>
                <c:pt idx="95">
                  <c:v>29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27</c:v>
                </c:pt>
                <c:pt idx="103">
                  <c:v>22</c:v>
                </c:pt>
                <c:pt idx="104">
                  <c:v>28</c:v>
                </c:pt>
                <c:pt idx="105">
                  <c:v>25</c:v>
                </c:pt>
                <c:pt idx="106">
                  <c:v>29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19</c:v>
                </c:pt>
                <c:pt idx="112">
                  <c:v>32</c:v>
                </c:pt>
                <c:pt idx="113">
                  <c:v>29</c:v>
                </c:pt>
                <c:pt idx="116">
                  <c:v>12</c:v>
                </c:pt>
                <c:pt idx="117">
                  <c:v>22</c:v>
                </c:pt>
                <c:pt idx="118">
                  <c:v>24</c:v>
                </c:pt>
                <c:pt idx="119">
                  <c:v>20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26</c:v>
                </c:pt>
                <c:pt idx="125">
                  <c:v>29</c:v>
                </c:pt>
                <c:pt idx="126">
                  <c:v>25</c:v>
                </c:pt>
                <c:pt idx="127">
                  <c:v>26</c:v>
                </c:pt>
                <c:pt idx="128">
                  <c:v>24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25</c:v>
                </c:pt>
                <c:pt idx="133">
                  <c:v>29</c:v>
                </c:pt>
                <c:pt idx="134">
                  <c:v>21</c:v>
                </c:pt>
                <c:pt idx="135">
                  <c:v>20</c:v>
                </c:pt>
                <c:pt idx="137">
                  <c:v>30</c:v>
                </c:pt>
                <c:pt idx="140">
                  <c:v>24</c:v>
                </c:pt>
                <c:pt idx="141">
                  <c:v>29</c:v>
                </c:pt>
                <c:pt idx="142">
                  <c:v>23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26</c:v>
                </c:pt>
                <c:pt idx="147">
                  <c:v>22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9</c:v>
                </c:pt>
                <c:pt idx="161">
                  <c:v>29</c:v>
                </c:pt>
                <c:pt idx="164">
                  <c:v>17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25</c:v>
                </c:pt>
                <c:pt idx="169">
                  <c:v>27</c:v>
                </c:pt>
                <c:pt idx="170">
                  <c:v>28</c:v>
                </c:pt>
                <c:pt idx="171">
                  <c:v>24</c:v>
                </c:pt>
                <c:pt idx="172">
                  <c:v>26</c:v>
                </c:pt>
                <c:pt idx="173">
                  <c:v>25</c:v>
                </c:pt>
                <c:pt idx="174">
                  <c:v>24</c:v>
                </c:pt>
                <c:pt idx="175">
                  <c:v>27</c:v>
                </c:pt>
                <c:pt idx="176">
                  <c:v>26</c:v>
                </c:pt>
                <c:pt idx="177">
                  <c:v>26</c:v>
                </c:pt>
                <c:pt idx="178">
                  <c:v>25</c:v>
                </c:pt>
                <c:pt idx="179">
                  <c:v>28</c:v>
                </c:pt>
                <c:pt idx="180">
                  <c:v>27</c:v>
                </c:pt>
                <c:pt idx="181">
                  <c:v>31</c:v>
                </c:pt>
                <c:pt idx="182">
                  <c:v>32</c:v>
                </c:pt>
                <c:pt idx="183">
                  <c:v>33</c:v>
                </c:pt>
                <c:pt idx="184">
                  <c:v>18</c:v>
                </c:pt>
                <c:pt idx="185">
                  <c:v>25</c:v>
                </c:pt>
                <c:pt idx="188">
                  <c:v>15</c:v>
                </c:pt>
                <c:pt idx="189">
                  <c:v>25</c:v>
                </c:pt>
                <c:pt idx="190">
                  <c:v>28</c:v>
                </c:pt>
                <c:pt idx="191">
                  <c:v>24</c:v>
                </c:pt>
                <c:pt idx="192">
                  <c:v>23</c:v>
                </c:pt>
                <c:pt idx="193">
                  <c:v>24</c:v>
                </c:pt>
                <c:pt idx="194">
                  <c:v>25</c:v>
                </c:pt>
                <c:pt idx="195">
                  <c:v>27</c:v>
                </c:pt>
                <c:pt idx="196">
                  <c:v>24</c:v>
                </c:pt>
                <c:pt idx="197">
                  <c:v>26</c:v>
                </c:pt>
                <c:pt idx="198">
                  <c:v>26</c:v>
                </c:pt>
                <c:pt idx="199">
                  <c:v>25</c:v>
                </c:pt>
                <c:pt idx="200">
                  <c:v>23</c:v>
                </c:pt>
                <c:pt idx="201">
                  <c:v>26</c:v>
                </c:pt>
                <c:pt idx="202">
                  <c:v>23</c:v>
                </c:pt>
                <c:pt idx="203">
                  <c:v>25</c:v>
                </c:pt>
                <c:pt idx="204">
                  <c:v>25</c:v>
                </c:pt>
                <c:pt idx="205">
                  <c:v>29</c:v>
                </c:pt>
                <c:pt idx="206">
                  <c:v>31</c:v>
                </c:pt>
                <c:pt idx="207">
                  <c:v>27</c:v>
                </c:pt>
                <c:pt idx="208">
                  <c:v>9</c:v>
                </c:pt>
                <c:pt idx="209">
                  <c:v>22</c:v>
                </c:pt>
                <c:pt idx="210">
                  <c:v>31</c:v>
                </c:pt>
                <c:pt idx="211">
                  <c:v>9</c:v>
                </c:pt>
                <c:pt idx="212">
                  <c:v>16</c:v>
                </c:pt>
                <c:pt idx="213">
                  <c:v>29</c:v>
                </c:pt>
                <c:pt idx="214">
                  <c:v>23</c:v>
                </c:pt>
                <c:pt idx="215">
                  <c:v>25</c:v>
                </c:pt>
                <c:pt idx="216">
                  <c:v>22</c:v>
                </c:pt>
                <c:pt idx="217">
                  <c:v>27</c:v>
                </c:pt>
                <c:pt idx="218">
                  <c:v>20</c:v>
                </c:pt>
                <c:pt idx="219">
                  <c:v>25</c:v>
                </c:pt>
                <c:pt idx="220">
                  <c:v>28</c:v>
                </c:pt>
                <c:pt idx="221">
                  <c:v>25</c:v>
                </c:pt>
                <c:pt idx="222">
                  <c:v>25</c:v>
                </c:pt>
                <c:pt idx="223">
                  <c:v>26</c:v>
                </c:pt>
                <c:pt idx="224">
                  <c:v>24</c:v>
                </c:pt>
                <c:pt idx="225">
                  <c:v>27</c:v>
                </c:pt>
                <c:pt idx="226">
                  <c:v>26</c:v>
                </c:pt>
                <c:pt idx="227">
                  <c:v>31</c:v>
                </c:pt>
                <c:pt idx="228">
                  <c:v>27</c:v>
                </c:pt>
                <c:pt idx="229">
                  <c:v>29</c:v>
                </c:pt>
                <c:pt idx="230">
                  <c:v>27</c:v>
                </c:pt>
                <c:pt idx="231">
                  <c:v>30</c:v>
                </c:pt>
                <c:pt idx="232">
                  <c:v>10</c:v>
                </c:pt>
                <c:pt idx="233">
                  <c:v>28</c:v>
                </c:pt>
                <c:pt idx="236">
                  <c:v>14</c:v>
                </c:pt>
                <c:pt idx="237">
                  <c:v>23</c:v>
                </c:pt>
                <c:pt idx="238">
                  <c:v>27</c:v>
                </c:pt>
                <c:pt idx="239">
                  <c:v>25</c:v>
                </c:pt>
                <c:pt idx="240">
                  <c:v>28</c:v>
                </c:pt>
                <c:pt idx="241">
                  <c:v>26</c:v>
                </c:pt>
                <c:pt idx="242">
                  <c:v>29</c:v>
                </c:pt>
                <c:pt idx="243">
                  <c:v>28</c:v>
                </c:pt>
                <c:pt idx="244">
                  <c:v>24</c:v>
                </c:pt>
                <c:pt idx="245">
                  <c:v>28</c:v>
                </c:pt>
                <c:pt idx="246">
                  <c:v>26</c:v>
                </c:pt>
                <c:pt idx="247">
                  <c:v>25</c:v>
                </c:pt>
                <c:pt idx="248">
                  <c:v>25</c:v>
                </c:pt>
                <c:pt idx="249">
                  <c:v>24</c:v>
                </c:pt>
                <c:pt idx="250">
                  <c:v>27</c:v>
                </c:pt>
                <c:pt idx="251">
                  <c:v>25</c:v>
                </c:pt>
                <c:pt idx="252">
                  <c:v>27</c:v>
                </c:pt>
                <c:pt idx="253">
                  <c:v>29</c:v>
                </c:pt>
                <c:pt idx="254">
                  <c:v>26</c:v>
                </c:pt>
                <c:pt idx="255">
                  <c:v>29</c:v>
                </c:pt>
                <c:pt idx="256">
                  <c:v>25</c:v>
                </c:pt>
                <c:pt idx="257">
                  <c:v>22</c:v>
                </c:pt>
                <c:pt idx="258">
                  <c:v>25</c:v>
                </c:pt>
                <c:pt idx="261">
                  <c:v>28</c:v>
                </c:pt>
                <c:pt idx="262">
                  <c:v>28</c:v>
                </c:pt>
                <c:pt idx="263">
                  <c:v>29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24</c:v>
                </c:pt>
                <c:pt idx="268">
                  <c:v>27</c:v>
                </c:pt>
                <c:pt idx="269">
                  <c:v>28</c:v>
                </c:pt>
                <c:pt idx="270">
                  <c:v>28</c:v>
                </c:pt>
                <c:pt idx="271">
                  <c:v>26</c:v>
                </c:pt>
                <c:pt idx="272">
                  <c:v>25</c:v>
                </c:pt>
                <c:pt idx="273">
                  <c:v>23</c:v>
                </c:pt>
                <c:pt idx="274">
                  <c:v>27</c:v>
                </c:pt>
                <c:pt idx="275">
                  <c:v>26</c:v>
                </c:pt>
                <c:pt idx="276">
                  <c:v>30</c:v>
                </c:pt>
                <c:pt idx="277">
                  <c:v>21</c:v>
                </c:pt>
                <c:pt idx="278">
                  <c:v>31</c:v>
                </c:pt>
                <c:pt idx="279">
                  <c:v>35</c:v>
                </c:pt>
                <c:pt idx="280">
                  <c:v>31</c:v>
                </c:pt>
                <c:pt idx="281">
                  <c:v>33</c:v>
                </c:pt>
                <c:pt idx="282">
                  <c:v>25</c:v>
                </c:pt>
                <c:pt idx="283">
                  <c:v>32</c:v>
                </c:pt>
                <c:pt idx="285">
                  <c:v>30</c:v>
                </c:pt>
                <c:pt idx="286">
                  <c:v>39</c:v>
                </c:pt>
                <c:pt idx="287">
                  <c:v>27</c:v>
                </c:pt>
                <c:pt idx="288">
                  <c:v>25</c:v>
                </c:pt>
                <c:pt idx="289">
                  <c:v>24</c:v>
                </c:pt>
                <c:pt idx="290">
                  <c:v>27</c:v>
                </c:pt>
                <c:pt idx="291">
                  <c:v>29</c:v>
                </c:pt>
                <c:pt idx="292">
                  <c:v>24</c:v>
                </c:pt>
                <c:pt idx="293">
                  <c:v>27</c:v>
                </c:pt>
                <c:pt idx="294">
                  <c:v>24</c:v>
                </c:pt>
                <c:pt idx="295">
                  <c:v>28</c:v>
                </c:pt>
                <c:pt idx="296">
                  <c:v>28</c:v>
                </c:pt>
                <c:pt idx="297">
                  <c:v>31</c:v>
                </c:pt>
                <c:pt idx="298">
                  <c:v>26</c:v>
                </c:pt>
                <c:pt idx="299">
                  <c:v>29</c:v>
                </c:pt>
                <c:pt idx="300">
                  <c:v>29</c:v>
                </c:pt>
                <c:pt idx="301">
                  <c:v>31</c:v>
                </c:pt>
                <c:pt idx="303">
                  <c:v>26</c:v>
                </c:pt>
                <c:pt idx="304">
                  <c:v>18</c:v>
                </c:pt>
                <c:pt idx="308">
                  <c:v>27</c:v>
                </c:pt>
                <c:pt idx="309">
                  <c:v>28</c:v>
                </c:pt>
                <c:pt idx="310">
                  <c:v>30</c:v>
                </c:pt>
                <c:pt idx="311">
                  <c:v>29</c:v>
                </c:pt>
                <c:pt idx="312">
                  <c:v>25</c:v>
                </c:pt>
                <c:pt idx="313">
                  <c:v>22</c:v>
                </c:pt>
                <c:pt idx="314">
                  <c:v>26</c:v>
                </c:pt>
                <c:pt idx="315">
                  <c:v>23</c:v>
                </c:pt>
                <c:pt idx="316">
                  <c:v>25</c:v>
                </c:pt>
                <c:pt idx="317">
                  <c:v>26</c:v>
                </c:pt>
                <c:pt idx="318">
                  <c:v>28</c:v>
                </c:pt>
                <c:pt idx="319">
                  <c:v>24</c:v>
                </c:pt>
                <c:pt idx="320">
                  <c:v>24</c:v>
                </c:pt>
                <c:pt idx="321">
                  <c:v>25</c:v>
                </c:pt>
                <c:pt idx="322">
                  <c:v>25</c:v>
                </c:pt>
                <c:pt idx="323">
                  <c:v>24</c:v>
                </c:pt>
                <c:pt idx="324">
                  <c:v>29</c:v>
                </c:pt>
                <c:pt idx="325">
                  <c:v>28</c:v>
                </c:pt>
                <c:pt idx="326">
                  <c:v>34</c:v>
                </c:pt>
                <c:pt idx="327">
                  <c:v>24</c:v>
                </c:pt>
                <c:pt idx="328">
                  <c:v>11</c:v>
                </c:pt>
                <c:pt idx="329">
                  <c:v>24</c:v>
                </c:pt>
                <c:pt idx="330">
                  <c:v>21</c:v>
                </c:pt>
                <c:pt idx="332">
                  <c:v>16</c:v>
                </c:pt>
                <c:pt idx="333">
                  <c:v>27</c:v>
                </c:pt>
                <c:pt idx="33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35</c:v>
                </c:pt>
                <c:pt idx="1">
                  <c:v>35</c:v>
                </c:pt>
                <c:pt idx="2">
                  <c:v>38</c:v>
                </c:pt>
                <c:pt idx="3">
                  <c:v>43</c:v>
                </c:pt>
                <c:pt idx="4">
                  <c:v>44</c:v>
                </c:pt>
                <c:pt idx="5">
                  <c:v>47</c:v>
                </c:pt>
                <c:pt idx="6">
                  <c:v>48</c:v>
                </c:pt>
                <c:pt idx="7">
                  <c:v>47</c:v>
                </c:pt>
                <c:pt idx="8">
                  <c:v>57</c:v>
                </c:pt>
                <c:pt idx="9">
                  <c:v>46</c:v>
                </c:pt>
                <c:pt idx="10">
                  <c:v>40</c:v>
                </c:pt>
                <c:pt idx="11">
                  <c:v>42</c:v>
                </c:pt>
                <c:pt idx="12">
                  <c:v>42</c:v>
                </c:pt>
                <c:pt idx="13">
                  <c:v>35</c:v>
                </c:pt>
                <c:pt idx="14">
                  <c:v>23</c:v>
                </c:pt>
                <c:pt idx="15">
                  <c:v>40</c:v>
                </c:pt>
                <c:pt idx="16">
                  <c:v>36</c:v>
                </c:pt>
                <c:pt idx="17">
                  <c:v>26</c:v>
                </c:pt>
                <c:pt idx="19">
                  <c:v>20</c:v>
                </c:pt>
                <c:pt idx="20">
                  <c:v>25</c:v>
                </c:pt>
                <c:pt idx="21">
                  <c:v>43</c:v>
                </c:pt>
                <c:pt idx="22">
                  <c:v>49</c:v>
                </c:pt>
                <c:pt idx="23">
                  <c:v>43</c:v>
                </c:pt>
                <c:pt idx="24">
                  <c:v>34</c:v>
                </c:pt>
                <c:pt idx="25">
                  <c:v>46</c:v>
                </c:pt>
                <c:pt idx="26">
                  <c:v>38</c:v>
                </c:pt>
                <c:pt idx="27">
                  <c:v>40</c:v>
                </c:pt>
                <c:pt idx="28">
                  <c:v>37</c:v>
                </c:pt>
                <c:pt idx="29">
                  <c:v>52</c:v>
                </c:pt>
                <c:pt idx="30">
                  <c:v>44</c:v>
                </c:pt>
                <c:pt idx="31">
                  <c:v>46</c:v>
                </c:pt>
                <c:pt idx="32">
                  <c:v>46</c:v>
                </c:pt>
                <c:pt idx="33">
                  <c:v>42</c:v>
                </c:pt>
                <c:pt idx="34">
                  <c:v>41</c:v>
                </c:pt>
                <c:pt idx="35">
                  <c:v>41</c:v>
                </c:pt>
                <c:pt idx="36">
                  <c:v>37</c:v>
                </c:pt>
                <c:pt idx="37">
                  <c:v>39</c:v>
                </c:pt>
                <c:pt idx="38">
                  <c:v>18</c:v>
                </c:pt>
                <c:pt idx="39">
                  <c:v>37</c:v>
                </c:pt>
                <c:pt idx="40">
                  <c:v>10</c:v>
                </c:pt>
                <c:pt idx="41">
                  <c:v>26</c:v>
                </c:pt>
                <c:pt idx="44">
                  <c:v>26</c:v>
                </c:pt>
                <c:pt idx="45">
                  <c:v>43</c:v>
                </c:pt>
                <c:pt idx="46">
                  <c:v>53</c:v>
                </c:pt>
                <c:pt idx="47">
                  <c:v>42</c:v>
                </c:pt>
                <c:pt idx="48">
                  <c:v>44</c:v>
                </c:pt>
                <c:pt idx="49">
                  <c:v>38</c:v>
                </c:pt>
                <c:pt idx="50">
                  <c:v>49</c:v>
                </c:pt>
                <c:pt idx="51">
                  <c:v>43</c:v>
                </c:pt>
                <c:pt idx="52">
                  <c:v>47</c:v>
                </c:pt>
                <c:pt idx="53">
                  <c:v>41</c:v>
                </c:pt>
                <c:pt idx="54">
                  <c:v>40</c:v>
                </c:pt>
                <c:pt idx="55">
                  <c:v>46</c:v>
                </c:pt>
                <c:pt idx="56">
                  <c:v>55</c:v>
                </c:pt>
                <c:pt idx="57">
                  <c:v>59</c:v>
                </c:pt>
                <c:pt idx="58">
                  <c:v>41</c:v>
                </c:pt>
                <c:pt idx="59">
                  <c:v>48</c:v>
                </c:pt>
                <c:pt idx="60">
                  <c:v>40</c:v>
                </c:pt>
                <c:pt idx="61">
                  <c:v>43</c:v>
                </c:pt>
                <c:pt idx="62">
                  <c:v>32</c:v>
                </c:pt>
                <c:pt idx="63">
                  <c:v>28</c:v>
                </c:pt>
                <c:pt idx="64">
                  <c:v>9</c:v>
                </c:pt>
                <c:pt idx="65">
                  <c:v>30</c:v>
                </c:pt>
                <c:pt idx="68">
                  <c:v>42</c:v>
                </c:pt>
                <c:pt idx="69">
                  <c:v>36</c:v>
                </c:pt>
                <c:pt idx="70">
                  <c:v>39</c:v>
                </c:pt>
                <c:pt idx="71">
                  <c:v>41</c:v>
                </c:pt>
                <c:pt idx="72">
                  <c:v>41</c:v>
                </c:pt>
                <c:pt idx="73">
                  <c:v>39</c:v>
                </c:pt>
                <c:pt idx="74">
                  <c:v>45</c:v>
                </c:pt>
                <c:pt idx="75">
                  <c:v>47</c:v>
                </c:pt>
                <c:pt idx="76">
                  <c:v>52</c:v>
                </c:pt>
                <c:pt idx="77">
                  <c:v>40</c:v>
                </c:pt>
                <c:pt idx="78">
                  <c:v>45</c:v>
                </c:pt>
                <c:pt idx="79">
                  <c:v>45</c:v>
                </c:pt>
                <c:pt idx="80">
                  <c:v>42</c:v>
                </c:pt>
                <c:pt idx="81">
                  <c:v>36</c:v>
                </c:pt>
                <c:pt idx="82">
                  <c:v>40</c:v>
                </c:pt>
                <c:pt idx="83">
                  <c:v>44</c:v>
                </c:pt>
                <c:pt idx="84">
                  <c:v>42</c:v>
                </c:pt>
                <c:pt idx="85">
                  <c:v>43</c:v>
                </c:pt>
                <c:pt idx="86">
                  <c:v>35</c:v>
                </c:pt>
                <c:pt idx="87">
                  <c:v>38</c:v>
                </c:pt>
                <c:pt idx="88">
                  <c:v>34</c:v>
                </c:pt>
                <c:pt idx="89">
                  <c:v>33</c:v>
                </c:pt>
                <c:pt idx="90">
                  <c:v>27</c:v>
                </c:pt>
                <c:pt idx="91">
                  <c:v>37</c:v>
                </c:pt>
                <c:pt idx="92">
                  <c:v>18</c:v>
                </c:pt>
                <c:pt idx="93">
                  <c:v>31</c:v>
                </c:pt>
                <c:pt idx="94">
                  <c:v>32</c:v>
                </c:pt>
                <c:pt idx="95">
                  <c:v>45</c:v>
                </c:pt>
                <c:pt idx="96">
                  <c:v>42</c:v>
                </c:pt>
                <c:pt idx="97">
                  <c:v>41</c:v>
                </c:pt>
                <c:pt idx="98">
                  <c:v>41</c:v>
                </c:pt>
                <c:pt idx="99">
                  <c:v>42</c:v>
                </c:pt>
                <c:pt idx="100">
                  <c:v>43</c:v>
                </c:pt>
                <c:pt idx="101">
                  <c:v>44</c:v>
                </c:pt>
                <c:pt idx="102">
                  <c:v>41</c:v>
                </c:pt>
                <c:pt idx="103">
                  <c:v>53</c:v>
                </c:pt>
                <c:pt idx="104">
                  <c:v>49</c:v>
                </c:pt>
                <c:pt idx="105">
                  <c:v>38</c:v>
                </c:pt>
                <c:pt idx="106">
                  <c:v>45</c:v>
                </c:pt>
                <c:pt idx="107">
                  <c:v>43</c:v>
                </c:pt>
                <c:pt idx="108">
                  <c:v>49</c:v>
                </c:pt>
                <c:pt idx="109">
                  <c:v>62</c:v>
                </c:pt>
                <c:pt idx="110">
                  <c:v>34</c:v>
                </c:pt>
                <c:pt idx="111">
                  <c:v>34</c:v>
                </c:pt>
                <c:pt idx="112">
                  <c:v>33</c:v>
                </c:pt>
                <c:pt idx="113">
                  <c:v>37</c:v>
                </c:pt>
                <c:pt idx="116">
                  <c:v>12</c:v>
                </c:pt>
                <c:pt idx="117">
                  <c:v>37</c:v>
                </c:pt>
                <c:pt idx="118">
                  <c:v>33</c:v>
                </c:pt>
                <c:pt idx="119">
                  <c:v>42</c:v>
                </c:pt>
                <c:pt idx="120">
                  <c:v>43</c:v>
                </c:pt>
                <c:pt idx="121">
                  <c:v>47</c:v>
                </c:pt>
                <c:pt idx="122">
                  <c:v>50</c:v>
                </c:pt>
                <c:pt idx="123">
                  <c:v>46</c:v>
                </c:pt>
                <c:pt idx="124">
                  <c:v>45</c:v>
                </c:pt>
                <c:pt idx="125">
                  <c:v>41</c:v>
                </c:pt>
                <c:pt idx="126">
                  <c:v>42</c:v>
                </c:pt>
                <c:pt idx="127">
                  <c:v>48</c:v>
                </c:pt>
                <c:pt idx="128">
                  <c:v>38</c:v>
                </c:pt>
                <c:pt idx="129">
                  <c:v>53</c:v>
                </c:pt>
                <c:pt idx="130">
                  <c:v>41</c:v>
                </c:pt>
                <c:pt idx="131">
                  <c:v>47</c:v>
                </c:pt>
                <c:pt idx="132">
                  <c:v>45</c:v>
                </c:pt>
                <c:pt idx="133">
                  <c:v>48</c:v>
                </c:pt>
                <c:pt idx="134">
                  <c:v>26</c:v>
                </c:pt>
                <c:pt idx="135">
                  <c:v>29</c:v>
                </c:pt>
                <c:pt idx="137">
                  <c:v>39</c:v>
                </c:pt>
                <c:pt idx="140">
                  <c:v>32</c:v>
                </c:pt>
                <c:pt idx="141">
                  <c:v>38</c:v>
                </c:pt>
                <c:pt idx="142">
                  <c:v>45</c:v>
                </c:pt>
                <c:pt idx="143">
                  <c:v>41</c:v>
                </c:pt>
                <c:pt idx="144">
                  <c:v>35</c:v>
                </c:pt>
                <c:pt idx="145">
                  <c:v>38</c:v>
                </c:pt>
                <c:pt idx="146">
                  <c:v>44</c:v>
                </c:pt>
                <c:pt idx="147">
                  <c:v>43</c:v>
                </c:pt>
                <c:pt idx="148">
                  <c:v>41</c:v>
                </c:pt>
                <c:pt idx="149">
                  <c:v>42</c:v>
                </c:pt>
                <c:pt idx="150">
                  <c:v>45</c:v>
                </c:pt>
                <c:pt idx="151">
                  <c:v>38</c:v>
                </c:pt>
                <c:pt idx="152">
                  <c:v>42</c:v>
                </c:pt>
                <c:pt idx="153">
                  <c:v>40</c:v>
                </c:pt>
                <c:pt idx="154">
                  <c:v>44</c:v>
                </c:pt>
                <c:pt idx="155">
                  <c:v>38</c:v>
                </c:pt>
                <c:pt idx="156">
                  <c:v>41</c:v>
                </c:pt>
                <c:pt idx="157">
                  <c:v>37</c:v>
                </c:pt>
                <c:pt idx="158">
                  <c:v>36</c:v>
                </c:pt>
                <c:pt idx="159">
                  <c:v>10</c:v>
                </c:pt>
                <c:pt idx="161">
                  <c:v>37</c:v>
                </c:pt>
                <c:pt idx="164">
                  <c:v>25</c:v>
                </c:pt>
                <c:pt idx="165">
                  <c:v>35</c:v>
                </c:pt>
                <c:pt idx="166">
                  <c:v>42</c:v>
                </c:pt>
                <c:pt idx="167">
                  <c:v>56</c:v>
                </c:pt>
                <c:pt idx="168">
                  <c:v>34</c:v>
                </c:pt>
                <c:pt idx="169">
                  <c:v>44</c:v>
                </c:pt>
                <c:pt idx="170">
                  <c:v>42</c:v>
                </c:pt>
                <c:pt idx="171">
                  <c:v>39</c:v>
                </c:pt>
                <c:pt idx="172">
                  <c:v>40</c:v>
                </c:pt>
                <c:pt idx="173">
                  <c:v>38</c:v>
                </c:pt>
                <c:pt idx="174">
                  <c:v>50</c:v>
                </c:pt>
                <c:pt idx="175">
                  <c:v>41</c:v>
                </c:pt>
                <c:pt idx="176">
                  <c:v>41</c:v>
                </c:pt>
                <c:pt idx="177">
                  <c:v>38</c:v>
                </c:pt>
                <c:pt idx="178">
                  <c:v>48</c:v>
                </c:pt>
                <c:pt idx="179">
                  <c:v>44</c:v>
                </c:pt>
                <c:pt idx="180">
                  <c:v>38</c:v>
                </c:pt>
                <c:pt idx="181">
                  <c:v>53</c:v>
                </c:pt>
                <c:pt idx="182">
                  <c:v>41</c:v>
                </c:pt>
                <c:pt idx="183">
                  <c:v>35</c:v>
                </c:pt>
                <c:pt idx="184">
                  <c:v>28</c:v>
                </c:pt>
                <c:pt idx="185">
                  <c:v>26</c:v>
                </c:pt>
                <c:pt idx="188">
                  <c:v>16</c:v>
                </c:pt>
                <c:pt idx="189">
                  <c:v>38</c:v>
                </c:pt>
                <c:pt idx="190">
                  <c:v>53</c:v>
                </c:pt>
                <c:pt idx="191">
                  <c:v>40</c:v>
                </c:pt>
                <c:pt idx="192">
                  <c:v>41</c:v>
                </c:pt>
                <c:pt idx="193">
                  <c:v>40</c:v>
                </c:pt>
                <c:pt idx="194">
                  <c:v>34</c:v>
                </c:pt>
                <c:pt idx="195">
                  <c:v>40</c:v>
                </c:pt>
                <c:pt idx="196">
                  <c:v>37</c:v>
                </c:pt>
                <c:pt idx="197">
                  <c:v>41</c:v>
                </c:pt>
                <c:pt idx="198">
                  <c:v>46</c:v>
                </c:pt>
                <c:pt idx="199">
                  <c:v>45</c:v>
                </c:pt>
                <c:pt idx="200">
                  <c:v>44</c:v>
                </c:pt>
                <c:pt idx="201">
                  <c:v>46</c:v>
                </c:pt>
                <c:pt idx="202">
                  <c:v>37</c:v>
                </c:pt>
                <c:pt idx="203">
                  <c:v>41</c:v>
                </c:pt>
                <c:pt idx="204">
                  <c:v>38</c:v>
                </c:pt>
                <c:pt idx="205">
                  <c:v>38</c:v>
                </c:pt>
                <c:pt idx="206">
                  <c:v>41</c:v>
                </c:pt>
                <c:pt idx="207">
                  <c:v>27</c:v>
                </c:pt>
                <c:pt idx="208">
                  <c:v>10</c:v>
                </c:pt>
                <c:pt idx="209">
                  <c:v>24</c:v>
                </c:pt>
                <c:pt idx="210">
                  <c:v>32</c:v>
                </c:pt>
                <c:pt idx="211">
                  <c:v>9</c:v>
                </c:pt>
                <c:pt idx="212">
                  <c:v>17</c:v>
                </c:pt>
                <c:pt idx="213">
                  <c:v>41</c:v>
                </c:pt>
                <c:pt idx="214">
                  <c:v>45</c:v>
                </c:pt>
                <c:pt idx="215">
                  <c:v>46</c:v>
                </c:pt>
                <c:pt idx="216">
                  <c:v>39</c:v>
                </c:pt>
                <c:pt idx="217">
                  <c:v>43</c:v>
                </c:pt>
                <c:pt idx="218">
                  <c:v>41</c:v>
                </c:pt>
                <c:pt idx="219">
                  <c:v>56</c:v>
                </c:pt>
                <c:pt idx="220">
                  <c:v>43</c:v>
                </c:pt>
                <c:pt idx="221">
                  <c:v>43</c:v>
                </c:pt>
                <c:pt idx="222">
                  <c:v>50</c:v>
                </c:pt>
                <c:pt idx="223">
                  <c:v>40</c:v>
                </c:pt>
                <c:pt idx="224">
                  <c:v>43</c:v>
                </c:pt>
                <c:pt idx="225">
                  <c:v>43</c:v>
                </c:pt>
                <c:pt idx="226">
                  <c:v>43</c:v>
                </c:pt>
                <c:pt idx="227">
                  <c:v>47</c:v>
                </c:pt>
                <c:pt idx="228">
                  <c:v>40</c:v>
                </c:pt>
                <c:pt idx="229">
                  <c:v>41</c:v>
                </c:pt>
                <c:pt idx="230">
                  <c:v>35</c:v>
                </c:pt>
                <c:pt idx="231">
                  <c:v>35</c:v>
                </c:pt>
                <c:pt idx="232">
                  <c:v>10</c:v>
                </c:pt>
                <c:pt idx="233">
                  <c:v>39</c:v>
                </c:pt>
                <c:pt idx="236">
                  <c:v>16</c:v>
                </c:pt>
                <c:pt idx="237">
                  <c:v>39</c:v>
                </c:pt>
                <c:pt idx="238">
                  <c:v>41</c:v>
                </c:pt>
                <c:pt idx="239">
                  <c:v>44</c:v>
                </c:pt>
                <c:pt idx="240">
                  <c:v>42</c:v>
                </c:pt>
                <c:pt idx="241">
                  <c:v>45</c:v>
                </c:pt>
                <c:pt idx="242">
                  <c:v>46</c:v>
                </c:pt>
                <c:pt idx="243">
                  <c:v>44</c:v>
                </c:pt>
                <c:pt idx="244">
                  <c:v>42</c:v>
                </c:pt>
                <c:pt idx="245">
                  <c:v>42</c:v>
                </c:pt>
                <c:pt idx="246">
                  <c:v>52</c:v>
                </c:pt>
                <c:pt idx="247">
                  <c:v>52</c:v>
                </c:pt>
                <c:pt idx="248">
                  <c:v>42</c:v>
                </c:pt>
                <c:pt idx="249">
                  <c:v>40</c:v>
                </c:pt>
                <c:pt idx="250">
                  <c:v>38</c:v>
                </c:pt>
                <c:pt idx="251">
                  <c:v>47</c:v>
                </c:pt>
                <c:pt idx="252">
                  <c:v>45</c:v>
                </c:pt>
                <c:pt idx="253">
                  <c:v>42</c:v>
                </c:pt>
                <c:pt idx="254">
                  <c:v>31</c:v>
                </c:pt>
                <c:pt idx="255">
                  <c:v>30</c:v>
                </c:pt>
                <c:pt idx="256">
                  <c:v>28</c:v>
                </c:pt>
                <c:pt idx="257">
                  <c:v>24</c:v>
                </c:pt>
                <c:pt idx="258">
                  <c:v>31</c:v>
                </c:pt>
                <c:pt idx="261">
                  <c:v>37</c:v>
                </c:pt>
                <c:pt idx="262">
                  <c:v>34</c:v>
                </c:pt>
                <c:pt idx="263">
                  <c:v>51</c:v>
                </c:pt>
                <c:pt idx="264">
                  <c:v>39</c:v>
                </c:pt>
                <c:pt idx="265">
                  <c:v>38</c:v>
                </c:pt>
                <c:pt idx="266">
                  <c:v>49</c:v>
                </c:pt>
                <c:pt idx="267">
                  <c:v>41</c:v>
                </c:pt>
                <c:pt idx="268">
                  <c:v>45</c:v>
                </c:pt>
                <c:pt idx="269">
                  <c:v>48</c:v>
                </c:pt>
                <c:pt idx="270">
                  <c:v>40</c:v>
                </c:pt>
                <c:pt idx="271">
                  <c:v>44</c:v>
                </c:pt>
                <c:pt idx="272">
                  <c:v>41</c:v>
                </c:pt>
                <c:pt idx="273">
                  <c:v>50</c:v>
                </c:pt>
                <c:pt idx="274">
                  <c:v>41</c:v>
                </c:pt>
                <c:pt idx="275">
                  <c:v>46</c:v>
                </c:pt>
                <c:pt idx="276">
                  <c:v>41</c:v>
                </c:pt>
                <c:pt idx="277">
                  <c:v>35</c:v>
                </c:pt>
                <c:pt idx="278">
                  <c:v>58</c:v>
                </c:pt>
                <c:pt idx="279">
                  <c:v>48</c:v>
                </c:pt>
                <c:pt idx="280">
                  <c:v>43</c:v>
                </c:pt>
                <c:pt idx="281">
                  <c:v>36</c:v>
                </c:pt>
                <c:pt idx="282">
                  <c:v>25</c:v>
                </c:pt>
                <c:pt idx="283">
                  <c:v>34</c:v>
                </c:pt>
                <c:pt idx="285">
                  <c:v>36</c:v>
                </c:pt>
                <c:pt idx="286">
                  <c:v>46</c:v>
                </c:pt>
                <c:pt idx="287">
                  <c:v>43</c:v>
                </c:pt>
                <c:pt idx="288">
                  <c:v>44</c:v>
                </c:pt>
                <c:pt idx="289">
                  <c:v>43</c:v>
                </c:pt>
                <c:pt idx="290">
                  <c:v>44</c:v>
                </c:pt>
                <c:pt idx="291">
                  <c:v>51</c:v>
                </c:pt>
                <c:pt idx="292">
                  <c:v>43</c:v>
                </c:pt>
                <c:pt idx="293">
                  <c:v>45</c:v>
                </c:pt>
                <c:pt idx="294">
                  <c:v>41</c:v>
                </c:pt>
                <c:pt idx="295">
                  <c:v>43</c:v>
                </c:pt>
                <c:pt idx="296">
                  <c:v>41</c:v>
                </c:pt>
                <c:pt idx="297">
                  <c:v>45</c:v>
                </c:pt>
                <c:pt idx="298">
                  <c:v>42</c:v>
                </c:pt>
                <c:pt idx="299">
                  <c:v>41</c:v>
                </c:pt>
                <c:pt idx="300">
                  <c:v>46</c:v>
                </c:pt>
                <c:pt idx="301">
                  <c:v>39</c:v>
                </c:pt>
                <c:pt idx="303">
                  <c:v>30</c:v>
                </c:pt>
                <c:pt idx="304">
                  <c:v>28</c:v>
                </c:pt>
                <c:pt idx="308">
                  <c:v>41</c:v>
                </c:pt>
                <c:pt idx="309">
                  <c:v>33</c:v>
                </c:pt>
                <c:pt idx="310">
                  <c:v>45</c:v>
                </c:pt>
                <c:pt idx="311">
                  <c:v>43</c:v>
                </c:pt>
                <c:pt idx="312">
                  <c:v>40</c:v>
                </c:pt>
                <c:pt idx="313">
                  <c:v>37</c:v>
                </c:pt>
                <c:pt idx="314">
                  <c:v>39</c:v>
                </c:pt>
                <c:pt idx="315">
                  <c:v>37</c:v>
                </c:pt>
                <c:pt idx="316">
                  <c:v>41</c:v>
                </c:pt>
                <c:pt idx="317">
                  <c:v>46</c:v>
                </c:pt>
                <c:pt idx="318">
                  <c:v>47</c:v>
                </c:pt>
                <c:pt idx="319">
                  <c:v>39</c:v>
                </c:pt>
                <c:pt idx="320">
                  <c:v>43</c:v>
                </c:pt>
                <c:pt idx="321">
                  <c:v>45</c:v>
                </c:pt>
                <c:pt idx="322">
                  <c:v>43</c:v>
                </c:pt>
                <c:pt idx="323">
                  <c:v>40</c:v>
                </c:pt>
                <c:pt idx="324">
                  <c:v>44</c:v>
                </c:pt>
                <c:pt idx="325">
                  <c:v>40</c:v>
                </c:pt>
                <c:pt idx="326">
                  <c:v>38</c:v>
                </c:pt>
                <c:pt idx="327">
                  <c:v>32</c:v>
                </c:pt>
                <c:pt idx="328">
                  <c:v>11</c:v>
                </c:pt>
                <c:pt idx="329">
                  <c:v>28</c:v>
                </c:pt>
                <c:pt idx="330">
                  <c:v>22</c:v>
                </c:pt>
                <c:pt idx="332">
                  <c:v>18</c:v>
                </c:pt>
                <c:pt idx="333">
                  <c:v>44</c:v>
                </c:pt>
                <c:pt idx="33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3408"/>
        <c:axId val="221343424"/>
      </c:lineChart>
      <c:catAx>
        <c:axId val="22133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43424"/>
        <c:crosses val="autoZero"/>
        <c:auto val="1"/>
        <c:lblAlgn val="ctr"/>
        <c:lblOffset val="100"/>
        <c:noMultiLvlLbl val="1"/>
      </c:catAx>
      <c:valAx>
        <c:axId val="22134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3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57</c:v>
                </c:pt>
                <c:pt idx="2">
                  <c:v>53</c:v>
                </c:pt>
                <c:pt idx="3">
                  <c:v>59</c:v>
                </c:pt>
                <c:pt idx="4">
                  <c:v>52</c:v>
                </c:pt>
                <c:pt idx="5">
                  <c:v>62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39592"/>
        <c:axId val="221639976"/>
      </c:lineChart>
      <c:catAx>
        <c:axId val="22163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39976"/>
        <c:crosses val="autoZero"/>
        <c:auto val="1"/>
        <c:lblAlgn val="ctr"/>
        <c:lblOffset val="100"/>
        <c:noMultiLvlLbl val="1"/>
      </c:catAx>
      <c:valAx>
        <c:axId val="22163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39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20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32</c:v>
                </c:pt>
                <c:pt idx="3">
                  <c:v>37</c:v>
                </c:pt>
                <c:pt idx="4">
                  <c:v>42</c:v>
                </c:pt>
                <c:pt idx="5">
                  <c:v>44</c:v>
                </c:pt>
                <c:pt idx="6">
                  <c:v>53</c:v>
                </c:pt>
                <c:pt idx="7">
                  <c:v>56</c:v>
                </c:pt>
                <c:pt idx="8">
                  <c:v>44</c:v>
                </c:pt>
                <c:pt idx="9">
                  <c:v>47</c:v>
                </c:pt>
                <c:pt idx="10">
                  <c:v>50</c:v>
                </c:pt>
                <c:pt idx="11">
                  <c:v>56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53</c:v>
                </c:pt>
                <c:pt idx="16">
                  <c:v>57</c:v>
                </c:pt>
                <c:pt idx="17">
                  <c:v>59</c:v>
                </c:pt>
                <c:pt idx="18">
                  <c:v>48</c:v>
                </c:pt>
                <c:pt idx="19">
                  <c:v>48</c:v>
                </c:pt>
                <c:pt idx="20">
                  <c:v>49</c:v>
                </c:pt>
                <c:pt idx="21">
                  <c:v>62</c:v>
                </c:pt>
                <c:pt idx="22">
                  <c:v>58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16544"/>
        <c:axId val="129416936"/>
      </c:lineChart>
      <c:catAx>
        <c:axId val="12941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16936"/>
        <c:crosses val="autoZero"/>
        <c:auto val="1"/>
        <c:lblAlgn val="ctr"/>
        <c:lblOffset val="100"/>
        <c:noMultiLvlLbl val="1"/>
      </c:catAx>
      <c:valAx>
        <c:axId val="12941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16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31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35</c:v>
                </c:pt>
                <c:pt idx="14">
                  <c:v>19</c:v>
                </c:pt>
                <c:pt idx="15">
                  <c:v>39</c:v>
                </c:pt>
                <c:pt idx="16">
                  <c:v>35</c:v>
                </c:pt>
                <c:pt idx="17">
                  <c:v>26</c:v>
                </c:pt>
                <c:pt idx="19">
                  <c:v>20</c:v>
                </c:pt>
                <c:pt idx="20">
                  <c:v>24</c:v>
                </c:pt>
                <c:pt idx="21">
                  <c:v>36</c:v>
                </c:pt>
                <c:pt idx="22">
                  <c:v>33</c:v>
                </c:pt>
                <c:pt idx="23">
                  <c:v>33</c:v>
                </c:pt>
                <c:pt idx="24">
                  <c:v>29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30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18</c:v>
                </c:pt>
                <c:pt idx="39">
                  <c:v>37</c:v>
                </c:pt>
                <c:pt idx="40">
                  <c:v>10</c:v>
                </c:pt>
                <c:pt idx="41">
                  <c:v>25</c:v>
                </c:pt>
                <c:pt idx="44">
                  <c:v>26</c:v>
                </c:pt>
                <c:pt idx="45">
                  <c:v>35</c:v>
                </c:pt>
                <c:pt idx="46">
                  <c:v>36</c:v>
                </c:pt>
                <c:pt idx="47">
                  <c:v>36</c:v>
                </c:pt>
                <c:pt idx="48">
                  <c:v>34</c:v>
                </c:pt>
                <c:pt idx="49">
                  <c:v>30</c:v>
                </c:pt>
                <c:pt idx="50">
                  <c:v>34</c:v>
                </c:pt>
                <c:pt idx="51">
                  <c:v>33</c:v>
                </c:pt>
                <c:pt idx="52">
                  <c:v>36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35</c:v>
                </c:pt>
                <c:pt idx="57">
                  <c:v>37</c:v>
                </c:pt>
                <c:pt idx="58">
                  <c:v>35</c:v>
                </c:pt>
                <c:pt idx="59">
                  <c:v>36</c:v>
                </c:pt>
                <c:pt idx="60">
                  <c:v>34</c:v>
                </c:pt>
                <c:pt idx="61">
                  <c:v>38</c:v>
                </c:pt>
                <c:pt idx="62">
                  <c:v>29</c:v>
                </c:pt>
                <c:pt idx="63">
                  <c:v>28</c:v>
                </c:pt>
                <c:pt idx="64">
                  <c:v>9</c:v>
                </c:pt>
                <c:pt idx="65">
                  <c:v>30</c:v>
                </c:pt>
                <c:pt idx="68">
                  <c:v>38</c:v>
                </c:pt>
                <c:pt idx="69">
                  <c:v>31</c:v>
                </c:pt>
                <c:pt idx="70">
                  <c:v>32</c:v>
                </c:pt>
                <c:pt idx="71">
                  <c:v>33</c:v>
                </c:pt>
                <c:pt idx="72">
                  <c:v>35</c:v>
                </c:pt>
                <c:pt idx="73">
                  <c:v>32</c:v>
                </c:pt>
                <c:pt idx="74">
                  <c:v>32</c:v>
                </c:pt>
                <c:pt idx="75">
                  <c:v>35</c:v>
                </c:pt>
                <c:pt idx="76">
                  <c:v>35</c:v>
                </c:pt>
                <c:pt idx="77">
                  <c:v>33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31</c:v>
                </c:pt>
                <c:pt idx="83">
                  <c:v>36</c:v>
                </c:pt>
                <c:pt idx="84">
                  <c:v>38</c:v>
                </c:pt>
                <c:pt idx="85">
                  <c:v>39</c:v>
                </c:pt>
                <c:pt idx="86">
                  <c:v>32</c:v>
                </c:pt>
                <c:pt idx="87">
                  <c:v>35</c:v>
                </c:pt>
                <c:pt idx="88">
                  <c:v>31</c:v>
                </c:pt>
                <c:pt idx="89">
                  <c:v>29</c:v>
                </c:pt>
                <c:pt idx="90">
                  <c:v>27</c:v>
                </c:pt>
                <c:pt idx="91">
                  <c:v>37</c:v>
                </c:pt>
                <c:pt idx="92">
                  <c:v>17</c:v>
                </c:pt>
                <c:pt idx="93">
                  <c:v>31</c:v>
                </c:pt>
                <c:pt idx="94">
                  <c:v>30</c:v>
                </c:pt>
                <c:pt idx="95">
                  <c:v>37</c:v>
                </c:pt>
                <c:pt idx="96">
                  <c:v>34</c:v>
                </c:pt>
                <c:pt idx="97">
                  <c:v>31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31</c:v>
                </c:pt>
                <c:pt idx="102">
                  <c:v>34</c:v>
                </c:pt>
                <c:pt idx="103">
                  <c:v>31</c:v>
                </c:pt>
                <c:pt idx="104">
                  <c:v>35</c:v>
                </c:pt>
                <c:pt idx="105">
                  <c:v>32</c:v>
                </c:pt>
                <c:pt idx="106">
                  <c:v>35</c:v>
                </c:pt>
                <c:pt idx="107">
                  <c:v>32</c:v>
                </c:pt>
                <c:pt idx="108">
                  <c:v>34</c:v>
                </c:pt>
                <c:pt idx="109">
                  <c:v>38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36</c:v>
                </c:pt>
                <c:pt idx="116">
                  <c:v>12</c:v>
                </c:pt>
                <c:pt idx="117">
                  <c:v>36</c:v>
                </c:pt>
                <c:pt idx="118">
                  <c:v>33</c:v>
                </c:pt>
                <c:pt idx="119">
                  <c:v>36</c:v>
                </c:pt>
                <c:pt idx="120">
                  <c:v>34</c:v>
                </c:pt>
                <c:pt idx="121">
                  <c:v>38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33</c:v>
                </c:pt>
                <c:pt idx="129">
                  <c:v>38</c:v>
                </c:pt>
                <c:pt idx="130">
                  <c:v>37</c:v>
                </c:pt>
                <c:pt idx="131">
                  <c:v>36</c:v>
                </c:pt>
                <c:pt idx="132">
                  <c:v>31</c:v>
                </c:pt>
                <c:pt idx="133">
                  <c:v>37</c:v>
                </c:pt>
                <c:pt idx="134">
                  <c:v>25</c:v>
                </c:pt>
                <c:pt idx="135">
                  <c:v>28</c:v>
                </c:pt>
                <c:pt idx="137">
                  <c:v>37</c:v>
                </c:pt>
                <c:pt idx="140">
                  <c:v>31</c:v>
                </c:pt>
                <c:pt idx="141">
                  <c:v>34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33</c:v>
                </c:pt>
                <c:pt idx="154">
                  <c:v>35</c:v>
                </c:pt>
                <c:pt idx="155">
                  <c:v>32</c:v>
                </c:pt>
                <c:pt idx="156">
                  <c:v>33</c:v>
                </c:pt>
                <c:pt idx="157">
                  <c:v>31</c:v>
                </c:pt>
                <c:pt idx="158">
                  <c:v>34</c:v>
                </c:pt>
                <c:pt idx="159">
                  <c:v>10</c:v>
                </c:pt>
                <c:pt idx="161">
                  <c:v>36</c:v>
                </c:pt>
                <c:pt idx="164">
                  <c:v>22</c:v>
                </c:pt>
                <c:pt idx="165">
                  <c:v>32</c:v>
                </c:pt>
                <c:pt idx="166">
                  <c:v>34</c:v>
                </c:pt>
                <c:pt idx="167">
                  <c:v>32</c:v>
                </c:pt>
                <c:pt idx="168">
                  <c:v>31</c:v>
                </c:pt>
                <c:pt idx="169">
                  <c:v>34</c:v>
                </c:pt>
                <c:pt idx="170">
                  <c:v>35</c:v>
                </c:pt>
                <c:pt idx="171">
                  <c:v>33</c:v>
                </c:pt>
                <c:pt idx="172">
                  <c:v>34</c:v>
                </c:pt>
                <c:pt idx="173">
                  <c:v>32</c:v>
                </c:pt>
                <c:pt idx="174">
                  <c:v>32</c:v>
                </c:pt>
                <c:pt idx="175">
                  <c:v>33</c:v>
                </c:pt>
                <c:pt idx="176">
                  <c:v>31</c:v>
                </c:pt>
                <c:pt idx="177">
                  <c:v>32</c:v>
                </c:pt>
                <c:pt idx="178">
                  <c:v>32</c:v>
                </c:pt>
                <c:pt idx="179">
                  <c:v>35</c:v>
                </c:pt>
                <c:pt idx="180">
                  <c:v>34</c:v>
                </c:pt>
                <c:pt idx="181">
                  <c:v>35</c:v>
                </c:pt>
                <c:pt idx="182">
                  <c:v>38</c:v>
                </c:pt>
                <c:pt idx="183">
                  <c:v>34</c:v>
                </c:pt>
                <c:pt idx="184">
                  <c:v>28</c:v>
                </c:pt>
                <c:pt idx="185">
                  <c:v>26</c:v>
                </c:pt>
                <c:pt idx="188">
                  <c:v>16</c:v>
                </c:pt>
                <c:pt idx="189">
                  <c:v>33</c:v>
                </c:pt>
                <c:pt idx="190">
                  <c:v>35</c:v>
                </c:pt>
                <c:pt idx="191">
                  <c:v>33</c:v>
                </c:pt>
                <c:pt idx="192">
                  <c:v>32</c:v>
                </c:pt>
                <c:pt idx="193">
                  <c:v>31</c:v>
                </c:pt>
                <c:pt idx="194">
                  <c:v>31</c:v>
                </c:pt>
                <c:pt idx="195">
                  <c:v>33</c:v>
                </c:pt>
                <c:pt idx="196">
                  <c:v>31</c:v>
                </c:pt>
                <c:pt idx="197">
                  <c:v>32</c:v>
                </c:pt>
                <c:pt idx="198">
                  <c:v>32</c:v>
                </c:pt>
                <c:pt idx="199">
                  <c:v>30</c:v>
                </c:pt>
                <c:pt idx="200">
                  <c:v>31</c:v>
                </c:pt>
                <c:pt idx="201">
                  <c:v>33</c:v>
                </c:pt>
                <c:pt idx="202">
                  <c:v>29</c:v>
                </c:pt>
                <c:pt idx="203">
                  <c:v>35</c:v>
                </c:pt>
                <c:pt idx="204">
                  <c:v>31</c:v>
                </c:pt>
                <c:pt idx="205">
                  <c:v>37</c:v>
                </c:pt>
                <c:pt idx="206">
                  <c:v>37</c:v>
                </c:pt>
                <c:pt idx="207">
                  <c:v>27</c:v>
                </c:pt>
                <c:pt idx="208">
                  <c:v>10</c:v>
                </c:pt>
                <c:pt idx="209">
                  <c:v>24</c:v>
                </c:pt>
                <c:pt idx="210">
                  <c:v>32</c:v>
                </c:pt>
                <c:pt idx="211">
                  <c:v>9</c:v>
                </c:pt>
                <c:pt idx="212">
                  <c:v>17</c:v>
                </c:pt>
                <c:pt idx="213">
                  <c:v>38</c:v>
                </c:pt>
                <c:pt idx="214">
                  <c:v>34</c:v>
                </c:pt>
                <c:pt idx="215">
                  <c:v>33</c:v>
                </c:pt>
                <c:pt idx="216">
                  <c:v>30</c:v>
                </c:pt>
                <c:pt idx="217">
                  <c:v>33</c:v>
                </c:pt>
                <c:pt idx="218">
                  <c:v>29</c:v>
                </c:pt>
                <c:pt idx="219">
                  <c:v>32</c:v>
                </c:pt>
                <c:pt idx="220">
                  <c:v>36</c:v>
                </c:pt>
                <c:pt idx="221">
                  <c:v>32</c:v>
                </c:pt>
                <c:pt idx="222">
                  <c:v>32</c:v>
                </c:pt>
                <c:pt idx="223">
                  <c:v>33</c:v>
                </c:pt>
                <c:pt idx="224">
                  <c:v>33</c:v>
                </c:pt>
                <c:pt idx="225">
                  <c:v>34</c:v>
                </c:pt>
                <c:pt idx="226">
                  <c:v>33</c:v>
                </c:pt>
                <c:pt idx="227">
                  <c:v>36</c:v>
                </c:pt>
                <c:pt idx="228">
                  <c:v>33</c:v>
                </c:pt>
                <c:pt idx="229">
                  <c:v>37</c:v>
                </c:pt>
                <c:pt idx="230">
                  <c:v>34</c:v>
                </c:pt>
                <c:pt idx="231">
                  <c:v>35</c:v>
                </c:pt>
                <c:pt idx="232">
                  <c:v>10</c:v>
                </c:pt>
                <c:pt idx="233">
                  <c:v>36</c:v>
                </c:pt>
                <c:pt idx="236">
                  <c:v>16</c:v>
                </c:pt>
                <c:pt idx="237">
                  <c:v>32</c:v>
                </c:pt>
                <c:pt idx="238">
                  <c:v>35</c:v>
                </c:pt>
                <c:pt idx="239">
                  <c:v>32</c:v>
                </c:pt>
                <c:pt idx="240">
                  <c:v>35</c:v>
                </c:pt>
                <c:pt idx="241">
                  <c:v>38</c:v>
                </c:pt>
                <c:pt idx="242">
                  <c:v>34</c:v>
                </c:pt>
                <c:pt idx="243">
                  <c:v>35</c:v>
                </c:pt>
                <c:pt idx="244">
                  <c:v>33</c:v>
                </c:pt>
                <c:pt idx="245">
                  <c:v>34</c:v>
                </c:pt>
                <c:pt idx="246">
                  <c:v>34</c:v>
                </c:pt>
                <c:pt idx="247">
                  <c:v>32</c:v>
                </c:pt>
                <c:pt idx="248">
                  <c:v>32</c:v>
                </c:pt>
                <c:pt idx="249">
                  <c:v>33</c:v>
                </c:pt>
                <c:pt idx="250">
                  <c:v>35</c:v>
                </c:pt>
                <c:pt idx="251">
                  <c:v>29</c:v>
                </c:pt>
                <c:pt idx="252">
                  <c:v>36</c:v>
                </c:pt>
                <c:pt idx="253">
                  <c:v>35</c:v>
                </c:pt>
                <c:pt idx="254">
                  <c:v>30</c:v>
                </c:pt>
                <c:pt idx="255">
                  <c:v>30</c:v>
                </c:pt>
                <c:pt idx="256">
                  <c:v>28</c:v>
                </c:pt>
                <c:pt idx="257">
                  <c:v>24</c:v>
                </c:pt>
                <c:pt idx="258">
                  <c:v>31</c:v>
                </c:pt>
                <c:pt idx="261">
                  <c:v>33</c:v>
                </c:pt>
                <c:pt idx="262">
                  <c:v>32</c:v>
                </c:pt>
                <c:pt idx="263">
                  <c:v>37</c:v>
                </c:pt>
                <c:pt idx="264">
                  <c:v>34</c:v>
                </c:pt>
                <c:pt idx="265">
                  <c:v>33</c:v>
                </c:pt>
                <c:pt idx="266">
                  <c:v>33</c:v>
                </c:pt>
                <c:pt idx="267">
                  <c:v>32</c:v>
                </c:pt>
                <c:pt idx="268">
                  <c:v>32</c:v>
                </c:pt>
                <c:pt idx="269">
                  <c:v>33</c:v>
                </c:pt>
                <c:pt idx="270">
                  <c:v>34</c:v>
                </c:pt>
                <c:pt idx="271">
                  <c:v>34</c:v>
                </c:pt>
                <c:pt idx="272">
                  <c:v>33</c:v>
                </c:pt>
                <c:pt idx="273">
                  <c:v>32</c:v>
                </c:pt>
                <c:pt idx="274">
                  <c:v>34</c:v>
                </c:pt>
                <c:pt idx="275">
                  <c:v>31</c:v>
                </c:pt>
                <c:pt idx="276">
                  <c:v>34</c:v>
                </c:pt>
                <c:pt idx="277">
                  <c:v>32</c:v>
                </c:pt>
                <c:pt idx="278">
                  <c:v>36</c:v>
                </c:pt>
                <c:pt idx="279">
                  <c:v>43</c:v>
                </c:pt>
                <c:pt idx="280">
                  <c:v>37</c:v>
                </c:pt>
                <c:pt idx="281">
                  <c:v>36</c:v>
                </c:pt>
                <c:pt idx="282">
                  <c:v>25</c:v>
                </c:pt>
                <c:pt idx="283">
                  <c:v>34</c:v>
                </c:pt>
                <c:pt idx="285">
                  <c:v>36</c:v>
                </c:pt>
                <c:pt idx="286">
                  <c:v>43</c:v>
                </c:pt>
                <c:pt idx="287">
                  <c:v>37</c:v>
                </c:pt>
                <c:pt idx="288">
                  <c:v>32</c:v>
                </c:pt>
                <c:pt idx="289">
                  <c:v>28</c:v>
                </c:pt>
                <c:pt idx="290">
                  <c:v>36</c:v>
                </c:pt>
                <c:pt idx="291">
                  <c:v>37</c:v>
                </c:pt>
                <c:pt idx="292">
                  <c:v>32</c:v>
                </c:pt>
                <c:pt idx="293">
                  <c:v>37</c:v>
                </c:pt>
                <c:pt idx="294">
                  <c:v>33</c:v>
                </c:pt>
                <c:pt idx="295">
                  <c:v>37</c:v>
                </c:pt>
                <c:pt idx="296">
                  <c:v>37</c:v>
                </c:pt>
                <c:pt idx="297">
                  <c:v>39</c:v>
                </c:pt>
                <c:pt idx="298">
                  <c:v>34</c:v>
                </c:pt>
                <c:pt idx="299">
                  <c:v>36</c:v>
                </c:pt>
                <c:pt idx="300">
                  <c:v>41</c:v>
                </c:pt>
                <c:pt idx="301">
                  <c:v>36</c:v>
                </c:pt>
                <c:pt idx="303">
                  <c:v>30</c:v>
                </c:pt>
                <c:pt idx="304">
                  <c:v>28</c:v>
                </c:pt>
                <c:pt idx="308">
                  <c:v>37</c:v>
                </c:pt>
                <c:pt idx="309">
                  <c:v>31</c:v>
                </c:pt>
                <c:pt idx="310">
                  <c:v>38</c:v>
                </c:pt>
                <c:pt idx="311">
                  <c:v>37</c:v>
                </c:pt>
                <c:pt idx="312">
                  <c:v>34</c:v>
                </c:pt>
                <c:pt idx="313">
                  <c:v>31</c:v>
                </c:pt>
                <c:pt idx="314">
                  <c:v>33</c:v>
                </c:pt>
                <c:pt idx="315">
                  <c:v>33</c:v>
                </c:pt>
                <c:pt idx="316">
                  <c:v>35</c:v>
                </c:pt>
                <c:pt idx="317">
                  <c:v>33</c:v>
                </c:pt>
                <c:pt idx="318">
                  <c:v>35</c:v>
                </c:pt>
                <c:pt idx="319">
                  <c:v>33</c:v>
                </c:pt>
                <c:pt idx="320">
                  <c:v>31</c:v>
                </c:pt>
                <c:pt idx="321">
                  <c:v>33</c:v>
                </c:pt>
                <c:pt idx="322">
                  <c:v>33</c:v>
                </c:pt>
                <c:pt idx="323">
                  <c:v>32</c:v>
                </c:pt>
                <c:pt idx="324">
                  <c:v>35</c:v>
                </c:pt>
                <c:pt idx="325">
                  <c:v>35</c:v>
                </c:pt>
                <c:pt idx="326">
                  <c:v>37</c:v>
                </c:pt>
                <c:pt idx="327">
                  <c:v>32</c:v>
                </c:pt>
                <c:pt idx="328">
                  <c:v>11</c:v>
                </c:pt>
                <c:pt idx="329">
                  <c:v>28</c:v>
                </c:pt>
                <c:pt idx="330">
                  <c:v>22</c:v>
                </c:pt>
                <c:pt idx="332">
                  <c:v>17</c:v>
                </c:pt>
                <c:pt idx="333">
                  <c:v>35</c:v>
                </c:pt>
                <c:pt idx="334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26</c:v>
                </c:pt>
                <c:pt idx="1">
                  <c:v>25</c:v>
                </c:pt>
                <c:pt idx="2">
                  <c:v>21</c:v>
                </c:pt>
                <c:pt idx="3">
                  <c:v>28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30</c:v>
                </c:pt>
                <c:pt idx="11">
                  <c:v>27</c:v>
                </c:pt>
                <c:pt idx="12">
                  <c:v>29</c:v>
                </c:pt>
                <c:pt idx="13">
                  <c:v>33</c:v>
                </c:pt>
                <c:pt idx="14">
                  <c:v>16</c:v>
                </c:pt>
                <c:pt idx="15">
                  <c:v>22</c:v>
                </c:pt>
                <c:pt idx="16">
                  <c:v>18</c:v>
                </c:pt>
                <c:pt idx="17">
                  <c:v>25</c:v>
                </c:pt>
                <c:pt idx="19">
                  <c:v>20</c:v>
                </c:pt>
                <c:pt idx="20">
                  <c:v>17</c:v>
                </c:pt>
                <c:pt idx="21">
                  <c:v>24</c:v>
                </c:pt>
                <c:pt idx="22">
                  <c:v>27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27</c:v>
                </c:pt>
                <c:pt idx="27">
                  <c:v>20</c:v>
                </c:pt>
                <c:pt idx="28">
                  <c:v>26</c:v>
                </c:pt>
                <c:pt idx="29">
                  <c:v>30</c:v>
                </c:pt>
                <c:pt idx="30">
                  <c:v>26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17</c:v>
                </c:pt>
                <c:pt idx="39">
                  <c:v>36</c:v>
                </c:pt>
                <c:pt idx="40">
                  <c:v>10</c:v>
                </c:pt>
                <c:pt idx="41">
                  <c:v>23</c:v>
                </c:pt>
                <c:pt idx="44">
                  <c:v>18</c:v>
                </c:pt>
                <c:pt idx="45">
                  <c:v>30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31</c:v>
                </c:pt>
                <c:pt idx="61">
                  <c:v>31</c:v>
                </c:pt>
                <c:pt idx="62">
                  <c:v>27</c:v>
                </c:pt>
                <c:pt idx="63">
                  <c:v>27</c:v>
                </c:pt>
                <c:pt idx="64">
                  <c:v>9</c:v>
                </c:pt>
                <c:pt idx="65">
                  <c:v>28</c:v>
                </c:pt>
                <c:pt idx="68">
                  <c:v>21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31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27</c:v>
                </c:pt>
                <c:pt idx="90">
                  <c:v>26</c:v>
                </c:pt>
                <c:pt idx="91">
                  <c:v>33</c:v>
                </c:pt>
                <c:pt idx="92">
                  <c:v>17</c:v>
                </c:pt>
                <c:pt idx="93">
                  <c:v>31</c:v>
                </c:pt>
                <c:pt idx="94">
                  <c:v>28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16</c:v>
                </c:pt>
                <c:pt idx="112">
                  <c:v>32</c:v>
                </c:pt>
                <c:pt idx="113">
                  <c:v>33</c:v>
                </c:pt>
                <c:pt idx="116">
                  <c:v>12</c:v>
                </c:pt>
                <c:pt idx="117">
                  <c:v>12</c:v>
                </c:pt>
                <c:pt idx="118">
                  <c:v>29</c:v>
                </c:pt>
                <c:pt idx="119">
                  <c:v>14</c:v>
                </c:pt>
                <c:pt idx="120">
                  <c:v>26</c:v>
                </c:pt>
                <c:pt idx="121">
                  <c:v>29</c:v>
                </c:pt>
                <c:pt idx="122">
                  <c:v>29</c:v>
                </c:pt>
                <c:pt idx="123">
                  <c:v>31</c:v>
                </c:pt>
                <c:pt idx="124">
                  <c:v>27</c:v>
                </c:pt>
                <c:pt idx="125">
                  <c:v>29</c:v>
                </c:pt>
                <c:pt idx="126">
                  <c:v>24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27</c:v>
                </c:pt>
                <c:pt idx="133">
                  <c:v>30</c:v>
                </c:pt>
                <c:pt idx="134">
                  <c:v>24</c:v>
                </c:pt>
                <c:pt idx="135">
                  <c:v>28</c:v>
                </c:pt>
                <c:pt idx="137">
                  <c:v>28</c:v>
                </c:pt>
                <c:pt idx="140">
                  <c:v>27</c:v>
                </c:pt>
                <c:pt idx="141">
                  <c:v>31</c:v>
                </c:pt>
                <c:pt idx="142">
                  <c:v>23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28</c:v>
                </c:pt>
                <c:pt idx="147">
                  <c:v>24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9</c:v>
                </c:pt>
                <c:pt idx="161">
                  <c:v>28</c:v>
                </c:pt>
                <c:pt idx="164">
                  <c:v>17</c:v>
                </c:pt>
                <c:pt idx="165">
                  <c:v>29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29</c:v>
                </c:pt>
                <c:pt idx="170">
                  <c:v>28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24</c:v>
                </c:pt>
                <c:pt idx="175">
                  <c:v>27</c:v>
                </c:pt>
                <c:pt idx="176">
                  <c:v>27</c:v>
                </c:pt>
                <c:pt idx="177">
                  <c:v>28</c:v>
                </c:pt>
                <c:pt idx="178">
                  <c:v>25</c:v>
                </c:pt>
                <c:pt idx="179">
                  <c:v>29</c:v>
                </c:pt>
                <c:pt idx="180">
                  <c:v>27</c:v>
                </c:pt>
                <c:pt idx="181">
                  <c:v>30</c:v>
                </c:pt>
                <c:pt idx="182">
                  <c:v>35</c:v>
                </c:pt>
                <c:pt idx="183">
                  <c:v>33</c:v>
                </c:pt>
                <c:pt idx="184">
                  <c:v>28</c:v>
                </c:pt>
                <c:pt idx="185">
                  <c:v>25</c:v>
                </c:pt>
                <c:pt idx="188">
                  <c:v>15</c:v>
                </c:pt>
                <c:pt idx="189">
                  <c:v>27</c:v>
                </c:pt>
                <c:pt idx="190">
                  <c:v>27</c:v>
                </c:pt>
                <c:pt idx="191">
                  <c:v>23</c:v>
                </c:pt>
                <c:pt idx="192">
                  <c:v>23</c:v>
                </c:pt>
                <c:pt idx="193">
                  <c:v>27</c:v>
                </c:pt>
                <c:pt idx="194">
                  <c:v>27</c:v>
                </c:pt>
                <c:pt idx="195">
                  <c:v>28</c:v>
                </c:pt>
                <c:pt idx="196">
                  <c:v>26</c:v>
                </c:pt>
                <c:pt idx="197">
                  <c:v>28</c:v>
                </c:pt>
                <c:pt idx="198">
                  <c:v>27</c:v>
                </c:pt>
                <c:pt idx="199">
                  <c:v>27</c:v>
                </c:pt>
                <c:pt idx="200">
                  <c:v>24</c:v>
                </c:pt>
                <c:pt idx="201">
                  <c:v>28</c:v>
                </c:pt>
                <c:pt idx="202">
                  <c:v>23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32</c:v>
                </c:pt>
                <c:pt idx="207">
                  <c:v>27</c:v>
                </c:pt>
                <c:pt idx="208">
                  <c:v>9</c:v>
                </c:pt>
                <c:pt idx="209">
                  <c:v>24</c:v>
                </c:pt>
                <c:pt idx="210">
                  <c:v>32</c:v>
                </c:pt>
                <c:pt idx="211">
                  <c:v>9</c:v>
                </c:pt>
                <c:pt idx="212">
                  <c:v>16</c:v>
                </c:pt>
                <c:pt idx="213">
                  <c:v>31</c:v>
                </c:pt>
                <c:pt idx="214">
                  <c:v>23</c:v>
                </c:pt>
                <c:pt idx="215">
                  <c:v>26</c:v>
                </c:pt>
                <c:pt idx="216">
                  <c:v>25</c:v>
                </c:pt>
                <c:pt idx="217">
                  <c:v>27</c:v>
                </c:pt>
                <c:pt idx="218">
                  <c:v>20</c:v>
                </c:pt>
                <c:pt idx="219">
                  <c:v>25</c:v>
                </c:pt>
                <c:pt idx="220">
                  <c:v>29</c:v>
                </c:pt>
                <c:pt idx="221">
                  <c:v>27</c:v>
                </c:pt>
                <c:pt idx="222">
                  <c:v>26</c:v>
                </c:pt>
                <c:pt idx="223">
                  <c:v>27</c:v>
                </c:pt>
                <c:pt idx="224">
                  <c:v>27</c:v>
                </c:pt>
                <c:pt idx="225">
                  <c:v>26</c:v>
                </c:pt>
                <c:pt idx="226">
                  <c:v>28</c:v>
                </c:pt>
                <c:pt idx="227">
                  <c:v>31</c:v>
                </c:pt>
                <c:pt idx="228">
                  <c:v>28</c:v>
                </c:pt>
                <c:pt idx="229">
                  <c:v>30</c:v>
                </c:pt>
                <c:pt idx="230">
                  <c:v>26</c:v>
                </c:pt>
                <c:pt idx="231">
                  <c:v>33</c:v>
                </c:pt>
                <c:pt idx="232">
                  <c:v>10</c:v>
                </c:pt>
                <c:pt idx="233">
                  <c:v>27</c:v>
                </c:pt>
                <c:pt idx="236">
                  <c:v>15</c:v>
                </c:pt>
                <c:pt idx="237">
                  <c:v>22</c:v>
                </c:pt>
                <c:pt idx="238">
                  <c:v>27</c:v>
                </c:pt>
                <c:pt idx="239">
                  <c:v>26</c:v>
                </c:pt>
                <c:pt idx="240">
                  <c:v>27</c:v>
                </c:pt>
                <c:pt idx="241">
                  <c:v>26</c:v>
                </c:pt>
                <c:pt idx="242">
                  <c:v>29</c:v>
                </c:pt>
                <c:pt idx="243">
                  <c:v>30</c:v>
                </c:pt>
                <c:pt idx="244">
                  <c:v>25</c:v>
                </c:pt>
                <c:pt idx="245">
                  <c:v>28</c:v>
                </c:pt>
                <c:pt idx="246">
                  <c:v>27</c:v>
                </c:pt>
                <c:pt idx="247">
                  <c:v>26</c:v>
                </c:pt>
                <c:pt idx="248">
                  <c:v>26</c:v>
                </c:pt>
                <c:pt idx="249">
                  <c:v>27</c:v>
                </c:pt>
                <c:pt idx="250">
                  <c:v>30</c:v>
                </c:pt>
                <c:pt idx="251">
                  <c:v>25</c:v>
                </c:pt>
                <c:pt idx="252">
                  <c:v>25</c:v>
                </c:pt>
                <c:pt idx="253">
                  <c:v>30</c:v>
                </c:pt>
                <c:pt idx="254">
                  <c:v>26</c:v>
                </c:pt>
                <c:pt idx="255">
                  <c:v>29</c:v>
                </c:pt>
                <c:pt idx="256">
                  <c:v>27</c:v>
                </c:pt>
                <c:pt idx="257">
                  <c:v>24</c:v>
                </c:pt>
                <c:pt idx="258">
                  <c:v>27</c:v>
                </c:pt>
                <c:pt idx="261">
                  <c:v>33</c:v>
                </c:pt>
                <c:pt idx="262">
                  <c:v>29</c:v>
                </c:pt>
                <c:pt idx="263">
                  <c:v>30</c:v>
                </c:pt>
                <c:pt idx="264">
                  <c:v>27</c:v>
                </c:pt>
                <c:pt idx="265">
                  <c:v>27</c:v>
                </c:pt>
                <c:pt idx="266">
                  <c:v>28</c:v>
                </c:pt>
                <c:pt idx="267">
                  <c:v>26</c:v>
                </c:pt>
                <c:pt idx="268">
                  <c:v>27</c:v>
                </c:pt>
                <c:pt idx="269">
                  <c:v>29</c:v>
                </c:pt>
                <c:pt idx="270">
                  <c:v>30</c:v>
                </c:pt>
                <c:pt idx="271">
                  <c:v>26</c:v>
                </c:pt>
                <c:pt idx="272">
                  <c:v>27</c:v>
                </c:pt>
                <c:pt idx="273">
                  <c:v>24</c:v>
                </c:pt>
                <c:pt idx="274">
                  <c:v>27</c:v>
                </c:pt>
                <c:pt idx="275">
                  <c:v>26</c:v>
                </c:pt>
                <c:pt idx="276">
                  <c:v>30</c:v>
                </c:pt>
                <c:pt idx="277">
                  <c:v>21</c:v>
                </c:pt>
                <c:pt idx="278">
                  <c:v>29</c:v>
                </c:pt>
                <c:pt idx="279">
                  <c:v>33</c:v>
                </c:pt>
                <c:pt idx="280">
                  <c:v>29</c:v>
                </c:pt>
                <c:pt idx="281">
                  <c:v>33</c:v>
                </c:pt>
                <c:pt idx="282">
                  <c:v>25</c:v>
                </c:pt>
                <c:pt idx="283">
                  <c:v>33</c:v>
                </c:pt>
                <c:pt idx="285">
                  <c:v>34</c:v>
                </c:pt>
                <c:pt idx="286">
                  <c:v>39</c:v>
                </c:pt>
                <c:pt idx="287">
                  <c:v>31</c:v>
                </c:pt>
                <c:pt idx="288">
                  <c:v>26</c:v>
                </c:pt>
                <c:pt idx="289">
                  <c:v>23</c:v>
                </c:pt>
                <c:pt idx="290">
                  <c:v>28</c:v>
                </c:pt>
                <c:pt idx="291">
                  <c:v>32</c:v>
                </c:pt>
                <c:pt idx="292">
                  <c:v>26</c:v>
                </c:pt>
                <c:pt idx="293">
                  <c:v>28</c:v>
                </c:pt>
                <c:pt idx="294">
                  <c:v>23</c:v>
                </c:pt>
                <c:pt idx="295">
                  <c:v>30</c:v>
                </c:pt>
                <c:pt idx="296">
                  <c:v>30</c:v>
                </c:pt>
                <c:pt idx="297">
                  <c:v>31</c:v>
                </c:pt>
                <c:pt idx="298">
                  <c:v>27</c:v>
                </c:pt>
                <c:pt idx="299">
                  <c:v>29</c:v>
                </c:pt>
                <c:pt idx="300">
                  <c:v>30</c:v>
                </c:pt>
                <c:pt idx="301">
                  <c:v>32</c:v>
                </c:pt>
                <c:pt idx="303">
                  <c:v>28</c:v>
                </c:pt>
                <c:pt idx="304">
                  <c:v>10</c:v>
                </c:pt>
                <c:pt idx="308">
                  <c:v>16</c:v>
                </c:pt>
                <c:pt idx="309">
                  <c:v>30</c:v>
                </c:pt>
                <c:pt idx="310">
                  <c:v>31</c:v>
                </c:pt>
                <c:pt idx="311">
                  <c:v>30</c:v>
                </c:pt>
                <c:pt idx="312">
                  <c:v>26</c:v>
                </c:pt>
                <c:pt idx="313">
                  <c:v>23</c:v>
                </c:pt>
                <c:pt idx="314">
                  <c:v>26</c:v>
                </c:pt>
                <c:pt idx="315">
                  <c:v>24</c:v>
                </c:pt>
                <c:pt idx="316">
                  <c:v>28</c:v>
                </c:pt>
                <c:pt idx="317">
                  <c:v>26</c:v>
                </c:pt>
                <c:pt idx="318">
                  <c:v>29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27</c:v>
                </c:pt>
                <c:pt idx="323">
                  <c:v>25</c:v>
                </c:pt>
                <c:pt idx="324">
                  <c:v>30</c:v>
                </c:pt>
                <c:pt idx="325">
                  <c:v>30</c:v>
                </c:pt>
                <c:pt idx="326">
                  <c:v>33</c:v>
                </c:pt>
                <c:pt idx="327">
                  <c:v>31</c:v>
                </c:pt>
                <c:pt idx="328">
                  <c:v>11</c:v>
                </c:pt>
                <c:pt idx="329">
                  <c:v>25</c:v>
                </c:pt>
                <c:pt idx="330">
                  <c:v>21</c:v>
                </c:pt>
                <c:pt idx="332">
                  <c:v>17</c:v>
                </c:pt>
                <c:pt idx="333">
                  <c:v>28</c:v>
                </c:pt>
                <c:pt idx="334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22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26</c:v>
                </c:pt>
                <c:pt idx="8">
                  <c:v>19</c:v>
                </c:pt>
                <c:pt idx="9">
                  <c:v>18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33</c:v>
                </c:pt>
                <c:pt idx="14">
                  <c:v>16</c:v>
                </c:pt>
                <c:pt idx="15">
                  <c:v>22</c:v>
                </c:pt>
                <c:pt idx="16">
                  <c:v>17</c:v>
                </c:pt>
                <c:pt idx="17">
                  <c:v>25</c:v>
                </c:pt>
                <c:pt idx="19">
                  <c:v>20</c:v>
                </c:pt>
                <c:pt idx="20">
                  <c:v>12</c:v>
                </c:pt>
                <c:pt idx="21">
                  <c:v>12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16</c:v>
                </c:pt>
                <c:pt idx="28">
                  <c:v>23</c:v>
                </c:pt>
                <c:pt idx="29">
                  <c:v>26</c:v>
                </c:pt>
                <c:pt idx="30">
                  <c:v>21</c:v>
                </c:pt>
                <c:pt idx="31">
                  <c:v>24</c:v>
                </c:pt>
                <c:pt idx="32">
                  <c:v>25</c:v>
                </c:pt>
                <c:pt idx="33">
                  <c:v>22</c:v>
                </c:pt>
                <c:pt idx="34">
                  <c:v>22</c:v>
                </c:pt>
                <c:pt idx="35">
                  <c:v>18</c:v>
                </c:pt>
                <c:pt idx="36">
                  <c:v>26</c:v>
                </c:pt>
                <c:pt idx="37">
                  <c:v>26</c:v>
                </c:pt>
                <c:pt idx="38">
                  <c:v>17</c:v>
                </c:pt>
                <c:pt idx="39">
                  <c:v>36</c:v>
                </c:pt>
                <c:pt idx="40">
                  <c:v>9</c:v>
                </c:pt>
                <c:pt idx="41">
                  <c:v>21</c:v>
                </c:pt>
                <c:pt idx="44">
                  <c:v>17</c:v>
                </c:pt>
                <c:pt idx="45">
                  <c:v>28</c:v>
                </c:pt>
                <c:pt idx="46">
                  <c:v>20</c:v>
                </c:pt>
                <c:pt idx="47">
                  <c:v>25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20</c:v>
                </c:pt>
                <c:pt idx="53">
                  <c:v>23</c:v>
                </c:pt>
                <c:pt idx="54">
                  <c:v>13</c:v>
                </c:pt>
                <c:pt idx="55">
                  <c:v>25</c:v>
                </c:pt>
                <c:pt idx="56">
                  <c:v>23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21</c:v>
                </c:pt>
                <c:pt idx="63">
                  <c:v>27</c:v>
                </c:pt>
                <c:pt idx="64">
                  <c:v>9</c:v>
                </c:pt>
                <c:pt idx="65">
                  <c:v>26</c:v>
                </c:pt>
                <c:pt idx="68">
                  <c:v>21</c:v>
                </c:pt>
                <c:pt idx="69">
                  <c:v>14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17</c:v>
                </c:pt>
                <c:pt idx="74">
                  <c:v>21</c:v>
                </c:pt>
                <c:pt idx="75">
                  <c:v>20</c:v>
                </c:pt>
                <c:pt idx="76">
                  <c:v>15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16</c:v>
                </c:pt>
                <c:pt idx="83">
                  <c:v>21</c:v>
                </c:pt>
                <c:pt idx="84">
                  <c:v>26</c:v>
                </c:pt>
                <c:pt idx="85">
                  <c:v>17</c:v>
                </c:pt>
                <c:pt idx="86">
                  <c:v>26</c:v>
                </c:pt>
                <c:pt idx="87">
                  <c:v>27</c:v>
                </c:pt>
                <c:pt idx="88">
                  <c:v>12</c:v>
                </c:pt>
                <c:pt idx="89">
                  <c:v>25</c:v>
                </c:pt>
                <c:pt idx="90">
                  <c:v>25</c:v>
                </c:pt>
                <c:pt idx="91">
                  <c:v>14</c:v>
                </c:pt>
                <c:pt idx="92">
                  <c:v>11</c:v>
                </c:pt>
                <c:pt idx="93">
                  <c:v>14</c:v>
                </c:pt>
                <c:pt idx="94">
                  <c:v>27</c:v>
                </c:pt>
                <c:pt idx="95">
                  <c:v>24</c:v>
                </c:pt>
                <c:pt idx="96">
                  <c:v>21</c:v>
                </c:pt>
                <c:pt idx="97">
                  <c:v>22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26</c:v>
                </c:pt>
                <c:pt idx="103">
                  <c:v>14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22</c:v>
                </c:pt>
                <c:pt idx="111">
                  <c:v>13</c:v>
                </c:pt>
                <c:pt idx="112">
                  <c:v>31</c:v>
                </c:pt>
                <c:pt idx="113">
                  <c:v>30</c:v>
                </c:pt>
                <c:pt idx="116">
                  <c:v>12</c:v>
                </c:pt>
                <c:pt idx="117">
                  <c:v>12</c:v>
                </c:pt>
                <c:pt idx="118">
                  <c:v>14</c:v>
                </c:pt>
                <c:pt idx="119">
                  <c:v>11</c:v>
                </c:pt>
                <c:pt idx="120">
                  <c:v>22</c:v>
                </c:pt>
                <c:pt idx="121">
                  <c:v>23</c:v>
                </c:pt>
                <c:pt idx="122">
                  <c:v>24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22</c:v>
                </c:pt>
                <c:pt idx="127">
                  <c:v>24</c:v>
                </c:pt>
                <c:pt idx="128">
                  <c:v>20</c:v>
                </c:pt>
                <c:pt idx="129">
                  <c:v>25</c:v>
                </c:pt>
                <c:pt idx="130">
                  <c:v>24</c:v>
                </c:pt>
                <c:pt idx="131">
                  <c:v>27</c:v>
                </c:pt>
                <c:pt idx="132">
                  <c:v>22</c:v>
                </c:pt>
                <c:pt idx="133">
                  <c:v>27</c:v>
                </c:pt>
                <c:pt idx="134">
                  <c:v>23</c:v>
                </c:pt>
                <c:pt idx="135">
                  <c:v>10</c:v>
                </c:pt>
                <c:pt idx="137">
                  <c:v>27</c:v>
                </c:pt>
                <c:pt idx="140">
                  <c:v>18</c:v>
                </c:pt>
                <c:pt idx="141">
                  <c:v>29</c:v>
                </c:pt>
                <c:pt idx="142">
                  <c:v>19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25</c:v>
                </c:pt>
                <c:pt idx="147">
                  <c:v>16</c:v>
                </c:pt>
                <c:pt idx="148">
                  <c:v>20</c:v>
                </c:pt>
                <c:pt idx="149">
                  <c:v>21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19</c:v>
                </c:pt>
                <c:pt idx="157">
                  <c:v>22</c:v>
                </c:pt>
                <c:pt idx="158">
                  <c:v>25</c:v>
                </c:pt>
                <c:pt idx="159">
                  <c:v>9</c:v>
                </c:pt>
                <c:pt idx="161">
                  <c:v>27</c:v>
                </c:pt>
                <c:pt idx="164">
                  <c:v>14</c:v>
                </c:pt>
                <c:pt idx="165">
                  <c:v>22</c:v>
                </c:pt>
                <c:pt idx="166">
                  <c:v>22</c:v>
                </c:pt>
                <c:pt idx="167">
                  <c:v>22</c:v>
                </c:pt>
                <c:pt idx="168">
                  <c:v>23</c:v>
                </c:pt>
                <c:pt idx="169">
                  <c:v>24</c:v>
                </c:pt>
                <c:pt idx="170">
                  <c:v>27</c:v>
                </c:pt>
                <c:pt idx="171">
                  <c:v>15</c:v>
                </c:pt>
                <c:pt idx="172">
                  <c:v>25</c:v>
                </c:pt>
                <c:pt idx="173">
                  <c:v>22</c:v>
                </c:pt>
                <c:pt idx="174">
                  <c:v>19</c:v>
                </c:pt>
                <c:pt idx="175">
                  <c:v>24</c:v>
                </c:pt>
                <c:pt idx="176">
                  <c:v>24</c:v>
                </c:pt>
                <c:pt idx="177">
                  <c:v>22</c:v>
                </c:pt>
                <c:pt idx="178">
                  <c:v>22</c:v>
                </c:pt>
                <c:pt idx="179">
                  <c:v>26</c:v>
                </c:pt>
                <c:pt idx="180">
                  <c:v>23</c:v>
                </c:pt>
                <c:pt idx="181">
                  <c:v>29</c:v>
                </c:pt>
                <c:pt idx="182">
                  <c:v>32</c:v>
                </c:pt>
                <c:pt idx="183">
                  <c:v>32</c:v>
                </c:pt>
                <c:pt idx="184">
                  <c:v>9</c:v>
                </c:pt>
                <c:pt idx="185">
                  <c:v>25</c:v>
                </c:pt>
                <c:pt idx="188">
                  <c:v>15</c:v>
                </c:pt>
                <c:pt idx="189">
                  <c:v>21</c:v>
                </c:pt>
                <c:pt idx="190">
                  <c:v>23</c:v>
                </c:pt>
                <c:pt idx="191">
                  <c:v>19</c:v>
                </c:pt>
                <c:pt idx="192">
                  <c:v>19</c:v>
                </c:pt>
                <c:pt idx="193">
                  <c:v>21</c:v>
                </c:pt>
                <c:pt idx="194">
                  <c:v>23</c:v>
                </c:pt>
                <c:pt idx="195">
                  <c:v>24</c:v>
                </c:pt>
                <c:pt idx="196">
                  <c:v>22</c:v>
                </c:pt>
                <c:pt idx="197">
                  <c:v>26</c:v>
                </c:pt>
                <c:pt idx="198">
                  <c:v>24</c:v>
                </c:pt>
                <c:pt idx="199">
                  <c:v>23</c:v>
                </c:pt>
                <c:pt idx="200">
                  <c:v>19</c:v>
                </c:pt>
                <c:pt idx="201">
                  <c:v>24</c:v>
                </c:pt>
                <c:pt idx="202">
                  <c:v>19</c:v>
                </c:pt>
                <c:pt idx="203">
                  <c:v>21</c:v>
                </c:pt>
                <c:pt idx="204">
                  <c:v>23</c:v>
                </c:pt>
                <c:pt idx="205">
                  <c:v>27</c:v>
                </c:pt>
                <c:pt idx="206">
                  <c:v>30</c:v>
                </c:pt>
                <c:pt idx="207">
                  <c:v>27</c:v>
                </c:pt>
                <c:pt idx="208">
                  <c:v>9</c:v>
                </c:pt>
                <c:pt idx="209">
                  <c:v>24</c:v>
                </c:pt>
                <c:pt idx="210">
                  <c:v>31</c:v>
                </c:pt>
                <c:pt idx="211">
                  <c:v>9</c:v>
                </c:pt>
                <c:pt idx="212">
                  <c:v>16</c:v>
                </c:pt>
                <c:pt idx="213">
                  <c:v>29</c:v>
                </c:pt>
                <c:pt idx="214">
                  <c:v>14</c:v>
                </c:pt>
                <c:pt idx="215">
                  <c:v>21</c:v>
                </c:pt>
                <c:pt idx="216">
                  <c:v>13</c:v>
                </c:pt>
                <c:pt idx="217">
                  <c:v>25</c:v>
                </c:pt>
                <c:pt idx="218">
                  <c:v>15</c:v>
                </c:pt>
                <c:pt idx="219">
                  <c:v>21</c:v>
                </c:pt>
                <c:pt idx="220">
                  <c:v>25</c:v>
                </c:pt>
                <c:pt idx="221">
                  <c:v>21</c:v>
                </c:pt>
                <c:pt idx="222">
                  <c:v>23</c:v>
                </c:pt>
                <c:pt idx="223">
                  <c:v>23</c:v>
                </c:pt>
                <c:pt idx="224">
                  <c:v>20</c:v>
                </c:pt>
                <c:pt idx="225">
                  <c:v>23</c:v>
                </c:pt>
                <c:pt idx="226">
                  <c:v>22</c:v>
                </c:pt>
                <c:pt idx="227">
                  <c:v>29</c:v>
                </c:pt>
                <c:pt idx="228">
                  <c:v>25</c:v>
                </c:pt>
                <c:pt idx="229">
                  <c:v>27</c:v>
                </c:pt>
                <c:pt idx="230">
                  <c:v>23</c:v>
                </c:pt>
                <c:pt idx="231">
                  <c:v>30</c:v>
                </c:pt>
                <c:pt idx="232">
                  <c:v>10</c:v>
                </c:pt>
                <c:pt idx="233">
                  <c:v>24</c:v>
                </c:pt>
                <c:pt idx="236">
                  <c:v>11</c:v>
                </c:pt>
                <c:pt idx="237">
                  <c:v>17</c:v>
                </c:pt>
                <c:pt idx="238">
                  <c:v>23</c:v>
                </c:pt>
                <c:pt idx="239">
                  <c:v>20</c:v>
                </c:pt>
                <c:pt idx="240">
                  <c:v>26</c:v>
                </c:pt>
                <c:pt idx="241">
                  <c:v>22</c:v>
                </c:pt>
                <c:pt idx="242">
                  <c:v>24</c:v>
                </c:pt>
                <c:pt idx="243">
                  <c:v>27</c:v>
                </c:pt>
                <c:pt idx="244">
                  <c:v>18</c:v>
                </c:pt>
                <c:pt idx="245">
                  <c:v>26</c:v>
                </c:pt>
                <c:pt idx="246">
                  <c:v>24</c:v>
                </c:pt>
                <c:pt idx="247">
                  <c:v>24</c:v>
                </c:pt>
                <c:pt idx="248">
                  <c:v>23</c:v>
                </c:pt>
                <c:pt idx="249">
                  <c:v>20</c:v>
                </c:pt>
                <c:pt idx="250">
                  <c:v>26</c:v>
                </c:pt>
                <c:pt idx="251">
                  <c:v>22</c:v>
                </c:pt>
                <c:pt idx="252">
                  <c:v>23</c:v>
                </c:pt>
                <c:pt idx="253">
                  <c:v>25</c:v>
                </c:pt>
                <c:pt idx="254">
                  <c:v>24</c:v>
                </c:pt>
                <c:pt idx="255">
                  <c:v>29</c:v>
                </c:pt>
                <c:pt idx="256">
                  <c:v>25</c:v>
                </c:pt>
                <c:pt idx="257">
                  <c:v>23</c:v>
                </c:pt>
                <c:pt idx="258">
                  <c:v>27</c:v>
                </c:pt>
                <c:pt idx="261">
                  <c:v>30</c:v>
                </c:pt>
                <c:pt idx="262">
                  <c:v>27</c:v>
                </c:pt>
                <c:pt idx="263">
                  <c:v>26</c:v>
                </c:pt>
                <c:pt idx="264">
                  <c:v>17</c:v>
                </c:pt>
                <c:pt idx="265">
                  <c:v>24</c:v>
                </c:pt>
                <c:pt idx="266">
                  <c:v>25</c:v>
                </c:pt>
                <c:pt idx="267">
                  <c:v>19</c:v>
                </c:pt>
                <c:pt idx="268">
                  <c:v>24</c:v>
                </c:pt>
                <c:pt idx="269">
                  <c:v>27</c:v>
                </c:pt>
                <c:pt idx="270">
                  <c:v>27</c:v>
                </c:pt>
                <c:pt idx="271">
                  <c:v>21</c:v>
                </c:pt>
                <c:pt idx="272">
                  <c:v>22</c:v>
                </c:pt>
                <c:pt idx="273">
                  <c:v>16</c:v>
                </c:pt>
                <c:pt idx="274">
                  <c:v>24</c:v>
                </c:pt>
                <c:pt idx="275">
                  <c:v>23</c:v>
                </c:pt>
                <c:pt idx="276">
                  <c:v>29</c:v>
                </c:pt>
                <c:pt idx="277">
                  <c:v>18</c:v>
                </c:pt>
                <c:pt idx="278">
                  <c:v>26</c:v>
                </c:pt>
                <c:pt idx="279">
                  <c:v>29</c:v>
                </c:pt>
                <c:pt idx="280">
                  <c:v>28</c:v>
                </c:pt>
                <c:pt idx="281">
                  <c:v>33</c:v>
                </c:pt>
                <c:pt idx="282">
                  <c:v>25</c:v>
                </c:pt>
                <c:pt idx="283">
                  <c:v>33</c:v>
                </c:pt>
                <c:pt idx="285">
                  <c:v>33</c:v>
                </c:pt>
                <c:pt idx="286">
                  <c:v>35</c:v>
                </c:pt>
                <c:pt idx="287">
                  <c:v>23</c:v>
                </c:pt>
                <c:pt idx="288">
                  <c:v>24</c:v>
                </c:pt>
                <c:pt idx="289">
                  <c:v>20</c:v>
                </c:pt>
                <c:pt idx="290">
                  <c:v>22</c:v>
                </c:pt>
                <c:pt idx="291">
                  <c:v>28</c:v>
                </c:pt>
                <c:pt idx="292">
                  <c:v>19</c:v>
                </c:pt>
                <c:pt idx="293">
                  <c:v>24</c:v>
                </c:pt>
                <c:pt idx="294">
                  <c:v>18</c:v>
                </c:pt>
                <c:pt idx="295">
                  <c:v>27</c:v>
                </c:pt>
                <c:pt idx="296">
                  <c:v>25</c:v>
                </c:pt>
                <c:pt idx="297">
                  <c:v>28</c:v>
                </c:pt>
                <c:pt idx="298">
                  <c:v>23</c:v>
                </c:pt>
                <c:pt idx="299">
                  <c:v>26</c:v>
                </c:pt>
                <c:pt idx="300">
                  <c:v>25</c:v>
                </c:pt>
                <c:pt idx="301">
                  <c:v>28</c:v>
                </c:pt>
                <c:pt idx="303">
                  <c:v>28</c:v>
                </c:pt>
                <c:pt idx="304">
                  <c:v>10</c:v>
                </c:pt>
                <c:pt idx="308">
                  <c:v>16</c:v>
                </c:pt>
                <c:pt idx="309">
                  <c:v>29</c:v>
                </c:pt>
                <c:pt idx="310">
                  <c:v>27</c:v>
                </c:pt>
                <c:pt idx="311">
                  <c:v>26</c:v>
                </c:pt>
                <c:pt idx="312">
                  <c:v>21</c:v>
                </c:pt>
                <c:pt idx="313">
                  <c:v>18</c:v>
                </c:pt>
                <c:pt idx="314">
                  <c:v>25</c:v>
                </c:pt>
                <c:pt idx="315">
                  <c:v>19</c:v>
                </c:pt>
                <c:pt idx="316">
                  <c:v>21</c:v>
                </c:pt>
                <c:pt idx="317">
                  <c:v>22</c:v>
                </c:pt>
                <c:pt idx="318">
                  <c:v>24</c:v>
                </c:pt>
                <c:pt idx="319">
                  <c:v>20</c:v>
                </c:pt>
                <c:pt idx="320">
                  <c:v>22</c:v>
                </c:pt>
                <c:pt idx="321">
                  <c:v>21</c:v>
                </c:pt>
                <c:pt idx="322">
                  <c:v>20</c:v>
                </c:pt>
                <c:pt idx="323">
                  <c:v>21</c:v>
                </c:pt>
                <c:pt idx="324">
                  <c:v>26</c:v>
                </c:pt>
                <c:pt idx="325">
                  <c:v>28</c:v>
                </c:pt>
                <c:pt idx="326">
                  <c:v>32</c:v>
                </c:pt>
                <c:pt idx="327">
                  <c:v>12</c:v>
                </c:pt>
                <c:pt idx="328">
                  <c:v>11</c:v>
                </c:pt>
                <c:pt idx="329">
                  <c:v>24</c:v>
                </c:pt>
                <c:pt idx="330">
                  <c:v>21</c:v>
                </c:pt>
                <c:pt idx="332">
                  <c:v>14</c:v>
                </c:pt>
                <c:pt idx="333">
                  <c:v>22</c:v>
                </c:pt>
                <c:pt idx="334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11</c:v>
                </c:pt>
                <c:pt idx="6">
                  <c:v>14</c:v>
                </c:pt>
                <c:pt idx="7">
                  <c:v>22</c:v>
                </c:pt>
                <c:pt idx="8">
                  <c:v>12</c:v>
                </c:pt>
                <c:pt idx="9">
                  <c:v>13</c:v>
                </c:pt>
                <c:pt idx="10">
                  <c:v>22</c:v>
                </c:pt>
                <c:pt idx="11">
                  <c:v>11</c:v>
                </c:pt>
                <c:pt idx="12">
                  <c:v>21</c:v>
                </c:pt>
                <c:pt idx="13">
                  <c:v>32</c:v>
                </c:pt>
                <c:pt idx="14">
                  <c:v>15</c:v>
                </c:pt>
                <c:pt idx="15">
                  <c:v>19</c:v>
                </c:pt>
                <c:pt idx="16">
                  <c:v>10</c:v>
                </c:pt>
                <c:pt idx="17">
                  <c:v>20</c:v>
                </c:pt>
                <c:pt idx="19">
                  <c:v>20</c:v>
                </c:pt>
                <c:pt idx="20">
                  <c:v>12</c:v>
                </c:pt>
                <c:pt idx="21">
                  <c:v>9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13</c:v>
                </c:pt>
                <c:pt idx="27">
                  <c:v>10</c:v>
                </c:pt>
                <c:pt idx="28">
                  <c:v>12</c:v>
                </c:pt>
                <c:pt idx="29">
                  <c:v>18</c:v>
                </c:pt>
                <c:pt idx="30">
                  <c:v>15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17</c:v>
                </c:pt>
                <c:pt idx="35">
                  <c:v>13</c:v>
                </c:pt>
                <c:pt idx="36">
                  <c:v>14</c:v>
                </c:pt>
                <c:pt idx="37">
                  <c:v>23</c:v>
                </c:pt>
                <c:pt idx="38">
                  <c:v>17</c:v>
                </c:pt>
                <c:pt idx="39">
                  <c:v>36</c:v>
                </c:pt>
                <c:pt idx="40">
                  <c:v>9</c:v>
                </c:pt>
                <c:pt idx="41">
                  <c:v>16</c:v>
                </c:pt>
                <c:pt idx="44">
                  <c:v>16</c:v>
                </c:pt>
                <c:pt idx="45">
                  <c:v>24</c:v>
                </c:pt>
                <c:pt idx="46">
                  <c:v>17</c:v>
                </c:pt>
                <c:pt idx="47">
                  <c:v>17</c:v>
                </c:pt>
                <c:pt idx="48">
                  <c:v>10</c:v>
                </c:pt>
                <c:pt idx="49">
                  <c:v>13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11</c:v>
                </c:pt>
                <c:pt idx="54">
                  <c:v>12</c:v>
                </c:pt>
                <c:pt idx="55">
                  <c:v>14</c:v>
                </c:pt>
                <c:pt idx="56">
                  <c:v>13</c:v>
                </c:pt>
                <c:pt idx="57">
                  <c:v>10</c:v>
                </c:pt>
                <c:pt idx="58">
                  <c:v>16</c:v>
                </c:pt>
                <c:pt idx="59">
                  <c:v>12</c:v>
                </c:pt>
                <c:pt idx="60">
                  <c:v>23</c:v>
                </c:pt>
                <c:pt idx="61">
                  <c:v>18</c:v>
                </c:pt>
                <c:pt idx="62">
                  <c:v>14</c:v>
                </c:pt>
                <c:pt idx="63">
                  <c:v>26</c:v>
                </c:pt>
                <c:pt idx="64">
                  <c:v>9</c:v>
                </c:pt>
                <c:pt idx="65">
                  <c:v>19</c:v>
                </c:pt>
                <c:pt idx="68">
                  <c:v>18</c:v>
                </c:pt>
                <c:pt idx="69">
                  <c:v>12</c:v>
                </c:pt>
                <c:pt idx="70">
                  <c:v>17</c:v>
                </c:pt>
                <c:pt idx="71">
                  <c:v>19</c:v>
                </c:pt>
                <c:pt idx="72">
                  <c:v>16</c:v>
                </c:pt>
                <c:pt idx="73">
                  <c:v>11</c:v>
                </c:pt>
                <c:pt idx="74">
                  <c:v>12</c:v>
                </c:pt>
                <c:pt idx="75">
                  <c:v>13</c:v>
                </c:pt>
                <c:pt idx="76">
                  <c:v>12</c:v>
                </c:pt>
                <c:pt idx="77">
                  <c:v>13</c:v>
                </c:pt>
                <c:pt idx="78">
                  <c:v>17</c:v>
                </c:pt>
                <c:pt idx="79">
                  <c:v>18</c:v>
                </c:pt>
                <c:pt idx="80">
                  <c:v>16</c:v>
                </c:pt>
                <c:pt idx="81">
                  <c:v>16</c:v>
                </c:pt>
                <c:pt idx="82">
                  <c:v>11</c:v>
                </c:pt>
                <c:pt idx="83">
                  <c:v>11</c:v>
                </c:pt>
                <c:pt idx="84">
                  <c:v>20</c:v>
                </c:pt>
                <c:pt idx="85">
                  <c:v>10</c:v>
                </c:pt>
                <c:pt idx="86">
                  <c:v>22</c:v>
                </c:pt>
                <c:pt idx="87">
                  <c:v>27</c:v>
                </c:pt>
                <c:pt idx="88">
                  <c:v>12</c:v>
                </c:pt>
                <c:pt idx="89">
                  <c:v>17</c:v>
                </c:pt>
                <c:pt idx="90">
                  <c:v>24</c:v>
                </c:pt>
                <c:pt idx="91">
                  <c:v>11</c:v>
                </c:pt>
                <c:pt idx="92">
                  <c:v>11</c:v>
                </c:pt>
                <c:pt idx="93">
                  <c:v>14</c:v>
                </c:pt>
                <c:pt idx="94">
                  <c:v>10</c:v>
                </c:pt>
                <c:pt idx="95">
                  <c:v>16</c:v>
                </c:pt>
                <c:pt idx="96">
                  <c:v>14</c:v>
                </c:pt>
                <c:pt idx="97">
                  <c:v>15</c:v>
                </c:pt>
                <c:pt idx="98">
                  <c:v>14</c:v>
                </c:pt>
                <c:pt idx="99">
                  <c:v>10</c:v>
                </c:pt>
                <c:pt idx="100">
                  <c:v>12</c:v>
                </c:pt>
                <c:pt idx="101">
                  <c:v>10</c:v>
                </c:pt>
                <c:pt idx="102">
                  <c:v>15</c:v>
                </c:pt>
                <c:pt idx="103">
                  <c:v>9</c:v>
                </c:pt>
                <c:pt idx="104">
                  <c:v>20</c:v>
                </c:pt>
                <c:pt idx="105">
                  <c:v>11</c:v>
                </c:pt>
                <c:pt idx="106">
                  <c:v>23</c:v>
                </c:pt>
                <c:pt idx="107">
                  <c:v>17</c:v>
                </c:pt>
                <c:pt idx="108">
                  <c:v>11</c:v>
                </c:pt>
                <c:pt idx="109">
                  <c:v>19</c:v>
                </c:pt>
                <c:pt idx="110">
                  <c:v>21</c:v>
                </c:pt>
                <c:pt idx="111">
                  <c:v>10</c:v>
                </c:pt>
                <c:pt idx="112">
                  <c:v>31</c:v>
                </c:pt>
                <c:pt idx="113">
                  <c:v>13</c:v>
                </c:pt>
                <c:pt idx="116">
                  <c:v>12</c:v>
                </c:pt>
                <c:pt idx="117">
                  <c:v>12</c:v>
                </c:pt>
                <c:pt idx="118">
                  <c:v>14</c:v>
                </c:pt>
                <c:pt idx="119">
                  <c:v>8</c:v>
                </c:pt>
                <c:pt idx="120">
                  <c:v>15</c:v>
                </c:pt>
                <c:pt idx="121">
                  <c:v>13</c:v>
                </c:pt>
                <c:pt idx="122">
                  <c:v>13</c:v>
                </c:pt>
                <c:pt idx="123">
                  <c:v>16</c:v>
                </c:pt>
                <c:pt idx="124">
                  <c:v>15</c:v>
                </c:pt>
                <c:pt idx="125">
                  <c:v>22</c:v>
                </c:pt>
                <c:pt idx="126">
                  <c:v>14</c:v>
                </c:pt>
                <c:pt idx="127">
                  <c:v>14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25</c:v>
                </c:pt>
                <c:pt idx="132">
                  <c:v>15</c:v>
                </c:pt>
                <c:pt idx="133">
                  <c:v>20</c:v>
                </c:pt>
                <c:pt idx="134">
                  <c:v>13</c:v>
                </c:pt>
                <c:pt idx="135">
                  <c:v>10</c:v>
                </c:pt>
                <c:pt idx="137">
                  <c:v>25</c:v>
                </c:pt>
                <c:pt idx="140">
                  <c:v>11</c:v>
                </c:pt>
                <c:pt idx="141">
                  <c:v>17</c:v>
                </c:pt>
                <c:pt idx="142">
                  <c:v>11</c:v>
                </c:pt>
                <c:pt idx="143">
                  <c:v>15</c:v>
                </c:pt>
                <c:pt idx="144">
                  <c:v>17</c:v>
                </c:pt>
                <c:pt idx="145">
                  <c:v>16</c:v>
                </c:pt>
                <c:pt idx="146">
                  <c:v>14</c:v>
                </c:pt>
                <c:pt idx="147">
                  <c:v>5</c:v>
                </c:pt>
                <c:pt idx="148">
                  <c:v>10</c:v>
                </c:pt>
                <c:pt idx="149">
                  <c:v>15</c:v>
                </c:pt>
                <c:pt idx="150">
                  <c:v>17</c:v>
                </c:pt>
                <c:pt idx="151">
                  <c:v>22</c:v>
                </c:pt>
                <c:pt idx="152">
                  <c:v>12</c:v>
                </c:pt>
                <c:pt idx="153">
                  <c:v>15</c:v>
                </c:pt>
                <c:pt idx="154">
                  <c:v>17</c:v>
                </c:pt>
                <c:pt idx="155">
                  <c:v>14</c:v>
                </c:pt>
                <c:pt idx="156">
                  <c:v>12</c:v>
                </c:pt>
                <c:pt idx="157">
                  <c:v>10</c:v>
                </c:pt>
                <c:pt idx="158">
                  <c:v>15</c:v>
                </c:pt>
                <c:pt idx="159">
                  <c:v>9</c:v>
                </c:pt>
                <c:pt idx="161">
                  <c:v>25</c:v>
                </c:pt>
                <c:pt idx="164">
                  <c:v>11</c:v>
                </c:pt>
                <c:pt idx="165">
                  <c:v>12</c:v>
                </c:pt>
                <c:pt idx="166">
                  <c:v>19</c:v>
                </c:pt>
                <c:pt idx="167">
                  <c:v>14</c:v>
                </c:pt>
                <c:pt idx="168">
                  <c:v>17</c:v>
                </c:pt>
                <c:pt idx="169">
                  <c:v>19</c:v>
                </c:pt>
                <c:pt idx="170">
                  <c:v>19</c:v>
                </c:pt>
                <c:pt idx="171">
                  <c:v>11</c:v>
                </c:pt>
                <c:pt idx="172">
                  <c:v>16</c:v>
                </c:pt>
                <c:pt idx="173">
                  <c:v>12</c:v>
                </c:pt>
                <c:pt idx="174">
                  <c:v>13</c:v>
                </c:pt>
                <c:pt idx="175">
                  <c:v>19</c:v>
                </c:pt>
                <c:pt idx="176">
                  <c:v>15</c:v>
                </c:pt>
                <c:pt idx="177">
                  <c:v>14</c:v>
                </c:pt>
                <c:pt idx="178">
                  <c:v>14</c:v>
                </c:pt>
                <c:pt idx="179">
                  <c:v>16</c:v>
                </c:pt>
                <c:pt idx="180">
                  <c:v>19</c:v>
                </c:pt>
                <c:pt idx="181">
                  <c:v>26</c:v>
                </c:pt>
                <c:pt idx="182">
                  <c:v>20</c:v>
                </c:pt>
                <c:pt idx="183">
                  <c:v>32</c:v>
                </c:pt>
                <c:pt idx="184">
                  <c:v>9</c:v>
                </c:pt>
                <c:pt idx="185">
                  <c:v>25</c:v>
                </c:pt>
                <c:pt idx="188">
                  <c:v>15</c:v>
                </c:pt>
                <c:pt idx="189">
                  <c:v>12</c:v>
                </c:pt>
                <c:pt idx="190">
                  <c:v>19</c:v>
                </c:pt>
                <c:pt idx="191">
                  <c:v>14</c:v>
                </c:pt>
                <c:pt idx="192">
                  <c:v>10</c:v>
                </c:pt>
                <c:pt idx="193">
                  <c:v>13</c:v>
                </c:pt>
                <c:pt idx="194">
                  <c:v>14</c:v>
                </c:pt>
                <c:pt idx="195">
                  <c:v>19</c:v>
                </c:pt>
                <c:pt idx="196">
                  <c:v>14</c:v>
                </c:pt>
                <c:pt idx="197">
                  <c:v>10</c:v>
                </c:pt>
                <c:pt idx="198">
                  <c:v>13</c:v>
                </c:pt>
                <c:pt idx="199">
                  <c:v>17</c:v>
                </c:pt>
                <c:pt idx="200">
                  <c:v>11</c:v>
                </c:pt>
                <c:pt idx="201">
                  <c:v>15</c:v>
                </c:pt>
                <c:pt idx="202">
                  <c:v>14</c:v>
                </c:pt>
                <c:pt idx="203">
                  <c:v>9</c:v>
                </c:pt>
                <c:pt idx="204">
                  <c:v>11</c:v>
                </c:pt>
                <c:pt idx="205">
                  <c:v>24</c:v>
                </c:pt>
                <c:pt idx="206">
                  <c:v>27</c:v>
                </c:pt>
                <c:pt idx="207">
                  <c:v>26</c:v>
                </c:pt>
                <c:pt idx="208">
                  <c:v>9</c:v>
                </c:pt>
                <c:pt idx="209">
                  <c:v>18</c:v>
                </c:pt>
                <c:pt idx="210">
                  <c:v>30</c:v>
                </c:pt>
                <c:pt idx="211">
                  <c:v>9</c:v>
                </c:pt>
                <c:pt idx="212">
                  <c:v>15</c:v>
                </c:pt>
                <c:pt idx="213">
                  <c:v>13</c:v>
                </c:pt>
                <c:pt idx="214">
                  <c:v>11</c:v>
                </c:pt>
                <c:pt idx="215">
                  <c:v>13</c:v>
                </c:pt>
                <c:pt idx="216">
                  <c:v>10</c:v>
                </c:pt>
                <c:pt idx="217">
                  <c:v>22</c:v>
                </c:pt>
                <c:pt idx="218">
                  <c:v>11</c:v>
                </c:pt>
                <c:pt idx="219">
                  <c:v>17</c:v>
                </c:pt>
                <c:pt idx="220">
                  <c:v>16</c:v>
                </c:pt>
                <c:pt idx="221">
                  <c:v>12</c:v>
                </c:pt>
                <c:pt idx="222">
                  <c:v>13</c:v>
                </c:pt>
                <c:pt idx="223">
                  <c:v>17</c:v>
                </c:pt>
                <c:pt idx="224">
                  <c:v>10</c:v>
                </c:pt>
                <c:pt idx="225">
                  <c:v>18</c:v>
                </c:pt>
                <c:pt idx="226">
                  <c:v>16</c:v>
                </c:pt>
                <c:pt idx="227">
                  <c:v>23</c:v>
                </c:pt>
                <c:pt idx="228">
                  <c:v>13</c:v>
                </c:pt>
                <c:pt idx="229">
                  <c:v>22</c:v>
                </c:pt>
                <c:pt idx="230">
                  <c:v>22</c:v>
                </c:pt>
                <c:pt idx="231">
                  <c:v>21</c:v>
                </c:pt>
                <c:pt idx="232">
                  <c:v>10</c:v>
                </c:pt>
                <c:pt idx="233">
                  <c:v>22</c:v>
                </c:pt>
                <c:pt idx="236">
                  <c:v>10</c:v>
                </c:pt>
                <c:pt idx="237">
                  <c:v>12</c:v>
                </c:pt>
                <c:pt idx="238">
                  <c:v>17</c:v>
                </c:pt>
                <c:pt idx="239">
                  <c:v>12</c:v>
                </c:pt>
                <c:pt idx="240">
                  <c:v>19</c:v>
                </c:pt>
                <c:pt idx="241">
                  <c:v>13</c:v>
                </c:pt>
                <c:pt idx="242">
                  <c:v>20</c:v>
                </c:pt>
                <c:pt idx="243">
                  <c:v>14</c:v>
                </c:pt>
                <c:pt idx="244">
                  <c:v>12</c:v>
                </c:pt>
                <c:pt idx="245">
                  <c:v>21</c:v>
                </c:pt>
                <c:pt idx="246">
                  <c:v>12</c:v>
                </c:pt>
                <c:pt idx="247">
                  <c:v>13</c:v>
                </c:pt>
                <c:pt idx="248">
                  <c:v>14</c:v>
                </c:pt>
                <c:pt idx="249">
                  <c:v>10</c:v>
                </c:pt>
                <c:pt idx="250">
                  <c:v>12</c:v>
                </c:pt>
                <c:pt idx="251">
                  <c:v>17</c:v>
                </c:pt>
                <c:pt idx="252">
                  <c:v>11</c:v>
                </c:pt>
                <c:pt idx="253">
                  <c:v>21</c:v>
                </c:pt>
                <c:pt idx="254">
                  <c:v>23</c:v>
                </c:pt>
                <c:pt idx="255">
                  <c:v>27</c:v>
                </c:pt>
                <c:pt idx="256">
                  <c:v>19</c:v>
                </c:pt>
                <c:pt idx="257">
                  <c:v>17</c:v>
                </c:pt>
                <c:pt idx="258">
                  <c:v>16</c:v>
                </c:pt>
                <c:pt idx="261">
                  <c:v>12</c:v>
                </c:pt>
                <c:pt idx="262">
                  <c:v>20</c:v>
                </c:pt>
                <c:pt idx="263">
                  <c:v>19</c:v>
                </c:pt>
                <c:pt idx="264">
                  <c:v>12</c:v>
                </c:pt>
                <c:pt idx="265">
                  <c:v>12</c:v>
                </c:pt>
                <c:pt idx="266">
                  <c:v>17</c:v>
                </c:pt>
                <c:pt idx="267">
                  <c:v>13</c:v>
                </c:pt>
                <c:pt idx="268">
                  <c:v>19</c:v>
                </c:pt>
                <c:pt idx="269">
                  <c:v>15</c:v>
                </c:pt>
                <c:pt idx="270">
                  <c:v>17</c:v>
                </c:pt>
                <c:pt idx="271">
                  <c:v>16</c:v>
                </c:pt>
                <c:pt idx="272">
                  <c:v>12</c:v>
                </c:pt>
                <c:pt idx="273">
                  <c:v>12</c:v>
                </c:pt>
                <c:pt idx="274">
                  <c:v>17</c:v>
                </c:pt>
                <c:pt idx="275">
                  <c:v>18</c:v>
                </c:pt>
                <c:pt idx="276">
                  <c:v>23</c:v>
                </c:pt>
                <c:pt idx="277">
                  <c:v>10</c:v>
                </c:pt>
                <c:pt idx="278">
                  <c:v>22</c:v>
                </c:pt>
                <c:pt idx="279">
                  <c:v>27</c:v>
                </c:pt>
                <c:pt idx="280">
                  <c:v>25</c:v>
                </c:pt>
                <c:pt idx="281">
                  <c:v>30</c:v>
                </c:pt>
                <c:pt idx="282">
                  <c:v>24</c:v>
                </c:pt>
                <c:pt idx="283">
                  <c:v>30</c:v>
                </c:pt>
                <c:pt idx="285">
                  <c:v>15</c:v>
                </c:pt>
                <c:pt idx="286">
                  <c:v>32</c:v>
                </c:pt>
                <c:pt idx="287">
                  <c:v>10</c:v>
                </c:pt>
                <c:pt idx="288">
                  <c:v>13</c:v>
                </c:pt>
                <c:pt idx="289">
                  <c:v>15</c:v>
                </c:pt>
                <c:pt idx="290">
                  <c:v>13</c:v>
                </c:pt>
                <c:pt idx="291">
                  <c:v>13</c:v>
                </c:pt>
                <c:pt idx="292">
                  <c:v>10</c:v>
                </c:pt>
                <c:pt idx="293">
                  <c:v>10</c:v>
                </c:pt>
                <c:pt idx="294">
                  <c:v>15</c:v>
                </c:pt>
                <c:pt idx="295">
                  <c:v>8</c:v>
                </c:pt>
                <c:pt idx="296">
                  <c:v>11</c:v>
                </c:pt>
                <c:pt idx="297">
                  <c:v>23</c:v>
                </c:pt>
                <c:pt idx="298">
                  <c:v>14</c:v>
                </c:pt>
                <c:pt idx="299">
                  <c:v>23</c:v>
                </c:pt>
                <c:pt idx="300">
                  <c:v>12</c:v>
                </c:pt>
                <c:pt idx="301">
                  <c:v>25</c:v>
                </c:pt>
                <c:pt idx="303">
                  <c:v>18</c:v>
                </c:pt>
                <c:pt idx="304">
                  <c:v>10</c:v>
                </c:pt>
                <c:pt idx="308">
                  <c:v>16</c:v>
                </c:pt>
                <c:pt idx="309">
                  <c:v>17</c:v>
                </c:pt>
                <c:pt idx="310">
                  <c:v>16</c:v>
                </c:pt>
                <c:pt idx="311">
                  <c:v>17</c:v>
                </c:pt>
                <c:pt idx="312">
                  <c:v>17</c:v>
                </c:pt>
                <c:pt idx="313">
                  <c:v>11</c:v>
                </c:pt>
                <c:pt idx="314">
                  <c:v>16</c:v>
                </c:pt>
                <c:pt idx="315">
                  <c:v>11</c:v>
                </c:pt>
                <c:pt idx="316">
                  <c:v>11</c:v>
                </c:pt>
                <c:pt idx="317">
                  <c:v>14</c:v>
                </c:pt>
                <c:pt idx="318">
                  <c:v>19</c:v>
                </c:pt>
                <c:pt idx="319">
                  <c:v>12</c:v>
                </c:pt>
                <c:pt idx="320">
                  <c:v>14</c:v>
                </c:pt>
                <c:pt idx="321">
                  <c:v>16</c:v>
                </c:pt>
                <c:pt idx="322">
                  <c:v>12</c:v>
                </c:pt>
                <c:pt idx="323">
                  <c:v>11</c:v>
                </c:pt>
                <c:pt idx="324">
                  <c:v>20</c:v>
                </c:pt>
                <c:pt idx="325">
                  <c:v>9</c:v>
                </c:pt>
                <c:pt idx="326">
                  <c:v>30</c:v>
                </c:pt>
                <c:pt idx="327">
                  <c:v>11</c:v>
                </c:pt>
                <c:pt idx="328">
                  <c:v>11</c:v>
                </c:pt>
                <c:pt idx="329">
                  <c:v>19</c:v>
                </c:pt>
                <c:pt idx="330">
                  <c:v>20</c:v>
                </c:pt>
                <c:pt idx="332">
                  <c:v>14</c:v>
                </c:pt>
                <c:pt idx="333">
                  <c:v>15</c:v>
                </c:pt>
                <c:pt idx="33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15368"/>
        <c:axId val="129414976"/>
      </c:lineChart>
      <c:catAx>
        <c:axId val="12941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14976"/>
        <c:crosses val="autoZero"/>
        <c:auto val="1"/>
        <c:lblAlgn val="ctr"/>
        <c:lblOffset val="100"/>
        <c:noMultiLvlLbl val="1"/>
      </c:catAx>
      <c:valAx>
        <c:axId val="12941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15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14192"/>
        <c:axId val="129415760"/>
      </c:lineChart>
      <c:catAx>
        <c:axId val="12941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15760"/>
        <c:crosses val="autoZero"/>
        <c:auto val="1"/>
        <c:lblAlgn val="ctr"/>
        <c:lblOffset val="100"/>
        <c:noMultiLvlLbl val="1"/>
      </c:catAx>
      <c:valAx>
        <c:axId val="12941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14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31</c:v>
                </c:pt>
                <c:pt idx="3">
                  <c:v>34</c:v>
                </c:pt>
                <c:pt idx="4">
                  <c:v>29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33</c:v>
                </c:pt>
                <c:pt idx="4">
                  <c:v>17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11</c:v>
                </c:pt>
                <c:pt idx="1">
                  <c:v>24</c:v>
                </c:pt>
                <c:pt idx="2">
                  <c:v>22</c:v>
                </c:pt>
                <c:pt idx="3">
                  <c:v>20</c:v>
                </c:pt>
                <c:pt idx="4">
                  <c:v>16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18</c:v>
                </c:pt>
                <c:pt idx="2">
                  <c:v>21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15</c:v>
                </c:pt>
                <c:pt idx="21">
                  <c:v>16</c:v>
                </c:pt>
                <c:pt idx="22">
                  <c:v>18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18112"/>
        <c:axId val="129418504"/>
      </c:lineChart>
      <c:catAx>
        <c:axId val="12941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18504"/>
        <c:crosses val="autoZero"/>
        <c:auto val="1"/>
        <c:lblAlgn val="ctr"/>
        <c:lblOffset val="100"/>
        <c:noMultiLvlLbl val="1"/>
      </c:catAx>
      <c:valAx>
        <c:axId val="12941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18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23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22</v>
      </c>
      <c r="E8" s="2">
        <v>18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17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19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18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24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33</v>
      </c>
      <c r="E16" s="2">
        <v>33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16</v>
      </c>
      <c r="E17" s="2">
        <v>16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22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18</v>
      </c>
      <c r="E19" s="2">
        <v>17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25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>
        <v>20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17</v>
      </c>
      <c r="E23" s="2">
        <v>12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24</v>
      </c>
      <c r="E24" s="2">
        <v>12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20</v>
      </c>
      <c r="E30" s="2">
        <v>16</v>
      </c>
      <c r="F30" s="2">
        <v>10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23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26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18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17</v>
      </c>
      <c r="E41" s="2">
        <v>17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36</v>
      </c>
      <c r="E42" s="2">
        <v>36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>
        <v>10</v>
      </c>
      <c r="E43" s="2">
        <v>9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23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18</v>
      </c>
      <c r="E47" s="2">
        <v>17</v>
      </c>
      <c r="F47" s="2">
        <v>16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36</v>
      </c>
      <c r="D49" s="2">
        <v>26</v>
      </c>
      <c r="E49" s="2">
        <v>20</v>
      </c>
      <c r="F49" s="2">
        <v>17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22</v>
      </c>
      <c r="F51" s="2">
        <v>10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23</v>
      </c>
      <c r="F52" s="2">
        <v>13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14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23</v>
      </c>
      <c r="F56" s="2">
        <v>11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13</v>
      </c>
      <c r="F57" s="2">
        <v>12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14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23</v>
      </c>
      <c r="F59" s="2">
        <v>13</v>
      </c>
      <c r="G59" s="2"/>
      <c r="H59" s="2"/>
    </row>
    <row r="60" spans="2:8">
      <c r="B60" s="2" t="s">
        <v>93</v>
      </c>
      <c r="C60" s="2">
        <v>37</v>
      </c>
      <c r="D60" s="2">
        <v>28</v>
      </c>
      <c r="E60" s="2">
        <v>26</v>
      </c>
      <c r="F60" s="2">
        <v>10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16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27</v>
      </c>
      <c r="F62" s="2">
        <v>12</v>
      </c>
      <c r="G62" s="2"/>
      <c r="H62" s="2"/>
    </row>
    <row r="63" spans="2:8">
      <c r="B63" s="2" t="s">
        <v>96</v>
      </c>
      <c r="C63" s="2">
        <v>34</v>
      </c>
      <c r="D63" s="2">
        <v>31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38</v>
      </c>
      <c r="D64" s="2">
        <v>31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29</v>
      </c>
      <c r="D65" s="2">
        <v>27</v>
      </c>
      <c r="E65" s="2">
        <v>21</v>
      </c>
      <c r="F65" s="2">
        <v>14</v>
      </c>
      <c r="G65" s="2"/>
      <c r="H65" s="2"/>
    </row>
    <row r="66" spans="2:8">
      <c r="B66" s="2" t="s">
        <v>99</v>
      </c>
      <c r="C66" s="2">
        <v>28</v>
      </c>
      <c r="D66" s="2">
        <v>27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9</v>
      </c>
      <c r="D67" s="2">
        <v>9</v>
      </c>
      <c r="E67" s="2">
        <v>9</v>
      </c>
      <c r="F67" s="2">
        <v>9</v>
      </c>
      <c r="G67" s="2"/>
      <c r="H67" s="2"/>
    </row>
    <row r="68" spans="2:8">
      <c r="B68" s="2" t="s">
        <v>101</v>
      </c>
      <c r="C68" s="2">
        <v>30</v>
      </c>
      <c r="D68" s="2">
        <v>28</v>
      </c>
      <c r="E68" s="2">
        <v>26</v>
      </c>
      <c r="F68" s="2">
        <v>19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21</v>
      </c>
      <c r="E71" s="2">
        <v>21</v>
      </c>
      <c r="F71" s="2">
        <v>18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14</v>
      </c>
      <c r="F72" s="2">
        <v>12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17</v>
      </c>
      <c r="F76" s="2">
        <v>11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21</v>
      </c>
      <c r="F77" s="2">
        <v>12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35</v>
      </c>
      <c r="D79" s="2">
        <v>27</v>
      </c>
      <c r="E79" s="2">
        <v>15</v>
      </c>
      <c r="F79" s="2">
        <v>12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26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16</v>
      </c>
      <c r="F85" s="2">
        <v>11</v>
      </c>
      <c r="G85" s="2"/>
      <c r="H85" s="2"/>
    </row>
    <row r="86" spans="2:8">
      <c r="B86" s="2" t="s">
        <v>119</v>
      </c>
      <c r="C86" s="2">
        <v>36</v>
      </c>
      <c r="D86" s="2">
        <v>26</v>
      </c>
      <c r="E86" s="2">
        <v>21</v>
      </c>
      <c r="F86" s="2">
        <v>11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39</v>
      </c>
      <c r="D88" s="2">
        <v>26</v>
      </c>
      <c r="E88" s="2">
        <v>17</v>
      </c>
      <c r="F88" s="2">
        <v>10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27</v>
      </c>
      <c r="F90" s="2">
        <v>27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12</v>
      </c>
      <c r="F91" s="2">
        <v>12</v>
      </c>
      <c r="G91" s="2"/>
      <c r="H91" s="2"/>
    </row>
    <row r="92" spans="2:8">
      <c r="B92" s="2" t="s">
        <v>125</v>
      </c>
      <c r="C92" s="2">
        <v>29</v>
      </c>
      <c r="D92" s="2">
        <v>27</v>
      </c>
      <c r="E92" s="2">
        <v>25</v>
      </c>
      <c r="F92" s="2">
        <v>17</v>
      </c>
      <c r="G92" s="2"/>
      <c r="H92" s="2"/>
    </row>
    <row r="93" spans="2:8">
      <c r="B93" s="2" t="s">
        <v>126</v>
      </c>
      <c r="C93" s="2">
        <v>27</v>
      </c>
      <c r="D93" s="2">
        <v>26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37</v>
      </c>
      <c r="D94" s="2">
        <v>33</v>
      </c>
      <c r="E94" s="2">
        <v>14</v>
      </c>
      <c r="F94" s="2">
        <v>11</v>
      </c>
      <c r="G94" s="2"/>
      <c r="H94" s="2"/>
    </row>
    <row r="95" spans="2:8">
      <c r="B95" s="2" t="s">
        <v>128</v>
      </c>
      <c r="C95" s="2">
        <v>17</v>
      </c>
      <c r="D95" s="2">
        <v>17</v>
      </c>
      <c r="E95" s="2">
        <v>11</v>
      </c>
      <c r="F95" s="2">
        <v>11</v>
      </c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14</v>
      </c>
      <c r="F96" s="2">
        <v>14</v>
      </c>
      <c r="G96" s="2"/>
      <c r="H96" s="2"/>
    </row>
    <row r="97" spans="2:8">
      <c r="B97" s="2" t="s">
        <v>130</v>
      </c>
      <c r="C97" s="2">
        <v>30</v>
      </c>
      <c r="D97" s="2">
        <v>28</v>
      </c>
      <c r="E97" s="2">
        <v>27</v>
      </c>
      <c r="F97" s="2">
        <v>10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24</v>
      </c>
      <c r="F98" s="2">
        <v>16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20</v>
      </c>
      <c r="F102" s="2">
        <v>10</v>
      </c>
      <c r="G102" s="2"/>
      <c r="H102" s="2"/>
    </row>
    <row r="103" spans="2:8">
      <c r="B103" s="2" t="s">
        <v>136</v>
      </c>
      <c r="C103" s="2">
        <v>35</v>
      </c>
      <c r="D103" s="2">
        <v>27</v>
      </c>
      <c r="E103" s="2">
        <v>21</v>
      </c>
      <c r="F103" s="2">
        <v>12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10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14</v>
      </c>
      <c r="F106" s="2">
        <v>9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11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34</v>
      </c>
      <c r="D111" s="2">
        <v>26</v>
      </c>
      <c r="E111" s="2">
        <v>24</v>
      </c>
      <c r="F111" s="2">
        <v>11</v>
      </c>
      <c r="G111" s="2"/>
      <c r="H111" s="2"/>
    </row>
    <row r="112" spans="2:8">
      <c r="B112" s="2" t="s">
        <v>145</v>
      </c>
      <c r="C112" s="2">
        <v>38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22</v>
      </c>
      <c r="F113" s="2">
        <v>21</v>
      </c>
      <c r="G113" s="2"/>
      <c r="H113" s="2"/>
    </row>
    <row r="114" spans="2:8">
      <c r="B114" s="2" t="s">
        <v>147</v>
      </c>
      <c r="C114" s="2">
        <v>33</v>
      </c>
      <c r="D114" s="2">
        <v>16</v>
      </c>
      <c r="E114" s="2">
        <v>13</v>
      </c>
      <c r="F114" s="2">
        <v>10</v>
      </c>
      <c r="G114" s="2"/>
      <c r="H114" s="2"/>
    </row>
    <row r="115" spans="2:8">
      <c r="B115" s="2" t="s">
        <v>148</v>
      </c>
      <c r="C115" s="2">
        <v>33</v>
      </c>
      <c r="D115" s="2">
        <v>32</v>
      </c>
      <c r="E115" s="2">
        <v>31</v>
      </c>
      <c r="F115" s="2">
        <v>31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30</v>
      </c>
      <c r="F116" s="2">
        <v>13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>
        <v>36</v>
      </c>
      <c r="D120" s="2">
        <v>12</v>
      </c>
      <c r="E120" s="2">
        <v>12</v>
      </c>
      <c r="F120" s="2">
        <v>12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14</v>
      </c>
      <c r="F121" s="2">
        <v>14</v>
      </c>
      <c r="G121" s="2"/>
      <c r="H121" s="2"/>
    </row>
    <row r="122" spans="2:8">
      <c r="B122" s="2" t="s">
        <v>155</v>
      </c>
      <c r="C122" s="2">
        <v>36</v>
      </c>
      <c r="D122" s="2">
        <v>14</v>
      </c>
      <c r="E122" s="2">
        <v>11</v>
      </c>
      <c r="F122" s="2">
        <v>8</v>
      </c>
      <c r="G122" s="2"/>
      <c r="H122" s="2"/>
    </row>
    <row r="123" spans="2:8">
      <c r="B123" s="2" t="s">
        <v>156</v>
      </c>
      <c r="C123" s="2">
        <v>34</v>
      </c>
      <c r="D123" s="2">
        <v>26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38</v>
      </c>
      <c r="D124" s="2">
        <v>29</v>
      </c>
      <c r="E124" s="2">
        <v>23</v>
      </c>
      <c r="F124" s="2">
        <v>13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24</v>
      </c>
      <c r="F125" s="2">
        <v>13</v>
      </c>
      <c r="G125" s="2"/>
      <c r="H125" s="2"/>
    </row>
    <row r="126" spans="2:8">
      <c r="B126" s="2" t="s">
        <v>159</v>
      </c>
      <c r="C126" s="2">
        <v>35</v>
      </c>
      <c r="D126" s="2">
        <v>31</v>
      </c>
      <c r="E126" s="2">
        <v>27</v>
      </c>
      <c r="F126" s="2">
        <v>16</v>
      </c>
      <c r="G126" s="2"/>
      <c r="H126" s="2"/>
    </row>
    <row r="127" spans="2:8">
      <c r="B127" s="2" t="s">
        <v>160</v>
      </c>
      <c r="C127" s="2">
        <v>35</v>
      </c>
      <c r="D127" s="2">
        <v>27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24</v>
      </c>
      <c r="E129" s="2">
        <v>22</v>
      </c>
      <c r="F129" s="2">
        <v>14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38</v>
      </c>
      <c r="D132" s="2">
        <v>28</v>
      </c>
      <c r="E132" s="2">
        <v>25</v>
      </c>
      <c r="F132" s="2">
        <v>13</v>
      </c>
      <c r="G132" s="2"/>
      <c r="H132" s="2"/>
    </row>
    <row r="133" spans="2:8">
      <c r="B133" s="2" t="s">
        <v>166</v>
      </c>
      <c r="C133" s="2">
        <v>37</v>
      </c>
      <c r="D133" s="2">
        <v>27</v>
      </c>
      <c r="E133" s="2">
        <v>24</v>
      </c>
      <c r="F133" s="2">
        <v>13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27</v>
      </c>
      <c r="F134" s="2">
        <v>25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22</v>
      </c>
      <c r="F135" s="2">
        <v>15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25</v>
      </c>
      <c r="D137" s="2">
        <v>24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28</v>
      </c>
      <c r="D138" s="2">
        <v>28</v>
      </c>
      <c r="E138" s="2">
        <v>10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28</v>
      </c>
      <c r="E140" s="2">
        <v>27</v>
      </c>
      <c r="F140" s="2">
        <v>25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18</v>
      </c>
      <c r="F143" s="2">
        <v>11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29</v>
      </c>
      <c r="F144" s="2">
        <v>17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19</v>
      </c>
      <c r="F145" s="2">
        <v>11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14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16</v>
      </c>
      <c r="F150" s="2">
        <v>5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20</v>
      </c>
      <c r="F151" s="2">
        <v>10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12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24</v>
      </c>
      <c r="F158" s="2">
        <v>14</v>
      </c>
      <c r="G158" s="2"/>
      <c r="H158" s="2"/>
    </row>
    <row r="159" spans="2:8">
      <c r="B159" s="2" t="s">
        <v>192</v>
      </c>
      <c r="C159" s="2">
        <v>33</v>
      </c>
      <c r="D159" s="2">
        <v>26</v>
      </c>
      <c r="E159" s="2">
        <v>19</v>
      </c>
      <c r="F159" s="2">
        <v>12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22</v>
      </c>
      <c r="F160" s="2">
        <v>10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25</v>
      </c>
      <c r="F161" s="2">
        <v>15</v>
      </c>
      <c r="G161" s="2"/>
      <c r="H161" s="2"/>
    </row>
    <row r="162" spans="2:8">
      <c r="B162" s="2" t="s">
        <v>195</v>
      </c>
      <c r="C162" s="2">
        <v>10</v>
      </c>
      <c r="D162" s="2">
        <v>9</v>
      </c>
      <c r="E162" s="2">
        <v>9</v>
      </c>
      <c r="F162" s="2">
        <v>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28</v>
      </c>
      <c r="E164" s="2">
        <v>27</v>
      </c>
      <c r="F164" s="2">
        <v>25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17</v>
      </c>
      <c r="E167" s="2">
        <v>14</v>
      </c>
      <c r="F167" s="2">
        <v>11</v>
      </c>
      <c r="G167" s="2"/>
      <c r="H167" s="2"/>
    </row>
    <row r="168" spans="2:8">
      <c r="B168" s="2" t="s">
        <v>201</v>
      </c>
      <c r="C168" s="2">
        <v>32</v>
      </c>
      <c r="D168" s="2">
        <v>29</v>
      </c>
      <c r="E168" s="2">
        <v>22</v>
      </c>
      <c r="F168" s="2">
        <v>12</v>
      </c>
      <c r="G168" s="2"/>
      <c r="H168" s="2"/>
    </row>
    <row r="169" spans="2:8">
      <c r="B169" s="2" t="s">
        <v>202</v>
      </c>
      <c r="C169" s="2">
        <v>34</v>
      </c>
      <c r="D169" s="2">
        <v>26</v>
      </c>
      <c r="E169" s="2">
        <v>22</v>
      </c>
      <c r="F169" s="2">
        <v>19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22</v>
      </c>
      <c r="F170" s="2">
        <v>14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23</v>
      </c>
      <c r="F171" s="2">
        <v>17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24</v>
      </c>
      <c r="F172" s="2">
        <v>19</v>
      </c>
      <c r="G172" s="2"/>
      <c r="H172" s="2"/>
    </row>
    <row r="173" spans="2:8">
      <c r="B173" s="2" t="s">
        <v>38</v>
      </c>
      <c r="C173" s="2">
        <v>35</v>
      </c>
      <c r="D173" s="2">
        <v>28</v>
      </c>
      <c r="E173" s="2">
        <v>27</v>
      </c>
      <c r="F173" s="2">
        <v>19</v>
      </c>
      <c r="G173" s="2"/>
      <c r="H173" s="2"/>
    </row>
    <row r="174" spans="2:8">
      <c r="B174" s="2" t="s">
        <v>39</v>
      </c>
      <c r="C174" s="2">
        <v>33</v>
      </c>
      <c r="D174" s="2">
        <v>27</v>
      </c>
      <c r="E174" s="2">
        <v>15</v>
      </c>
      <c r="F174" s="2">
        <v>11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25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22</v>
      </c>
      <c r="F176" s="2">
        <v>12</v>
      </c>
      <c r="G176" s="2"/>
      <c r="H176" s="2"/>
    </row>
    <row r="177" spans="2:8">
      <c r="B177" s="2" t="s">
        <v>42</v>
      </c>
      <c r="C177" s="2">
        <v>32</v>
      </c>
      <c r="D177" s="2">
        <v>24</v>
      </c>
      <c r="E177" s="2">
        <v>19</v>
      </c>
      <c r="F177" s="2">
        <v>13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19</v>
      </c>
      <c r="G178" s="2"/>
      <c r="H178" s="2"/>
    </row>
    <row r="179" spans="2:8">
      <c r="B179" s="2" t="s">
        <v>44</v>
      </c>
      <c r="C179" s="2">
        <v>31</v>
      </c>
      <c r="D179" s="2">
        <v>27</v>
      </c>
      <c r="E179" s="2">
        <v>24</v>
      </c>
      <c r="F179" s="2">
        <v>15</v>
      </c>
      <c r="G179" s="2"/>
      <c r="H179" s="2"/>
    </row>
    <row r="180" spans="2:8">
      <c r="B180" s="2" t="s">
        <v>45</v>
      </c>
      <c r="C180" s="2">
        <v>32</v>
      </c>
      <c r="D180" s="2">
        <v>28</v>
      </c>
      <c r="E180" s="2">
        <v>22</v>
      </c>
      <c r="F180" s="2">
        <v>14</v>
      </c>
      <c r="G180" s="2"/>
      <c r="H180" s="2"/>
    </row>
    <row r="181" spans="2:8">
      <c r="B181" s="2" t="s">
        <v>46</v>
      </c>
      <c r="C181" s="2">
        <v>32</v>
      </c>
      <c r="D181" s="2">
        <v>25</v>
      </c>
      <c r="E181" s="2">
        <v>22</v>
      </c>
      <c r="F181" s="2">
        <v>14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26</v>
      </c>
      <c r="F182" s="2">
        <v>16</v>
      </c>
      <c r="G182" s="2"/>
      <c r="H182" s="2"/>
    </row>
    <row r="183" spans="2:8">
      <c r="B183" s="2" t="s">
        <v>48</v>
      </c>
      <c r="C183" s="2">
        <v>34</v>
      </c>
      <c r="D183" s="2">
        <v>27</v>
      </c>
      <c r="E183" s="2">
        <v>23</v>
      </c>
      <c r="F183" s="2">
        <v>19</v>
      </c>
      <c r="G183" s="2"/>
      <c r="H183" s="2"/>
    </row>
    <row r="184" spans="2:8">
      <c r="B184" s="2" t="s">
        <v>49</v>
      </c>
      <c r="C184" s="2">
        <v>35</v>
      </c>
      <c r="D184" s="2">
        <v>30</v>
      </c>
      <c r="E184" s="2">
        <v>29</v>
      </c>
      <c r="F184" s="2">
        <v>26</v>
      </c>
      <c r="G184" s="2"/>
      <c r="H184" s="2"/>
    </row>
    <row r="185" spans="2:8">
      <c r="B185" s="2" t="s">
        <v>50</v>
      </c>
      <c r="C185" s="2">
        <v>38</v>
      </c>
      <c r="D185" s="2">
        <v>35</v>
      </c>
      <c r="E185" s="2">
        <v>32</v>
      </c>
      <c r="F185" s="2">
        <v>20</v>
      </c>
      <c r="G185" s="2"/>
      <c r="H185" s="2"/>
    </row>
    <row r="186" spans="2:8">
      <c r="B186" s="2" t="s">
        <v>51</v>
      </c>
      <c r="C186" s="2">
        <v>34</v>
      </c>
      <c r="D186" s="2">
        <v>33</v>
      </c>
      <c r="E186" s="2">
        <v>32</v>
      </c>
      <c r="F186" s="2">
        <v>32</v>
      </c>
      <c r="G186" s="2"/>
      <c r="H186" s="2"/>
    </row>
    <row r="187" spans="2:8">
      <c r="B187" s="2" t="s">
        <v>52</v>
      </c>
      <c r="C187" s="2">
        <v>28</v>
      </c>
      <c r="D187" s="2">
        <v>28</v>
      </c>
      <c r="E187" s="2">
        <v>9</v>
      </c>
      <c r="F187" s="2">
        <v>9</v>
      </c>
      <c r="G187" s="2"/>
      <c r="H187" s="2"/>
    </row>
    <row r="188" spans="2:8">
      <c r="B188" s="2" t="s">
        <v>53</v>
      </c>
      <c r="C188" s="2">
        <v>26</v>
      </c>
      <c r="D188" s="2">
        <v>25</v>
      </c>
      <c r="E188" s="2">
        <v>25</v>
      </c>
      <c r="F188" s="2">
        <v>25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>
        <v>15</v>
      </c>
      <c r="E191" s="2">
        <v>15</v>
      </c>
      <c r="F191" s="2">
        <v>15</v>
      </c>
      <c r="G191" s="2"/>
      <c r="H191" s="2"/>
    </row>
    <row r="192" spans="2:8">
      <c r="B192" s="2" t="s">
        <v>57</v>
      </c>
      <c r="C192" s="2">
        <v>33</v>
      </c>
      <c r="D192" s="2">
        <v>27</v>
      </c>
      <c r="E192" s="2">
        <v>21</v>
      </c>
      <c r="F192" s="2">
        <v>12</v>
      </c>
      <c r="G192" s="2"/>
      <c r="H192" s="2"/>
    </row>
    <row r="193" spans="2:8">
      <c r="B193" s="2" t="s">
        <v>58</v>
      </c>
      <c r="C193" s="2">
        <v>35</v>
      </c>
      <c r="D193" s="2">
        <v>27</v>
      </c>
      <c r="E193" s="2">
        <v>23</v>
      </c>
      <c r="F193" s="2">
        <v>19</v>
      </c>
      <c r="G193" s="2"/>
      <c r="H193" s="2"/>
    </row>
    <row r="194" spans="2:8">
      <c r="B194" s="2" t="s">
        <v>59</v>
      </c>
      <c r="C194" s="2">
        <v>33</v>
      </c>
      <c r="D194" s="2">
        <v>23</v>
      </c>
      <c r="E194" s="2">
        <v>19</v>
      </c>
      <c r="F194" s="2">
        <v>14</v>
      </c>
      <c r="G194" s="2"/>
      <c r="H194" s="2"/>
    </row>
    <row r="195" spans="2:8">
      <c r="B195" s="2" t="s">
        <v>60</v>
      </c>
      <c r="C195" s="2">
        <v>32</v>
      </c>
      <c r="D195" s="2">
        <v>23</v>
      </c>
      <c r="E195" s="2">
        <v>19</v>
      </c>
      <c r="F195" s="2">
        <v>10</v>
      </c>
      <c r="G195" s="2"/>
      <c r="H195" s="2"/>
    </row>
    <row r="196" spans="2:8">
      <c r="B196" s="2" t="s">
        <v>61</v>
      </c>
      <c r="C196" s="2">
        <v>31</v>
      </c>
      <c r="D196" s="2">
        <v>27</v>
      </c>
      <c r="E196" s="2">
        <v>21</v>
      </c>
      <c r="F196" s="2">
        <v>13</v>
      </c>
      <c r="G196" s="2"/>
      <c r="H196" s="2"/>
    </row>
    <row r="197" spans="2:8">
      <c r="B197" s="2" t="s">
        <v>62</v>
      </c>
      <c r="C197" s="2">
        <v>31</v>
      </c>
      <c r="D197" s="2">
        <v>27</v>
      </c>
      <c r="E197" s="2">
        <v>23</v>
      </c>
      <c r="F197" s="2">
        <v>14</v>
      </c>
      <c r="G197" s="2"/>
      <c r="H197" s="2"/>
    </row>
    <row r="198" spans="2:8">
      <c r="B198" s="2" t="s">
        <v>63</v>
      </c>
      <c r="C198" s="2">
        <v>33</v>
      </c>
      <c r="D198" s="2">
        <v>28</v>
      </c>
      <c r="E198" s="2">
        <v>24</v>
      </c>
      <c r="F198" s="2">
        <v>19</v>
      </c>
      <c r="G198" s="2"/>
      <c r="H198" s="2"/>
    </row>
    <row r="199" spans="2:8">
      <c r="B199" s="2" t="s">
        <v>64</v>
      </c>
      <c r="C199" s="2">
        <v>31</v>
      </c>
      <c r="D199" s="2">
        <v>26</v>
      </c>
      <c r="E199" s="2">
        <v>22</v>
      </c>
      <c r="F199" s="2">
        <v>14</v>
      </c>
      <c r="G199" s="2"/>
      <c r="H199" s="2"/>
    </row>
    <row r="200" spans="2:8">
      <c r="B200" s="2" t="s">
        <v>65</v>
      </c>
      <c r="C200" s="2">
        <v>32</v>
      </c>
      <c r="D200" s="2">
        <v>28</v>
      </c>
      <c r="E200" s="2">
        <v>26</v>
      </c>
      <c r="F200" s="2">
        <v>10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24</v>
      </c>
      <c r="F201" s="2">
        <v>13</v>
      </c>
      <c r="G201" s="2"/>
      <c r="H201" s="2"/>
    </row>
    <row r="202" spans="2:8">
      <c r="B202" s="2" t="s">
        <v>67</v>
      </c>
      <c r="C202" s="2">
        <v>30</v>
      </c>
      <c r="D202" s="2">
        <v>27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31</v>
      </c>
      <c r="D203" s="2">
        <v>24</v>
      </c>
      <c r="E203" s="2">
        <v>19</v>
      </c>
      <c r="F203" s="2">
        <v>11</v>
      </c>
      <c r="G203" s="2"/>
      <c r="H203" s="2"/>
    </row>
    <row r="204" spans="2:8">
      <c r="B204" s="2" t="s">
        <v>69</v>
      </c>
      <c r="C204" s="2">
        <v>33</v>
      </c>
      <c r="D204" s="2">
        <v>28</v>
      </c>
      <c r="E204" s="2">
        <v>24</v>
      </c>
      <c r="F204" s="2">
        <v>15</v>
      </c>
      <c r="G204" s="2"/>
      <c r="H204" s="2"/>
    </row>
    <row r="205" spans="2:8">
      <c r="B205" s="2" t="s">
        <v>70</v>
      </c>
      <c r="C205" s="2">
        <v>29</v>
      </c>
      <c r="D205" s="2">
        <v>23</v>
      </c>
      <c r="E205" s="2">
        <v>19</v>
      </c>
      <c r="F205" s="2">
        <v>14</v>
      </c>
      <c r="G205" s="2"/>
      <c r="H205" s="2"/>
    </row>
    <row r="206" spans="2:8">
      <c r="B206" s="2" t="s">
        <v>71</v>
      </c>
      <c r="C206" s="2">
        <v>35</v>
      </c>
      <c r="D206" s="2">
        <v>28</v>
      </c>
      <c r="E206" s="2">
        <v>21</v>
      </c>
      <c r="F206" s="2">
        <v>9</v>
      </c>
      <c r="G206" s="2"/>
      <c r="H206" s="2"/>
    </row>
    <row r="207" spans="2:8">
      <c r="B207" s="2" t="s">
        <v>72</v>
      </c>
      <c r="C207" s="2">
        <v>31</v>
      </c>
      <c r="D207" s="2">
        <v>28</v>
      </c>
      <c r="E207" s="2">
        <v>23</v>
      </c>
      <c r="F207" s="2">
        <v>11</v>
      </c>
      <c r="G207" s="2"/>
      <c r="H207" s="2"/>
    </row>
    <row r="208" spans="2:8">
      <c r="B208" s="2" t="s">
        <v>73</v>
      </c>
      <c r="C208" s="2">
        <v>37</v>
      </c>
      <c r="D208" s="2">
        <v>28</v>
      </c>
      <c r="E208" s="2">
        <v>27</v>
      </c>
      <c r="F208" s="2">
        <v>24</v>
      </c>
      <c r="G208" s="2"/>
      <c r="H208" s="2"/>
    </row>
    <row r="209" spans="2:8">
      <c r="B209" s="2" t="s">
        <v>74</v>
      </c>
      <c r="C209" s="2">
        <v>37</v>
      </c>
      <c r="D209" s="2">
        <v>32</v>
      </c>
      <c r="E209" s="2">
        <v>30</v>
      </c>
      <c r="F209" s="2">
        <v>27</v>
      </c>
      <c r="G209" s="2"/>
      <c r="H209" s="2"/>
    </row>
    <row r="210" spans="2:8">
      <c r="B210" s="2" t="s">
        <v>75</v>
      </c>
      <c r="C210" s="2">
        <v>27</v>
      </c>
      <c r="D210" s="2">
        <v>27</v>
      </c>
      <c r="E210" s="2">
        <v>27</v>
      </c>
      <c r="F210" s="2">
        <v>26</v>
      </c>
      <c r="G210" s="2"/>
      <c r="H210" s="2"/>
    </row>
    <row r="211" spans="2:8">
      <c r="B211" s="2" t="s">
        <v>76</v>
      </c>
      <c r="C211" s="2">
        <v>10</v>
      </c>
      <c r="D211" s="2">
        <v>9</v>
      </c>
      <c r="E211" s="2">
        <v>9</v>
      </c>
      <c r="F211" s="2">
        <v>9</v>
      </c>
      <c r="G211" s="2"/>
      <c r="H211" s="2"/>
    </row>
    <row r="212" spans="2:8">
      <c r="B212" s="2" t="s">
        <v>77</v>
      </c>
      <c r="C212" s="2">
        <v>24</v>
      </c>
      <c r="D212" s="2">
        <v>24</v>
      </c>
      <c r="E212" s="2">
        <v>24</v>
      </c>
      <c r="F212" s="2">
        <v>18</v>
      </c>
      <c r="G212" s="2"/>
      <c r="H212" s="2"/>
    </row>
    <row r="213" spans="2:8">
      <c r="B213" s="2" t="s">
        <v>78</v>
      </c>
      <c r="C213" s="2">
        <v>32</v>
      </c>
      <c r="D213" s="2">
        <v>32</v>
      </c>
      <c r="E213" s="2">
        <v>31</v>
      </c>
      <c r="F213" s="2">
        <v>30</v>
      </c>
      <c r="G213" s="2"/>
      <c r="H213" s="2"/>
    </row>
    <row r="214" spans="2:8">
      <c r="B214" s="2" t="s">
        <v>79</v>
      </c>
      <c r="C214" s="2">
        <v>9</v>
      </c>
      <c r="D214" s="2">
        <v>9</v>
      </c>
      <c r="E214" s="2">
        <v>9</v>
      </c>
      <c r="F214" s="2">
        <v>9</v>
      </c>
      <c r="G214" s="2"/>
      <c r="H214" s="2"/>
    </row>
    <row r="215" spans="2:8">
      <c r="B215" s="2" t="s">
        <v>80</v>
      </c>
      <c r="C215" s="2">
        <v>17</v>
      </c>
      <c r="D215" s="2">
        <v>16</v>
      </c>
      <c r="E215" s="2">
        <v>16</v>
      </c>
      <c r="F215" s="2">
        <v>15</v>
      </c>
      <c r="G215" s="2"/>
      <c r="H215" s="2"/>
    </row>
    <row r="216" spans="2:8">
      <c r="B216" s="2" t="s">
        <v>81</v>
      </c>
      <c r="C216" s="2">
        <v>38</v>
      </c>
      <c r="D216" s="2">
        <v>31</v>
      </c>
      <c r="E216" s="2">
        <v>29</v>
      </c>
      <c r="F216" s="2">
        <v>13</v>
      </c>
      <c r="G216" s="2"/>
      <c r="H216" s="2"/>
    </row>
    <row r="217" spans="2:8">
      <c r="B217" s="2" t="s">
        <v>82</v>
      </c>
      <c r="C217" s="2">
        <v>34</v>
      </c>
      <c r="D217" s="2">
        <v>23</v>
      </c>
      <c r="E217" s="2">
        <v>14</v>
      </c>
      <c r="F217" s="2">
        <v>11</v>
      </c>
      <c r="G217" s="2"/>
      <c r="H217" s="2"/>
    </row>
    <row r="218" spans="2:8">
      <c r="B218" s="2" t="s">
        <v>83</v>
      </c>
      <c r="C218" s="2">
        <v>33</v>
      </c>
      <c r="D218" s="2">
        <v>26</v>
      </c>
      <c r="E218" s="2">
        <v>21</v>
      </c>
      <c r="F218" s="2">
        <v>13</v>
      </c>
      <c r="G218" s="2"/>
      <c r="H218" s="2"/>
    </row>
    <row r="219" spans="2:8">
      <c r="B219" s="2" t="s">
        <v>84</v>
      </c>
      <c r="C219" s="2">
        <v>30</v>
      </c>
      <c r="D219" s="2">
        <v>25</v>
      </c>
      <c r="E219" s="2">
        <v>13</v>
      </c>
      <c r="F219" s="2">
        <v>10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25</v>
      </c>
      <c r="F220" s="2">
        <v>22</v>
      </c>
      <c r="G220" s="2"/>
      <c r="H220" s="2"/>
    </row>
    <row r="221" spans="2:8">
      <c r="B221" s="2" t="s">
        <v>86</v>
      </c>
      <c r="C221" s="2">
        <v>29</v>
      </c>
      <c r="D221" s="2">
        <v>20</v>
      </c>
      <c r="E221" s="2">
        <v>15</v>
      </c>
      <c r="F221" s="2">
        <v>11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21</v>
      </c>
      <c r="F222" s="2">
        <v>17</v>
      </c>
      <c r="G222" s="2"/>
      <c r="H222" s="2"/>
    </row>
    <row r="223" spans="2:8">
      <c r="B223" s="2" t="s">
        <v>88</v>
      </c>
      <c r="C223" s="2">
        <v>36</v>
      </c>
      <c r="D223" s="2">
        <v>29</v>
      </c>
      <c r="E223" s="2">
        <v>25</v>
      </c>
      <c r="F223" s="2">
        <v>16</v>
      </c>
      <c r="G223" s="2"/>
      <c r="H223" s="2"/>
    </row>
    <row r="224" spans="2:8">
      <c r="B224" s="2" t="s">
        <v>89</v>
      </c>
      <c r="C224" s="2">
        <v>32</v>
      </c>
      <c r="D224" s="2">
        <v>27</v>
      </c>
      <c r="E224" s="2">
        <v>21</v>
      </c>
      <c r="F224" s="2">
        <v>12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23</v>
      </c>
      <c r="F225" s="2">
        <v>13</v>
      </c>
      <c r="G225" s="2"/>
      <c r="H225" s="2"/>
    </row>
    <row r="226" spans="2:8">
      <c r="B226" s="2" t="s">
        <v>91</v>
      </c>
      <c r="C226" s="2">
        <v>33</v>
      </c>
      <c r="D226" s="2">
        <v>27</v>
      </c>
      <c r="E226" s="2">
        <v>23</v>
      </c>
      <c r="F226" s="2">
        <v>17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20</v>
      </c>
      <c r="F227" s="2">
        <v>10</v>
      </c>
      <c r="G227" s="2"/>
      <c r="H227" s="2"/>
    </row>
    <row r="228" spans="2:8">
      <c r="B228" s="2" t="s">
        <v>93</v>
      </c>
      <c r="C228" s="2">
        <v>34</v>
      </c>
      <c r="D228" s="2">
        <v>26</v>
      </c>
      <c r="E228" s="2">
        <v>23</v>
      </c>
      <c r="F228" s="2">
        <v>18</v>
      </c>
      <c r="G228" s="2"/>
      <c r="H228" s="2"/>
    </row>
    <row r="229" spans="2:8">
      <c r="B229" s="2" t="s">
        <v>94</v>
      </c>
      <c r="C229" s="2">
        <v>33</v>
      </c>
      <c r="D229" s="2">
        <v>28</v>
      </c>
      <c r="E229" s="2">
        <v>22</v>
      </c>
      <c r="F229" s="2">
        <v>16</v>
      </c>
      <c r="G229" s="2"/>
      <c r="H229" s="2"/>
    </row>
    <row r="230" spans="2:8">
      <c r="B230" s="2" t="s">
        <v>95</v>
      </c>
      <c r="C230" s="2">
        <v>36</v>
      </c>
      <c r="D230" s="2">
        <v>31</v>
      </c>
      <c r="E230" s="2">
        <v>29</v>
      </c>
      <c r="F230" s="2">
        <v>23</v>
      </c>
      <c r="G230" s="2"/>
      <c r="H230" s="2"/>
    </row>
    <row r="231" spans="2:8">
      <c r="B231" s="2" t="s">
        <v>96</v>
      </c>
      <c r="C231" s="2">
        <v>33</v>
      </c>
      <c r="D231" s="2">
        <v>28</v>
      </c>
      <c r="E231" s="2">
        <v>25</v>
      </c>
      <c r="F231" s="2">
        <v>13</v>
      </c>
      <c r="G231" s="2"/>
      <c r="H231" s="2"/>
    </row>
    <row r="232" spans="2:8">
      <c r="B232" s="2" t="s">
        <v>97</v>
      </c>
      <c r="C232" s="2">
        <v>37</v>
      </c>
      <c r="D232" s="2">
        <v>30</v>
      </c>
      <c r="E232" s="2">
        <v>27</v>
      </c>
      <c r="F232" s="2">
        <v>22</v>
      </c>
      <c r="G232" s="2"/>
      <c r="H232" s="2"/>
    </row>
    <row r="233" spans="2:8">
      <c r="B233" s="2" t="s">
        <v>98</v>
      </c>
      <c r="C233" s="2">
        <v>34</v>
      </c>
      <c r="D233" s="2">
        <v>26</v>
      </c>
      <c r="E233" s="2">
        <v>23</v>
      </c>
      <c r="F233" s="2">
        <v>22</v>
      </c>
      <c r="G233" s="2"/>
      <c r="H233" s="2"/>
    </row>
    <row r="234" spans="2:8">
      <c r="B234" s="2" t="s">
        <v>99</v>
      </c>
      <c r="C234" s="2">
        <v>35</v>
      </c>
      <c r="D234" s="2">
        <v>33</v>
      </c>
      <c r="E234" s="2">
        <v>30</v>
      </c>
      <c r="F234" s="2">
        <v>21</v>
      </c>
      <c r="G234" s="2"/>
      <c r="H234" s="2"/>
    </row>
    <row r="235" spans="2:8">
      <c r="B235" s="2" t="s">
        <v>100</v>
      </c>
      <c r="C235" s="2">
        <v>10</v>
      </c>
      <c r="D235" s="2">
        <v>10</v>
      </c>
      <c r="E235" s="2">
        <v>10</v>
      </c>
      <c r="F235" s="2">
        <v>10</v>
      </c>
      <c r="G235" s="2"/>
      <c r="H235" s="2"/>
    </row>
    <row r="236" spans="2:8">
      <c r="B236" s="2" t="s">
        <v>101</v>
      </c>
      <c r="C236" s="2">
        <v>36</v>
      </c>
      <c r="D236" s="2">
        <v>27</v>
      </c>
      <c r="E236" s="2">
        <v>24</v>
      </c>
      <c r="F236" s="2">
        <v>22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16</v>
      </c>
      <c r="D239" s="2">
        <v>15</v>
      </c>
      <c r="E239" s="2">
        <v>11</v>
      </c>
      <c r="F239" s="2">
        <v>10</v>
      </c>
      <c r="G239" s="2"/>
      <c r="H239" s="2"/>
    </row>
    <row r="240" spans="2:8">
      <c r="B240" s="2" t="s">
        <v>105</v>
      </c>
      <c r="C240" s="2">
        <v>32</v>
      </c>
      <c r="D240" s="2">
        <v>22</v>
      </c>
      <c r="E240" s="2">
        <v>17</v>
      </c>
      <c r="F240" s="2">
        <v>12</v>
      </c>
      <c r="G240" s="2"/>
      <c r="H240" s="2"/>
    </row>
    <row r="241" spans="2:8">
      <c r="B241" s="2" t="s">
        <v>106</v>
      </c>
      <c r="C241" s="2">
        <v>35</v>
      </c>
      <c r="D241" s="2">
        <v>27</v>
      </c>
      <c r="E241" s="2">
        <v>23</v>
      </c>
      <c r="F241" s="2">
        <v>17</v>
      </c>
      <c r="G241" s="2"/>
      <c r="H241" s="2"/>
    </row>
    <row r="242" spans="2:8">
      <c r="B242" s="2" t="s">
        <v>107</v>
      </c>
      <c r="C242" s="2">
        <v>32</v>
      </c>
      <c r="D242" s="2">
        <v>26</v>
      </c>
      <c r="E242" s="2">
        <v>20</v>
      </c>
      <c r="F242" s="2">
        <v>12</v>
      </c>
      <c r="G242" s="2"/>
      <c r="H242" s="2"/>
    </row>
    <row r="243" spans="2:8">
      <c r="B243" s="2" t="s">
        <v>108</v>
      </c>
      <c r="C243" s="2">
        <v>35</v>
      </c>
      <c r="D243" s="2">
        <v>27</v>
      </c>
      <c r="E243" s="2">
        <v>26</v>
      </c>
      <c r="F243" s="2">
        <v>19</v>
      </c>
      <c r="G243" s="2"/>
      <c r="H243" s="2"/>
    </row>
    <row r="244" spans="2:8">
      <c r="B244" s="2" t="s">
        <v>109</v>
      </c>
      <c r="C244" s="2">
        <v>38</v>
      </c>
      <c r="D244" s="2">
        <v>26</v>
      </c>
      <c r="E244" s="2">
        <v>22</v>
      </c>
      <c r="F244" s="2">
        <v>13</v>
      </c>
      <c r="G244" s="2"/>
      <c r="H244" s="2"/>
    </row>
    <row r="245" spans="2:8">
      <c r="B245" s="2" t="s">
        <v>110</v>
      </c>
      <c r="C245" s="2">
        <v>34</v>
      </c>
      <c r="D245" s="2">
        <v>29</v>
      </c>
      <c r="E245" s="2">
        <v>24</v>
      </c>
      <c r="F245" s="2">
        <v>20</v>
      </c>
      <c r="G245" s="2"/>
      <c r="H245" s="2"/>
    </row>
    <row r="246" spans="2:8">
      <c r="B246" s="2" t="s">
        <v>111</v>
      </c>
      <c r="C246" s="2">
        <v>35</v>
      </c>
      <c r="D246" s="2">
        <v>30</v>
      </c>
      <c r="E246" s="2">
        <v>27</v>
      </c>
      <c r="F246" s="2">
        <v>14</v>
      </c>
      <c r="G246" s="2"/>
      <c r="H246" s="2"/>
    </row>
    <row r="247" spans="2:8">
      <c r="B247" s="2" t="s">
        <v>112</v>
      </c>
      <c r="C247" s="2">
        <v>33</v>
      </c>
      <c r="D247" s="2">
        <v>25</v>
      </c>
      <c r="E247" s="2">
        <v>18</v>
      </c>
      <c r="F247" s="2">
        <v>12</v>
      </c>
      <c r="G247" s="2"/>
      <c r="H247" s="2"/>
    </row>
    <row r="248" spans="2:8">
      <c r="B248" s="2" t="s">
        <v>113</v>
      </c>
      <c r="C248" s="2">
        <v>34</v>
      </c>
      <c r="D248" s="2">
        <v>28</v>
      </c>
      <c r="E248" s="2">
        <v>26</v>
      </c>
      <c r="F248" s="2">
        <v>21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24</v>
      </c>
      <c r="F249" s="2">
        <v>12</v>
      </c>
      <c r="G249" s="2"/>
      <c r="H249" s="2"/>
    </row>
    <row r="250" spans="2:8">
      <c r="B250" s="2" t="s">
        <v>115</v>
      </c>
      <c r="C250" s="2">
        <v>32</v>
      </c>
      <c r="D250" s="2">
        <v>26</v>
      </c>
      <c r="E250" s="2">
        <v>24</v>
      </c>
      <c r="F250" s="2">
        <v>13</v>
      </c>
      <c r="G250" s="2"/>
      <c r="H250" s="2"/>
    </row>
    <row r="251" spans="2:8">
      <c r="B251" s="2" t="s">
        <v>116</v>
      </c>
      <c r="C251" s="2">
        <v>32</v>
      </c>
      <c r="D251" s="2">
        <v>26</v>
      </c>
      <c r="E251" s="2">
        <v>23</v>
      </c>
      <c r="F251" s="2">
        <v>14</v>
      </c>
      <c r="G251" s="2"/>
      <c r="H251" s="2"/>
    </row>
    <row r="252" spans="2:8">
      <c r="B252" s="2" t="s">
        <v>117</v>
      </c>
      <c r="C252" s="2">
        <v>33</v>
      </c>
      <c r="D252" s="2">
        <v>27</v>
      </c>
      <c r="E252" s="2">
        <v>20</v>
      </c>
      <c r="F252" s="2">
        <v>10</v>
      </c>
      <c r="G252" s="2"/>
      <c r="H252" s="2"/>
    </row>
    <row r="253" spans="2:8">
      <c r="B253" s="2" t="s">
        <v>118</v>
      </c>
      <c r="C253" s="2">
        <v>35</v>
      </c>
      <c r="D253" s="2">
        <v>30</v>
      </c>
      <c r="E253" s="2">
        <v>26</v>
      </c>
      <c r="F253" s="2">
        <v>12</v>
      </c>
      <c r="G253" s="2"/>
      <c r="H253" s="2"/>
    </row>
    <row r="254" spans="2:8">
      <c r="B254" s="2" t="s">
        <v>119</v>
      </c>
      <c r="C254" s="2">
        <v>29</v>
      </c>
      <c r="D254" s="2">
        <v>25</v>
      </c>
      <c r="E254" s="2">
        <v>22</v>
      </c>
      <c r="F254" s="2">
        <v>17</v>
      </c>
      <c r="G254" s="2"/>
      <c r="H254" s="2"/>
    </row>
    <row r="255" spans="2:8">
      <c r="B255" s="2" t="s">
        <v>120</v>
      </c>
      <c r="C255" s="2">
        <v>36</v>
      </c>
      <c r="D255" s="2">
        <v>25</v>
      </c>
      <c r="E255" s="2">
        <v>23</v>
      </c>
      <c r="F255" s="2">
        <v>11</v>
      </c>
      <c r="G255" s="2"/>
      <c r="H255" s="2"/>
    </row>
    <row r="256" spans="2:8">
      <c r="B256" s="2" t="s">
        <v>121</v>
      </c>
      <c r="C256" s="2">
        <v>35</v>
      </c>
      <c r="D256" s="2">
        <v>30</v>
      </c>
      <c r="E256" s="2">
        <v>25</v>
      </c>
      <c r="F256" s="2">
        <v>21</v>
      </c>
      <c r="G256" s="2"/>
      <c r="H256" s="2"/>
    </row>
    <row r="257" spans="2:8">
      <c r="B257" s="2" t="s">
        <v>122</v>
      </c>
      <c r="C257" s="2">
        <v>30</v>
      </c>
      <c r="D257" s="2">
        <v>26</v>
      </c>
      <c r="E257" s="2">
        <v>24</v>
      </c>
      <c r="F257" s="2">
        <v>23</v>
      </c>
      <c r="G257" s="2"/>
      <c r="H257" s="2"/>
    </row>
    <row r="258" spans="2:8">
      <c r="B258" s="2" t="s">
        <v>123</v>
      </c>
      <c r="C258" s="2">
        <v>30</v>
      </c>
      <c r="D258" s="2">
        <v>29</v>
      </c>
      <c r="E258" s="2">
        <v>29</v>
      </c>
      <c r="F258" s="2">
        <v>27</v>
      </c>
      <c r="G258" s="2"/>
      <c r="H258" s="2"/>
    </row>
    <row r="259" spans="2:8">
      <c r="B259" s="2" t="s">
        <v>124</v>
      </c>
      <c r="C259" s="2">
        <v>28</v>
      </c>
      <c r="D259" s="2">
        <v>27</v>
      </c>
      <c r="E259" s="2">
        <v>25</v>
      </c>
      <c r="F259" s="2">
        <v>19</v>
      </c>
      <c r="G259" s="2"/>
      <c r="H259" s="2"/>
    </row>
    <row r="260" spans="2:8">
      <c r="B260" s="2" t="s">
        <v>125</v>
      </c>
      <c r="C260" s="2">
        <v>24</v>
      </c>
      <c r="D260" s="2">
        <v>24</v>
      </c>
      <c r="E260" s="2">
        <v>23</v>
      </c>
      <c r="F260" s="2">
        <v>17</v>
      </c>
      <c r="G260" s="2"/>
      <c r="H260" s="2"/>
    </row>
    <row r="261" spans="2:8">
      <c r="B261" s="2" t="s">
        <v>126</v>
      </c>
      <c r="C261" s="2">
        <v>31</v>
      </c>
      <c r="D261" s="2">
        <v>27</v>
      </c>
      <c r="E261" s="2">
        <v>27</v>
      </c>
      <c r="F261" s="2">
        <v>16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33</v>
      </c>
      <c r="E264" s="2">
        <v>30</v>
      </c>
      <c r="F264" s="2">
        <v>12</v>
      </c>
      <c r="G264" s="2"/>
      <c r="H264" s="2"/>
    </row>
    <row r="265" spans="2:8">
      <c r="B265" s="2" t="s">
        <v>130</v>
      </c>
      <c r="C265" s="2">
        <v>32</v>
      </c>
      <c r="D265" s="2">
        <v>29</v>
      </c>
      <c r="E265" s="2">
        <v>27</v>
      </c>
      <c r="F265" s="2">
        <v>20</v>
      </c>
      <c r="G265" s="2"/>
      <c r="H265" s="2"/>
    </row>
    <row r="266" spans="2:8">
      <c r="B266" s="2" t="s">
        <v>131</v>
      </c>
      <c r="C266" s="2">
        <v>37</v>
      </c>
      <c r="D266" s="2">
        <v>30</v>
      </c>
      <c r="E266" s="2">
        <v>26</v>
      </c>
      <c r="F266" s="2">
        <v>19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17</v>
      </c>
      <c r="F267" s="2">
        <v>12</v>
      </c>
      <c r="G267" s="2"/>
      <c r="H267" s="2"/>
    </row>
    <row r="268" spans="2:8">
      <c r="B268" s="2" t="s">
        <v>133</v>
      </c>
      <c r="C268" s="2">
        <v>33</v>
      </c>
      <c r="D268" s="2">
        <v>27</v>
      </c>
      <c r="E268" s="2">
        <v>24</v>
      </c>
      <c r="F268" s="2">
        <v>12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25</v>
      </c>
      <c r="F269" s="2">
        <v>17</v>
      </c>
      <c r="G269" s="2"/>
      <c r="H269" s="2"/>
    </row>
    <row r="270" spans="2:8">
      <c r="B270" s="2" t="s">
        <v>135</v>
      </c>
      <c r="C270" s="2">
        <v>32</v>
      </c>
      <c r="D270" s="2">
        <v>26</v>
      </c>
      <c r="E270" s="2">
        <v>19</v>
      </c>
      <c r="F270" s="2">
        <v>13</v>
      </c>
      <c r="G270" s="2"/>
      <c r="H270" s="2"/>
    </row>
    <row r="271" spans="2:8">
      <c r="B271" s="2" t="s">
        <v>136</v>
      </c>
      <c r="C271" s="2">
        <v>32</v>
      </c>
      <c r="D271" s="2">
        <v>27</v>
      </c>
      <c r="E271" s="2">
        <v>24</v>
      </c>
      <c r="F271" s="2">
        <v>19</v>
      </c>
      <c r="G271" s="2"/>
      <c r="H271" s="2"/>
    </row>
    <row r="272" spans="2:8">
      <c r="B272" s="2" t="s">
        <v>137</v>
      </c>
      <c r="C272" s="2">
        <v>33</v>
      </c>
      <c r="D272" s="2">
        <v>29</v>
      </c>
      <c r="E272" s="2">
        <v>27</v>
      </c>
      <c r="F272" s="2">
        <v>15</v>
      </c>
      <c r="G272" s="2"/>
      <c r="H272" s="2"/>
    </row>
    <row r="273" spans="2:8">
      <c r="B273" s="2" t="s">
        <v>138</v>
      </c>
      <c r="C273" s="2">
        <v>34</v>
      </c>
      <c r="D273" s="2">
        <v>30</v>
      </c>
      <c r="E273" s="2">
        <v>27</v>
      </c>
      <c r="F273" s="2">
        <v>17</v>
      </c>
      <c r="G273" s="2"/>
      <c r="H273" s="2"/>
    </row>
    <row r="274" spans="2:8">
      <c r="B274" s="2" t="s">
        <v>139</v>
      </c>
      <c r="C274" s="2">
        <v>34</v>
      </c>
      <c r="D274" s="2">
        <v>26</v>
      </c>
      <c r="E274" s="2">
        <v>21</v>
      </c>
      <c r="F274" s="2">
        <v>16</v>
      </c>
      <c r="G274" s="2"/>
      <c r="H274" s="2"/>
    </row>
    <row r="275" spans="2:8">
      <c r="B275" s="2" t="s">
        <v>140</v>
      </c>
      <c r="C275" s="2">
        <v>33</v>
      </c>
      <c r="D275" s="2">
        <v>27</v>
      </c>
      <c r="E275" s="2">
        <v>22</v>
      </c>
      <c r="F275" s="2">
        <v>12</v>
      </c>
      <c r="G275" s="2"/>
      <c r="H275" s="2"/>
    </row>
    <row r="276" spans="2:8">
      <c r="B276" s="2" t="s">
        <v>141</v>
      </c>
      <c r="C276" s="2">
        <v>32</v>
      </c>
      <c r="D276" s="2">
        <v>24</v>
      </c>
      <c r="E276" s="2">
        <v>16</v>
      </c>
      <c r="F276" s="2">
        <v>12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24</v>
      </c>
      <c r="F277" s="2">
        <v>17</v>
      </c>
      <c r="G277" s="2"/>
      <c r="H277" s="2"/>
    </row>
    <row r="278" spans="2:8">
      <c r="B278" s="2" t="s">
        <v>143</v>
      </c>
      <c r="C278" s="2">
        <v>31</v>
      </c>
      <c r="D278" s="2">
        <v>26</v>
      </c>
      <c r="E278" s="2">
        <v>23</v>
      </c>
      <c r="F278" s="2">
        <v>18</v>
      </c>
      <c r="G278" s="2"/>
      <c r="H278" s="2"/>
    </row>
    <row r="279" spans="2:8">
      <c r="B279" s="2" t="s">
        <v>144</v>
      </c>
      <c r="C279" s="2">
        <v>34</v>
      </c>
      <c r="D279" s="2">
        <v>30</v>
      </c>
      <c r="E279" s="2">
        <v>29</v>
      </c>
      <c r="F279" s="2">
        <v>23</v>
      </c>
      <c r="G279" s="2"/>
      <c r="H279" s="2"/>
    </row>
    <row r="280" spans="2:8">
      <c r="B280" s="2" t="s">
        <v>145</v>
      </c>
      <c r="C280" s="2">
        <v>32</v>
      </c>
      <c r="D280" s="2">
        <v>21</v>
      </c>
      <c r="E280" s="2">
        <v>18</v>
      </c>
      <c r="F280" s="2">
        <v>10</v>
      </c>
      <c r="G280" s="2"/>
      <c r="H280" s="2"/>
    </row>
    <row r="281" spans="2:8">
      <c r="B281" s="2" t="s">
        <v>146</v>
      </c>
      <c r="C281" s="2">
        <v>36</v>
      </c>
      <c r="D281" s="2">
        <v>29</v>
      </c>
      <c r="E281" s="2">
        <v>26</v>
      </c>
      <c r="F281" s="2">
        <v>22</v>
      </c>
      <c r="G281" s="2"/>
      <c r="H281" s="2"/>
    </row>
    <row r="282" spans="2:8">
      <c r="B282" s="2" t="s">
        <v>147</v>
      </c>
      <c r="C282" s="2">
        <v>43</v>
      </c>
      <c r="D282" s="2">
        <v>33</v>
      </c>
      <c r="E282" s="2">
        <v>29</v>
      </c>
      <c r="F282" s="2">
        <v>27</v>
      </c>
      <c r="G282" s="2"/>
      <c r="H282" s="2"/>
    </row>
    <row r="283" spans="2:8">
      <c r="B283" s="2" t="s">
        <v>148</v>
      </c>
      <c r="C283" s="2">
        <v>37</v>
      </c>
      <c r="D283" s="2">
        <v>29</v>
      </c>
      <c r="E283" s="2">
        <v>28</v>
      </c>
      <c r="F283" s="2">
        <v>25</v>
      </c>
      <c r="G283" s="2"/>
      <c r="H283" s="2"/>
    </row>
    <row r="284" spans="2:8">
      <c r="B284" s="2" t="s">
        <v>149</v>
      </c>
      <c r="C284" s="2">
        <v>36</v>
      </c>
      <c r="D284" s="2">
        <v>33</v>
      </c>
      <c r="E284" s="2">
        <v>33</v>
      </c>
      <c r="F284" s="2">
        <v>30</v>
      </c>
      <c r="G284" s="2"/>
      <c r="H284" s="2"/>
    </row>
    <row r="285" spans="2:8">
      <c r="B285" s="2" t="s">
        <v>150</v>
      </c>
      <c r="C285" s="2">
        <v>25</v>
      </c>
      <c r="D285" s="2">
        <v>25</v>
      </c>
      <c r="E285" s="2">
        <v>25</v>
      </c>
      <c r="F285" s="2">
        <v>24</v>
      </c>
      <c r="G285" s="2"/>
      <c r="H285" s="2"/>
    </row>
    <row r="286" spans="2:8">
      <c r="B286" s="2" t="s">
        <v>151</v>
      </c>
      <c r="C286" s="2">
        <v>34</v>
      </c>
      <c r="D286" s="2">
        <v>33</v>
      </c>
      <c r="E286" s="2">
        <v>33</v>
      </c>
      <c r="F286" s="2">
        <v>30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36</v>
      </c>
      <c r="D288" s="2">
        <v>34</v>
      </c>
      <c r="E288" s="2">
        <v>33</v>
      </c>
      <c r="F288" s="2">
        <v>15</v>
      </c>
      <c r="G288" s="2"/>
      <c r="H288" s="2"/>
    </row>
    <row r="289" spans="2:8">
      <c r="B289" s="2" t="s">
        <v>154</v>
      </c>
      <c r="C289" s="2">
        <v>43</v>
      </c>
      <c r="D289" s="2">
        <v>39</v>
      </c>
      <c r="E289" s="2">
        <v>35</v>
      </c>
      <c r="F289" s="2">
        <v>32</v>
      </c>
      <c r="G289" s="2"/>
      <c r="H289" s="2"/>
    </row>
    <row r="290" spans="2:8">
      <c r="B290" s="2" t="s">
        <v>155</v>
      </c>
      <c r="C290" s="2">
        <v>37</v>
      </c>
      <c r="D290" s="2">
        <v>31</v>
      </c>
      <c r="E290" s="2">
        <v>23</v>
      </c>
      <c r="F290" s="2">
        <v>10</v>
      </c>
      <c r="G290" s="2"/>
      <c r="H290" s="2"/>
    </row>
    <row r="291" spans="2:8">
      <c r="B291" s="2" t="s">
        <v>156</v>
      </c>
      <c r="C291" s="2">
        <v>32</v>
      </c>
      <c r="D291" s="2">
        <v>26</v>
      </c>
      <c r="E291" s="2">
        <v>24</v>
      </c>
      <c r="F291" s="2">
        <v>13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20</v>
      </c>
      <c r="F292" s="2">
        <v>15</v>
      </c>
      <c r="G292" s="2"/>
      <c r="H292" s="2"/>
    </row>
    <row r="293" spans="2:8">
      <c r="B293" s="2" t="s">
        <v>158</v>
      </c>
      <c r="C293" s="2">
        <v>36</v>
      </c>
      <c r="D293" s="2">
        <v>28</v>
      </c>
      <c r="E293" s="2">
        <v>22</v>
      </c>
      <c r="F293" s="2">
        <v>13</v>
      </c>
      <c r="G293" s="2"/>
      <c r="H293" s="2"/>
    </row>
    <row r="294" spans="2:8">
      <c r="B294" s="2" t="s">
        <v>159</v>
      </c>
      <c r="C294" s="2">
        <v>37</v>
      </c>
      <c r="D294" s="2">
        <v>32</v>
      </c>
      <c r="E294" s="2">
        <v>28</v>
      </c>
      <c r="F294" s="2">
        <v>13</v>
      </c>
      <c r="G294" s="2"/>
      <c r="H294" s="2"/>
    </row>
    <row r="295" spans="2:8">
      <c r="B295" s="2" t="s">
        <v>160</v>
      </c>
      <c r="C295" s="2">
        <v>32</v>
      </c>
      <c r="D295" s="2">
        <v>26</v>
      </c>
      <c r="E295" s="2">
        <v>19</v>
      </c>
      <c r="F295" s="2">
        <v>10</v>
      </c>
      <c r="G295" s="2"/>
      <c r="H295" s="2"/>
    </row>
    <row r="296" spans="2:8">
      <c r="B296" s="2" t="s">
        <v>161</v>
      </c>
      <c r="C296" s="2">
        <v>37</v>
      </c>
      <c r="D296" s="2">
        <v>28</v>
      </c>
      <c r="E296" s="2">
        <v>24</v>
      </c>
      <c r="F296" s="2">
        <v>10</v>
      </c>
      <c r="G296" s="2"/>
      <c r="H296" s="2"/>
    </row>
    <row r="297" spans="2:8">
      <c r="B297" s="2" t="s">
        <v>162</v>
      </c>
      <c r="C297" s="2">
        <v>33</v>
      </c>
      <c r="D297" s="2">
        <v>23</v>
      </c>
      <c r="E297" s="2">
        <v>18</v>
      </c>
      <c r="F297" s="2">
        <v>15</v>
      </c>
      <c r="G297" s="2"/>
      <c r="H297" s="2"/>
    </row>
    <row r="298" spans="2:8">
      <c r="B298" s="2" t="s">
        <v>163</v>
      </c>
      <c r="C298" s="2">
        <v>37</v>
      </c>
      <c r="D298" s="2">
        <v>30</v>
      </c>
      <c r="E298" s="2">
        <v>27</v>
      </c>
      <c r="F298" s="2">
        <v>8</v>
      </c>
      <c r="G298" s="2"/>
      <c r="H298" s="2"/>
    </row>
    <row r="299" spans="2:8">
      <c r="B299" s="2" t="s">
        <v>164</v>
      </c>
      <c r="C299" s="2">
        <v>37</v>
      </c>
      <c r="D299" s="2">
        <v>30</v>
      </c>
      <c r="E299" s="2">
        <v>25</v>
      </c>
      <c r="F299" s="2">
        <v>11</v>
      </c>
      <c r="G299" s="2"/>
      <c r="H299" s="2"/>
    </row>
    <row r="300" spans="2:8">
      <c r="B300" s="2" t="s">
        <v>165</v>
      </c>
      <c r="C300" s="2">
        <v>39</v>
      </c>
      <c r="D300" s="2">
        <v>31</v>
      </c>
      <c r="E300" s="2">
        <v>28</v>
      </c>
      <c r="F300" s="2">
        <v>23</v>
      </c>
      <c r="G300" s="2"/>
      <c r="H300" s="2"/>
    </row>
    <row r="301" spans="2:8">
      <c r="B301" s="2" t="s">
        <v>166</v>
      </c>
      <c r="C301" s="2">
        <v>34</v>
      </c>
      <c r="D301" s="2">
        <v>27</v>
      </c>
      <c r="E301" s="2">
        <v>23</v>
      </c>
      <c r="F301" s="2">
        <v>14</v>
      </c>
      <c r="G301" s="2"/>
      <c r="H301" s="2"/>
    </row>
    <row r="302" spans="2:8">
      <c r="B302" s="2" t="s">
        <v>167</v>
      </c>
      <c r="C302" s="2">
        <v>36</v>
      </c>
      <c r="D302" s="2">
        <v>29</v>
      </c>
      <c r="E302" s="2">
        <v>26</v>
      </c>
      <c r="F302" s="2">
        <v>23</v>
      </c>
      <c r="G302" s="2"/>
      <c r="H302" s="2"/>
    </row>
    <row r="303" spans="2:8">
      <c r="B303" s="2" t="s">
        <v>168</v>
      </c>
      <c r="C303" s="2">
        <v>41</v>
      </c>
      <c r="D303" s="2">
        <v>30</v>
      </c>
      <c r="E303" s="2">
        <v>25</v>
      </c>
      <c r="F303" s="2">
        <v>12</v>
      </c>
      <c r="G303" s="2"/>
      <c r="H303" s="2"/>
    </row>
    <row r="304" spans="2:8">
      <c r="B304" s="2" t="s">
        <v>169</v>
      </c>
      <c r="C304" s="2">
        <v>36</v>
      </c>
      <c r="D304" s="2">
        <v>32</v>
      </c>
      <c r="E304" s="2">
        <v>28</v>
      </c>
      <c r="F304" s="2">
        <v>25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30</v>
      </c>
      <c r="D306" s="2">
        <v>28</v>
      </c>
      <c r="E306" s="2">
        <v>28</v>
      </c>
      <c r="F306" s="2">
        <v>18</v>
      </c>
      <c r="G306" s="2"/>
      <c r="H306" s="2"/>
    </row>
    <row r="307" spans="2:8">
      <c r="B307" s="2" t="s">
        <v>172</v>
      </c>
      <c r="C307" s="2">
        <v>28</v>
      </c>
      <c r="D307" s="2">
        <v>10</v>
      </c>
      <c r="E307" s="2">
        <v>10</v>
      </c>
      <c r="F307" s="2">
        <v>10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16</v>
      </c>
      <c r="E311" s="2">
        <v>16</v>
      </c>
      <c r="F311" s="2">
        <v>16</v>
      </c>
      <c r="G311" s="2"/>
      <c r="H311" s="2"/>
    </row>
    <row r="312" spans="2:8">
      <c r="B312" s="2" t="s">
        <v>177</v>
      </c>
      <c r="C312" s="2">
        <v>31</v>
      </c>
      <c r="D312" s="2">
        <v>30</v>
      </c>
      <c r="E312" s="2">
        <v>29</v>
      </c>
      <c r="F312" s="2">
        <v>17</v>
      </c>
      <c r="G312" s="2"/>
      <c r="H312" s="2"/>
    </row>
    <row r="313" spans="2:8">
      <c r="B313" s="2" t="s">
        <v>178</v>
      </c>
      <c r="C313" s="2">
        <v>38</v>
      </c>
      <c r="D313" s="2">
        <v>31</v>
      </c>
      <c r="E313" s="2">
        <v>27</v>
      </c>
      <c r="F313" s="2">
        <v>16</v>
      </c>
      <c r="G313" s="2"/>
      <c r="H313" s="2"/>
    </row>
    <row r="314" spans="2:8">
      <c r="B314" s="2" t="s">
        <v>179</v>
      </c>
      <c r="C314" s="2">
        <v>37</v>
      </c>
      <c r="D314" s="2">
        <v>30</v>
      </c>
      <c r="E314" s="2">
        <v>26</v>
      </c>
      <c r="F314" s="2">
        <v>17</v>
      </c>
      <c r="G314" s="2"/>
      <c r="H314" s="2"/>
    </row>
    <row r="315" spans="2:8">
      <c r="B315" s="2" t="s">
        <v>180</v>
      </c>
      <c r="C315" s="2">
        <v>34</v>
      </c>
      <c r="D315" s="2">
        <v>26</v>
      </c>
      <c r="E315" s="2">
        <v>21</v>
      </c>
      <c r="F315" s="2">
        <v>17</v>
      </c>
      <c r="G315" s="2"/>
      <c r="H315" s="2"/>
    </row>
    <row r="316" spans="2:8">
      <c r="B316" s="2" t="s">
        <v>181</v>
      </c>
      <c r="C316" s="2">
        <v>31</v>
      </c>
      <c r="D316" s="2">
        <v>23</v>
      </c>
      <c r="E316" s="2">
        <v>18</v>
      </c>
      <c r="F316" s="2">
        <v>11</v>
      </c>
      <c r="G316" s="2"/>
      <c r="H316" s="2"/>
    </row>
    <row r="317" spans="2:8">
      <c r="B317" s="2" t="s">
        <v>182</v>
      </c>
      <c r="C317" s="2">
        <v>33</v>
      </c>
      <c r="D317" s="2">
        <v>26</v>
      </c>
      <c r="E317" s="2">
        <v>25</v>
      </c>
      <c r="F317" s="2">
        <v>16</v>
      </c>
      <c r="G317" s="2"/>
      <c r="H317" s="2"/>
    </row>
    <row r="318" spans="2:8">
      <c r="B318" s="2" t="s">
        <v>183</v>
      </c>
      <c r="C318" s="2">
        <v>33</v>
      </c>
      <c r="D318" s="2">
        <v>24</v>
      </c>
      <c r="E318" s="2">
        <v>19</v>
      </c>
      <c r="F318" s="2">
        <v>11</v>
      </c>
      <c r="G318" s="2"/>
      <c r="H318" s="2"/>
    </row>
    <row r="319" spans="2:8">
      <c r="B319" s="2" t="s">
        <v>184</v>
      </c>
      <c r="C319" s="2">
        <v>35</v>
      </c>
      <c r="D319" s="2">
        <v>28</v>
      </c>
      <c r="E319" s="2">
        <v>21</v>
      </c>
      <c r="F319" s="2">
        <v>11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22</v>
      </c>
      <c r="F320" s="2">
        <v>14</v>
      </c>
      <c r="G320" s="2"/>
      <c r="H320" s="2"/>
    </row>
    <row r="321" spans="2:8">
      <c r="B321" s="2" t="s">
        <v>186</v>
      </c>
      <c r="C321" s="2">
        <v>35</v>
      </c>
      <c r="D321" s="2">
        <v>29</v>
      </c>
      <c r="E321" s="2">
        <v>24</v>
      </c>
      <c r="F321" s="2">
        <v>19</v>
      </c>
      <c r="G321" s="2"/>
      <c r="H321" s="2"/>
    </row>
    <row r="322" spans="2:8">
      <c r="B322" s="2" t="s">
        <v>187</v>
      </c>
      <c r="C322" s="2">
        <v>33</v>
      </c>
      <c r="D322" s="2">
        <v>26</v>
      </c>
      <c r="E322" s="2">
        <v>20</v>
      </c>
      <c r="F322" s="2">
        <v>12</v>
      </c>
      <c r="G322" s="2"/>
      <c r="H322" s="2"/>
    </row>
    <row r="323" spans="2:8">
      <c r="B323" s="2" t="s">
        <v>188</v>
      </c>
      <c r="C323" s="2">
        <v>31</v>
      </c>
      <c r="D323" s="2">
        <v>26</v>
      </c>
      <c r="E323" s="2">
        <v>22</v>
      </c>
      <c r="F323" s="2">
        <v>14</v>
      </c>
      <c r="G323" s="2"/>
      <c r="H323" s="2"/>
    </row>
    <row r="324" spans="2:8">
      <c r="B324" s="2" t="s">
        <v>189</v>
      </c>
      <c r="C324" s="2">
        <v>33</v>
      </c>
      <c r="D324" s="2">
        <v>26</v>
      </c>
      <c r="E324" s="2">
        <v>21</v>
      </c>
      <c r="F324" s="2">
        <v>16</v>
      </c>
      <c r="G324" s="2"/>
      <c r="H324" s="2"/>
    </row>
    <row r="325" spans="2:8">
      <c r="B325" s="2" t="s">
        <v>190</v>
      </c>
      <c r="C325" s="2">
        <v>33</v>
      </c>
      <c r="D325" s="2">
        <v>27</v>
      </c>
      <c r="E325" s="2">
        <v>20</v>
      </c>
      <c r="F325" s="2">
        <v>12</v>
      </c>
      <c r="G325" s="2"/>
      <c r="H325" s="2"/>
    </row>
    <row r="326" spans="2:8">
      <c r="B326" s="2" t="s">
        <v>191</v>
      </c>
      <c r="C326" s="2">
        <v>32</v>
      </c>
      <c r="D326" s="2">
        <v>25</v>
      </c>
      <c r="E326" s="2">
        <v>21</v>
      </c>
      <c r="F326" s="2">
        <v>11</v>
      </c>
      <c r="G326" s="2"/>
      <c r="H326" s="2"/>
    </row>
    <row r="327" spans="2:8">
      <c r="B327" s="2" t="s">
        <v>192</v>
      </c>
      <c r="C327" s="2">
        <v>35</v>
      </c>
      <c r="D327" s="2">
        <v>30</v>
      </c>
      <c r="E327" s="2">
        <v>26</v>
      </c>
      <c r="F327" s="2">
        <v>20</v>
      </c>
      <c r="G327" s="2"/>
      <c r="H327" s="2"/>
    </row>
    <row r="328" spans="2:8">
      <c r="B328" s="2" t="s">
        <v>193</v>
      </c>
      <c r="C328" s="2">
        <v>35</v>
      </c>
      <c r="D328" s="2">
        <v>30</v>
      </c>
      <c r="E328" s="2">
        <v>28</v>
      </c>
      <c r="F328" s="2">
        <v>9</v>
      </c>
      <c r="G328" s="2"/>
      <c r="H328" s="2"/>
    </row>
    <row r="329" spans="2:8">
      <c r="B329" s="2" t="s">
        <v>194</v>
      </c>
      <c r="C329" s="2">
        <v>37</v>
      </c>
      <c r="D329" s="2">
        <v>33</v>
      </c>
      <c r="E329" s="2">
        <v>32</v>
      </c>
      <c r="F329" s="2">
        <v>30</v>
      </c>
      <c r="G329" s="2"/>
      <c r="H329" s="2"/>
    </row>
    <row r="330" spans="2:8">
      <c r="B330" s="2" t="s">
        <v>195</v>
      </c>
      <c r="C330" s="2">
        <v>32</v>
      </c>
      <c r="D330" s="2">
        <v>31</v>
      </c>
      <c r="E330" s="2">
        <v>12</v>
      </c>
      <c r="F330" s="2">
        <v>11</v>
      </c>
      <c r="G330" s="2"/>
      <c r="H330" s="2"/>
    </row>
    <row r="331" spans="2:8">
      <c r="B331" s="2" t="s">
        <v>196</v>
      </c>
      <c r="C331" s="2">
        <v>11</v>
      </c>
      <c r="D331" s="2">
        <v>11</v>
      </c>
      <c r="E331" s="2">
        <v>11</v>
      </c>
      <c r="F331" s="2">
        <v>11</v>
      </c>
      <c r="G331" s="2"/>
      <c r="H331" s="2"/>
    </row>
    <row r="332" spans="2:8">
      <c r="B332" s="2" t="s">
        <v>197</v>
      </c>
      <c r="C332" s="2">
        <v>28</v>
      </c>
      <c r="D332" s="2">
        <v>25</v>
      </c>
      <c r="E332" s="2">
        <v>24</v>
      </c>
      <c r="F332" s="2">
        <v>19</v>
      </c>
      <c r="G332" s="2"/>
      <c r="H332" s="2"/>
    </row>
    <row r="333" spans="2:8">
      <c r="B333" s="2" t="s">
        <v>198</v>
      </c>
      <c r="C333" s="2">
        <v>22</v>
      </c>
      <c r="D333" s="2">
        <v>21</v>
      </c>
      <c r="E333" s="2">
        <v>21</v>
      </c>
      <c r="F333" s="2">
        <v>20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>
        <v>17</v>
      </c>
      <c r="E335" s="2">
        <v>14</v>
      </c>
      <c r="F335" s="2">
        <v>14</v>
      </c>
      <c r="G335" s="2"/>
      <c r="H335" s="2"/>
    </row>
    <row r="336" spans="2:8">
      <c r="B336" s="2" t="s">
        <v>201</v>
      </c>
      <c r="C336" s="2">
        <v>35</v>
      </c>
      <c r="D336" s="2">
        <v>28</v>
      </c>
      <c r="E336" s="2">
        <v>22</v>
      </c>
      <c r="F336" s="2">
        <v>15</v>
      </c>
      <c r="G336" s="2"/>
      <c r="H336" s="2"/>
    </row>
    <row r="337" spans="2:8">
      <c r="B337" s="2" t="s">
        <v>202</v>
      </c>
      <c r="C337" s="2">
        <v>35</v>
      </c>
      <c r="D337" s="2">
        <v>27</v>
      </c>
      <c r="E337" s="2">
        <v>22</v>
      </c>
      <c r="F337" s="2">
        <v>20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28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11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22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33</v>
      </c>
      <c r="E6" s="2">
        <v>20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17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22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20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21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23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23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26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74</v>
      </c>
      <c r="D50" s="2"/>
      <c r="E50" s="2"/>
      <c r="F50" s="2"/>
      <c r="G50" s="2"/>
      <c r="H50" s="2"/>
    </row>
    <row r="51" spans="2:8">
      <c r="B51" s="2" t="s">
        <v>84</v>
      </c>
      <c r="C51" s="2">
        <v>91</v>
      </c>
      <c r="D51" s="2"/>
      <c r="E51" s="2"/>
      <c r="F51" s="2"/>
      <c r="G51" s="2"/>
      <c r="H51" s="2"/>
    </row>
    <row r="52" spans="2:8">
      <c r="B52" s="2" t="s">
        <v>85</v>
      </c>
      <c r="C52" s="2">
        <v>91</v>
      </c>
      <c r="D52" s="2"/>
      <c r="E52" s="2"/>
      <c r="F52" s="2"/>
      <c r="G52" s="2"/>
      <c r="H52" s="2"/>
    </row>
    <row r="53" spans="2:8">
      <c r="B53" s="2" t="s">
        <v>86</v>
      </c>
      <c r="C53" s="2">
        <v>103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100</v>
      </c>
      <c r="D55" s="2"/>
      <c r="E55" s="2"/>
      <c r="F55" s="2"/>
      <c r="G55" s="2"/>
      <c r="H55" s="2"/>
    </row>
    <row r="56" spans="2:8">
      <c r="B56" s="2" t="s">
        <v>89</v>
      </c>
      <c r="C56" s="2">
        <v>96</v>
      </c>
      <c r="D56" s="2"/>
      <c r="E56" s="2"/>
      <c r="F56" s="2"/>
      <c r="G56" s="2"/>
      <c r="H56" s="2"/>
    </row>
    <row r="57" spans="2:8">
      <c r="B57" s="2" t="s">
        <v>90</v>
      </c>
      <c r="C57" s="2">
        <v>99</v>
      </c>
      <c r="D57" s="2"/>
      <c r="E57" s="2"/>
      <c r="F57" s="2"/>
      <c r="G57" s="2"/>
      <c r="H57" s="2"/>
    </row>
    <row r="58" spans="2:8">
      <c r="B58" s="2" t="s">
        <v>91</v>
      </c>
      <c r="C58" s="2">
        <v>152</v>
      </c>
      <c r="D58" s="2"/>
      <c r="E58" s="2"/>
      <c r="F58" s="2"/>
      <c r="G58" s="2"/>
      <c r="H58" s="2"/>
    </row>
    <row r="59" spans="2:8">
      <c r="B59" s="2" t="s">
        <v>92</v>
      </c>
      <c r="C59" s="2">
        <v>116</v>
      </c>
      <c r="D59" s="2"/>
      <c r="E59" s="2"/>
      <c r="F59" s="2"/>
      <c r="G59" s="2"/>
      <c r="H59" s="2"/>
    </row>
    <row r="60" spans="2:8">
      <c r="B60" s="2" t="s">
        <v>93</v>
      </c>
      <c r="C60" s="2">
        <v>123</v>
      </c>
      <c r="D60" s="2"/>
      <c r="E60" s="2"/>
      <c r="F60" s="2"/>
      <c r="G60" s="2"/>
      <c r="H60" s="2"/>
    </row>
    <row r="61" spans="2:8">
      <c r="B61" s="2" t="s">
        <v>94</v>
      </c>
      <c r="C61" s="2">
        <v>111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67</v>
      </c>
      <c r="D73" s="2"/>
      <c r="E73" s="2"/>
      <c r="F73" s="2"/>
      <c r="G73" s="2"/>
      <c r="H73" s="2"/>
    </row>
    <row r="74" spans="2:8">
      <c r="B74" s="2" t="s">
        <v>107</v>
      </c>
      <c r="C74" s="2">
        <v>129</v>
      </c>
      <c r="D74" s="2"/>
      <c r="E74" s="2"/>
      <c r="F74" s="2"/>
      <c r="G74" s="2"/>
      <c r="H74" s="2"/>
    </row>
    <row r="75" spans="2:8">
      <c r="B75" s="2" t="s">
        <v>108</v>
      </c>
      <c r="C75" s="2">
        <v>79</v>
      </c>
      <c r="D75" s="2"/>
      <c r="E75" s="2"/>
      <c r="F75" s="2"/>
      <c r="G75" s="2"/>
      <c r="H75" s="2"/>
    </row>
    <row r="76" spans="2:8">
      <c r="B76" s="2" t="s">
        <v>109</v>
      </c>
      <c r="C76" s="2">
        <v>91</v>
      </c>
      <c r="D76" s="2"/>
      <c r="E76" s="2"/>
      <c r="F76" s="2"/>
      <c r="G76" s="2"/>
      <c r="H76" s="2"/>
    </row>
    <row r="77" spans="2:8">
      <c r="B77" s="2" t="s">
        <v>110</v>
      </c>
      <c r="C77" s="2">
        <v>120</v>
      </c>
      <c r="D77" s="2"/>
      <c r="E77" s="2"/>
      <c r="F77" s="2"/>
      <c r="G77" s="2"/>
      <c r="H77" s="2"/>
    </row>
    <row r="78" spans="2:8">
      <c r="B78" s="2" t="s">
        <v>111</v>
      </c>
      <c r="C78" s="2">
        <v>161</v>
      </c>
      <c r="D78" s="2"/>
      <c r="E78" s="2"/>
      <c r="F78" s="2"/>
      <c r="G78" s="2"/>
      <c r="H78" s="2"/>
    </row>
    <row r="79" spans="2:8">
      <c r="B79" s="2" t="s">
        <v>112</v>
      </c>
      <c r="C79" s="2">
        <v>119</v>
      </c>
      <c r="D79" s="2"/>
      <c r="E79" s="2"/>
      <c r="F79" s="2"/>
      <c r="G79" s="2"/>
      <c r="H79" s="2"/>
    </row>
    <row r="80" spans="2:8">
      <c r="B80" s="2" t="s">
        <v>113</v>
      </c>
      <c r="C80" s="2">
        <v>144</v>
      </c>
      <c r="D80" s="2"/>
      <c r="E80" s="2"/>
      <c r="F80" s="2"/>
      <c r="G80" s="2"/>
      <c r="H80" s="2"/>
    </row>
    <row r="81" spans="2:8">
      <c r="B81" s="2" t="s">
        <v>114</v>
      </c>
      <c r="C81" s="2">
        <v>170</v>
      </c>
      <c r="D81" s="2"/>
      <c r="E81" s="2"/>
      <c r="F81" s="2"/>
      <c r="G81" s="2"/>
      <c r="H81" s="2"/>
    </row>
    <row r="82" spans="2:8">
      <c r="B82" s="2" t="s">
        <v>115</v>
      </c>
      <c r="C82" s="2">
        <v>100</v>
      </c>
      <c r="D82" s="2"/>
      <c r="E82" s="2"/>
      <c r="F82" s="2"/>
      <c r="G82" s="2"/>
      <c r="H82" s="2"/>
    </row>
    <row r="83" spans="2:8">
      <c r="B83" s="2" t="s">
        <v>116</v>
      </c>
      <c r="C83" s="2">
        <v>152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93</v>
      </c>
      <c r="D85" s="2"/>
      <c r="E85" s="2"/>
      <c r="F85" s="2"/>
      <c r="G85" s="2"/>
      <c r="H85" s="2"/>
    </row>
    <row r="86" spans="2:8">
      <c r="B86" s="2" t="s">
        <v>119</v>
      </c>
      <c r="C86" s="2">
        <v>116</v>
      </c>
      <c r="D86" s="2"/>
      <c r="E86" s="2"/>
      <c r="F86" s="2"/>
      <c r="G86" s="2"/>
      <c r="H86" s="2"/>
    </row>
    <row r="87" spans="2:8">
      <c r="B87" s="2" t="s">
        <v>120</v>
      </c>
      <c r="C87" s="2">
        <v>71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3</v>
      </c>
      <c r="E3" s="2">
        <v>25</v>
      </c>
      <c r="F3" s="2">
        <v>35</v>
      </c>
      <c r="G3" s="2">
        <v>30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101</v>
      </c>
      <c r="D4" s="2">
        <v>10</v>
      </c>
      <c r="E4" s="2">
        <v>23</v>
      </c>
      <c r="F4" s="2">
        <v>35</v>
      </c>
      <c r="G4" s="2">
        <v>30</v>
      </c>
      <c r="H4" s="2">
        <v>25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96</v>
      </c>
      <c r="D5" s="2">
        <v>9</v>
      </c>
      <c r="E5" s="2">
        <v>22</v>
      </c>
      <c r="F5" s="2">
        <v>38</v>
      </c>
      <c r="G5" s="2">
        <v>31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92</v>
      </c>
      <c r="D6" s="2">
        <v>10</v>
      </c>
      <c r="E6" s="2">
        <v>25</v>
      </c>
      <c r="F6" s="2">
        <v>43</v>
      </c>
      <c r="G6" s="2">
        <v>33</v>
      </c>
      <c r="H6" s="2">
        <v>28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103</v>
      </c>
      <c r="D7" s="2">
        <v>11</v>
      </c>
      <c r="E7" s="2">
        <v>25</v>
      </c>
      <c r="F7" s="2">
        <v>44</v>
      </c>
      <c r="G7" s="2">
        <v>34</v>
      </c>
      <c r="H7" s="2">
        <v>23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94</v>
      </c>
      <c r="D8" s="2">
        <v>9</v>
      </c>
      <c r="E8" s="2">
        <v>23</v>
      </c>
      <c r="F8" s="2">
        <v>47</v>
      </c>
      <c r="G8" s="2">
        <v>34</v>
      </c>
      <c r="H8" s="2">
        <v>22</v>
      </c>
      <c r="I8" s="2">
        <v>18</v>
      </c>
    </row>
    <row r="9" spans="1:9">
      <c r="A9" s="3" t="s">
        <v>1</v>
      </c>
      <c r="B9" s="2" t="s">
        <v>249</v>
      </c>
      <c r="C9" s="2">
        <v>107</v>
      </c>
      <c r="D9" s="2">
        <v>11</v>
      </c>
      <c r="E9" s="2">
        <v>24</v>
      </c>
      <c r="F9" s="2">
        <v>48</v>
      </c>
      <c r="G9" s="2">
        <v>31</v>
      </c>
      <c r="H9" s="2">
        <v>24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178</v>
      </c>
      <c r="D10" s="2">
        <v>21</v>
      </c>
      <c r="E10" s="2">
        <v>29</v>
      </c>
      <c r="F10" s="2">
        <v>47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165</v>
      </c>
      <c r="D11" s="2">
        <v>17</v>
      </c>
      <c r="E11" s="2">
        <v>25</v>
      </c>
      <c r="F11" s="2">
        <v>57</v>
      </c>
      <c r="G11" s="2">
        <v>33</v>
      </c>
      <c r="H11" s="2">
        <v>27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131</v>
      </c>
      <c r="D12" s="2">
        <v>14</v>
      </c>
      <c r="E12" s="2">
        <v>26</v>
      </c>
      <c r="F12" s="2">
        <v>46</v>
      </c>
      <c r="G12" s="2">
        <v>35</v>
      </c>
      <c r="H12" s="2">
        <v>28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97</v>
      </c>
      <c r="D13" s="2">
        <v>12</v>
      </c>
      <c r="E13" s="2">
        <v>29</v>
      </c>
      <c r="F13" s="2">
        <v>40</v>
      </c>
      <c r="G13" s="2">
        <v>35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62</v>
      </c>
      <c r="D14" s="2">
        <v>7</v>
      </c>
      <c r="E14" s="2">
        <v>25</v>
      </c>
      <c r="F14" s="2">
        <v>42</v>
      </c>
      <c r="G14" s="2">
        <v>34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46</v>
      </c>
      <c r="D15" s="2">
        <v>5</v>
      </c>
      <c r="E15" s="2">
        <v>29</v>
      </c>
      <c r="F15" s="2">
        <v>42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33</v>
      </c>
      <c r="F16" s="2">
        <v>35</v>
      </c>
      <c r="G16" s="2">
        <v>35</v>
      </c>
      <c r="H16" s="2">
        <v>33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18</v>
      </c>
      <c r="F17" s="2">
        <v>23</v>
      </c>
      <c r="G17" s="2">
        <v>19</v>
      </c>
      <c r="H17" s="2">
        <v>16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26</v>
      </c>
      <c r="F18" s="2">
        <v>40</v>
      </c>
      <c r="G18" s="2">
        <v>39</v>
      </c>
      <c r="H18" s="2">
        <v>22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22</v>
      </c>
      <c r="F19" s="2">
        <v>36</v>
      </c>
      <c r="G19" s="2">
        <v>35</v>
      </c>
      <c r="H19" s="2">
        <v>18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24</v>
      </c>
      <c r="F20" s="2">
        <v>26</v>
      </c>
      <c r="G20" s="2">
        <v>26</v>
      </c>
      <c r="H20" s="2">
        <v>25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20</v>
      </c>
      <c r="F22" s="2">
        <v>20</v>
      </c>
      <c r="G22" s="2">
        <v>20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14</v>
      </c>
      <c r="D23" s="2">
        <v>1</v>
      </c>
      <c r="E23" s="2">
        <v>18</v>
      </c>
      <c r="F23" s="2">
        <v>25</v>
      </c>
      <c r="G23" s="2">
        <v>24</v>
      </c>
      <c r="H23" s="2">
        <v>17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2</v>
      </c>
      <c r="E24" s="2">
        <v>23</v>
      </c>
      <c r="F24" s="2">
        <v>43</v>
      </c>
      <c r="G24" s="2">
        <v>36</v>
      </c>
      <c r="H24" s="2">
        <v>24</v>
      </c>
      <c r="I24" s="2">
        <v>12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78</v>
      </c>
      <c r="D25" s="2">
        <v>9</v>
      </c>
      <c r="E25" s="2">
        <v>27</v>
      </c>
      <c r="F25" s="2">
        <v>49</v>
      </c>
      <c r="G25" s="2">
        <v>33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70</v>
      </c>
      <c r="D26" s="2">
        <v>8</v>
      </c>
      <c r="E26" s="2">
        <v>26</v>
      </c>
      <c r="F26" s="2">
        <v>43</v>
      </c>
      <c r="G26" s="2">
        <v>33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92</v>
      </c>
      <c r="D27" s="2">
        <v>9</v>
      </c>
      <c r="E27" s="2">
        <v>23</v>
      </c>
      <c r="F27" s="2">
        <v>34</v>
      </c>
      <c r="G27" s="2">
        <v>29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91</v>
      </c>
      <c r="D28" s="2">
        <v>10</v>
      </c>
      <c r="E28" s="2">
        <v>26</v>
      </c>
      <c r="F28" s="2">
        <v>46</v>
      </c>
      <c r="G28" s="2">
        <v>33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83</v>
      </c>
      <c r="D29" s="2">
        <v>8</v>
      </c>
      <c r="E29" s="2">
        <v>24</v>
      </c>
      <c r="F29" s="2">
        <v>38</v>
      </c>
      <c r="G29" s="2">
        <v>32</v>
      </c>
      <c r="H29" s="2">
        <v>27</v>
      </c>
      <c r="I29" s="2">
        <v>20</v>
      </c>
    </row>
    <row r="30" spans="1:9">
      <c r="A30" s="3" t="s">
        <v>17</v>
      </c>
      <c r="B30" s="2" t="s">
        <v>270</v>
      </c>
      <c r="C30" s="2">
        <v>154</v>
      </c>
      <c r="D30" s="2">
        <v>14</v>
      </c>
      <c r="E30" s="2">
        <v>22</v>
      </c>
      <c r="F30" s="2">
        <v>40</v>
      </c>
      <c r="G30" s="2">
        <v>32</v>
      </c>
      <c r="H30" s="2">
        <v>20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78</v>
      </c>
      <c r="D31" s="2">
        <v>8</v>
      </c>
      <c r="E31" s="2">
        <v>24</v>
      </c>
      <c r="F31" s="2">
        <v>37</v>
      </c>
      <c r="G31" s="2">
        <v>30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76</v>
      </c>
      <c r="D32" s="2">
        <v>9</v>
      </c>
      <c r="E32" s="2">
        <v>28</v>
      </c>
      <c r="F32" s="2">
        <v>52</v>
      </c>
      <c r="G32" s="2">
        <v>35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130</v>
      </c>
      <c r="D33" s="2">
        <v>14</v>
      </c>
      <c r="E33" s="2">
        <v>26</v>
      </c>
      <c r="F33" s="2">
        <v>44</v>
      </c>
      <c r="G33" s="2">
        <v>34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139</v>
      </c>
      <c r="D34" s="2">
        <v>15</v>
      </c>
      <c r="E34" s="2">
        <v>26</v>
      </c>
      <c r="F34" s="2">
        <v>46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155</v>
      </c>
      <c r="D35" s="2">
        <v>18</v>
      </c>
      <c r="E35" s="2">
        <v>28</v>
      </c>
      <c r="F35" s="2">
        <v>46</v>
      </c>
      <c r="G35" s="2">
        <v>35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163</v>
      </c>
      <c r="D36" s="2">
        <v>18</v>
      </c>
      <c r="E36" s="2">
        <v>26</v>
      </c>
      <c r="F36" s="2">
        <v>42</v>
      </c>
      <c r="G36" s="2">
        <v>35</v>
      </c>
      <c r="H36" s="2">
        <v>28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116</v>
      </c>
      <c r="D37" s="2">
        <v>13</v>
      </c>
      <c r="E37" s="2">
        <v>26</v>
      </c>
      <c r="F37" s="2">
        <v>41</v>
      </c>
      <c r="G37" s="2">
        <v>34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56</v>
      </c>
      <c r="D38" s="2">
        <v>6</v>
      </c>
      <c r="E38" s="2">
        <v>25</v>
      </c>
      <c r="F38" s="2">
        <v>41</v>
      </c>
      <c r="G38" s="2">
        <v>33</v>
      </c>
      <c r="H38" s="2">
        <v>27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</v>
      </c>
      <c r="D39" s="2">
        <v>5</v>
      </c>
      <c r="E39" s="2">
        <v>27</v>
      </c>
      <c r="F39" s="2">
        <v>37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</v>
      </c>
      <c r="D40" s="2">
        <v>2</v>
      </c>
      <c r="E40" s="2">
        <v>29</v>
      </c>
      <c r="F40" s="2">
        <v>39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18</v>
      </c>
      <c r="F41" s="2">
        <v>18</v>
      </c>
      <c r="G41" s="2">
        <v>18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36</v>
      </c>
      <c r="F42" s="2">
        <v>37</v>
      </c>
      <c r="G42" s="2">
        <v>37</v>
      </c>
      <c r="H42" s="2">
        <v>36</v>
      </c>
      <c r="I42" s="2">
        <v>36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10</v>
      </c>
      <c r="F43" s="2">
        <v>10</v>
      </c>
      <c r="G43" s="2">
        <v>10</v>
      </c>
      <c r="H43" s="2">
        <v>10</v>
      </c>
      <c r="I43" s="2">
        <v>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22</v>
      </c>
      <c r="F44" s="2">
        <v>26</v>
      </c>
      <c r="G44" s="2">
        <v>25</v>
      </c>
      <c r="H44" s="2">
        <v>23</v>
      </c>
      <c r="I44" s="2">
        <v>21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21</v>
      </c>
      <c r="F47" s="2">
        <v>26</v>
      </c>
      <c r="G47" s="2">
        <v>26</v>
      </c>
      <c r="H47" s="2">
        <v>18</v>
      </c>
      <c r="I47" s="2">
        <v>17</v>
      </c>
    </row>
    <row r="48" spans="1:9">
      <c r="B48" s="2" t="s">
        <v>288</v>
      </c>
      <c r="C48" s="2">
        <v>31</v>
      </c>
      <c r="D48" s="2">
        <v>4</v>
      </c>
      <c r="E48" s="2">
        <v>29</v>
      </c>
      <c r="F48" s="2">
        <v>43</v>
      </c>
      <c r="G48" s="2">
        <v>35</v>
      </c>
      <c r="H48" s="2">
        <v>30</v>
      </c>
      <c r="I48" s="2">
        <v>28</v>
      </c>
    </row>
    <row r="49" spans="2:9">
      <c r="B49" s="2" t="s">
        <v>289</v>
      </c>
      <c r="C49" s="2">
        <v>48</v>
      </c>
      <c r="D49" s="2">
        <v>5</v>
      </c>
      <c r="E49" s="2">
        <v>27</v>
      </c>
      <c r="F49" s="2">
        <v>53</v>
      </c>
      <c r="G49" s="2">
        <v>36</v>
      </c>
      <c r="H49" s="2">
        <v>26</v>
      </c>
      <c r="I49" s="2">
        <v>20</v>
      </c>
    </row>
    <row r="50" spans="2:9">
      <c r="B50" s="2" t="s">
        <v>290</v>
      </c>
      <c r="C50" s="2">
        <v>74</v>
      </c>
      <c r="D50" s="2">
        <v>9</v>
      </c>
      <c r="E50" s="2">
        <v>28</v>
      </c>
      <c r="F50" s="2">
        <v>42</v>
      </c>
      <c r="G50" s="2">
        <v>36</v>
      </c>
      <c r="H50" s="2">
        <v>28</v>
      </c>
      <c r="I50" s="2">
        <v>25</v>
      </c>
    </row>
    <row r="51" spans="2:9">
      <c r="B51" s="2" t="s">
        <v>291</v>
      </c>
      <c r="C51" s="2">
        <v>91</v>
      </c>
      <c r="D51" s="2">
        <v>10</v>
      </c>
      <c r="E51" s="2">
        <v>25</v>
      </c>
      <c r="F51" s="2">
        <v>44</v>
      </c>
      <c r="G51" s="2">
        <v>34</v>
      </c>
      <c r="H51" s="2">
        <v>27</v>
      </c>
      <c r="I51" s="2">
        <v>22</v>
      </c>
    </row>
    <row r="52" spans="2:9">
      <c r="B52" s="2" t="s">
        <v>292</v>
      </c>
      <c r="C52" s="2">
        <v>91</v>
      </c>
      <c r="D52" s="2">
        <v>9</v>
      </c>
      <c r="E52" s="2">
        <v>24</v>
      </c>
      <c r="F52" s="2">
        <v>38</v>
      </c>
      <c r="G52" s="2">
        <v>30</v>
      </c>
      <c r="H52" s="2">
        <v>25</v>
      </c>
      <c r="I52" s="2">
        <v>23</v>
      </c>
    </row>
    <row r="53" spans="2:9">
      <c r="B53" s="2" t="s">
        <v>293</v>
      </c>
      <c r="C53" s="2">
        <v>103</v>
      </c>
      <c r="D53" s="2">
        <v>12</v>
      </c>
      <c r="E53" s="2">
        <v>27</v>
      </c>
      <c r="F53" s="2">
        <v>49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92</v>
      </c>
      <c r="D54" s="2">
        <v>10</v>
      </c>
      <c r="E54" s="2">
        <v>26</v>
      </c>
      <c r="F54" s="2">
        <v>43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100</v>
      </c>
      <c r="D55" s="2">
        <v>11</v>
      </c>
      <c r="E55" s="2">
        <v>26</v>
      </c>
      <c r="F55" s="2">
        <v>47</v>
      </c>
      <c r="G55" s="2">
        <v>36</v>
      </c>
      <c r="H55" s="2">
        <v>29</v>
      </c>
      <c r="I55" s="2">
        <v>20</v>
      </c>
    </row>
    <row r="56" spans="2:9">
      <c r="B56" s="2" t="s">
        <v>296</v>
      </c>
      <c r="C56" s="2">
        <v>96</v>
      </c>
      <c r="D56" s="2">
        <v>10</v>
      </c>
      <c r="E56" s="2">
        <v>26</v>
      </c>
      <c r="F56" s="2">
        <v>41</v>
      </c>
      <c r="G56" s="2">
        <v>34</v>
      </c>
      <c r="H56" s="2">
        <v>29</v>
      </c>
      <c r="I56" s="2">
        <v>23</v>
      </c>
    </row>
    <row r="57" spans="2:9">
      <c r="B57" s="2" t="s">
        <v>297</v>
      </c>
      <c r="C57" s="2">
        <v>99</v>
      </c>
      <c r="D57" s="2">
        <v>10</v>
      </c>
      <c r="E57" s="2">
        <v>23</v>
      </c>
      <c r="F57" s="2">
        <v>40</v>
      </c>
      <c r="G57" s="2">
        <v>32</v>
      </c>
      <c r="H57" s="2">
        <v>27</v>
      </c>
      <c r="I57" s="2">
        <v>13</v>
      </c>
    </row>
    <row r="58" spans="2:9">
      <c r="B58" s="2" t="s">
        <v>298</v>
      </c>
      <c r="C58" s="2">
        <v>152</v>
      </c>
      <c r="D58" s="2">
        <v>17</v>
      </c>
      <c r="E58" s="2">
        <v>27</v>
      </c>
      <c r="F58" s="2">
        <v>46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116</v>
      </c>
      <c r="D59" s="2">
        <v>13</v>
      </c>
      <c r="E59" s="2">
        <v>26</v>
      </c>
      <c r="F59" s="2">
        <v>55</v>
      </c>
      <c r="G59" s="2">
        <v>35</v>
      </c>
      <c r="H59" s="2">
        <v>28</v>
      </c>
      <c r="I59" s="2">
        <v>23</v>
      </c>
    </row>
    <row r="60" spans="2:9">
      <c r="B60" s="2" t="s">
        <v>300</v>
      </c>
      <c r="C60" s="2">
        <v>123</v>
      </c>
      <c r="D60" s="2">
        <v>14</v>
      </c>
      <c r="E60" s="2">
        <v>27</v>
      </c>
      <c r="F60" s="2">
        <v>59</v>
      </c>
      <c r="G60" s="2">
        <v>37</v>
      </c>
      <c r="H60" s="2">
        <v>28</v>
      </c>
      <c r="I60" s="2">
        <v>26</v>
      </c>
    </row>
    <row r="61" spans="2:9">
      <c r="B61" s="2" t="s">
        <v>301</v>
      </c>
      <c r="C61" s="2">
        <v>111</v>
      </c>
      <c r="D61" s="2">
        <v>12</v>
      </c>
      <c r="E61" s="2">
        <v>27</v>
      </c>
      <c r="F61" s="2">
        <v>41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55</v>
      </c>
      <c r="D62" s="2">
        <v>7</v>
      </c>
      <c r="E62" s="2">
        <v>29</v>
      </c>
      <c r="F62" s="2">
        <v>48</v>
      </c>
      <c r="G62" s="2">
        <v>36</v>
      </c>
      <c r="H62" s="2">
        <v>29</v>
      </c>
      <c r="I62" s="2">
        <v>27</v>
      </c>
    </row>
    <row r="63" spans="2:9">
      <c r="B63" s="2" t="s">
        <v>303</v>
      </c>
      <c r="C63" s="2">
        <v>57</v>
      </c>
      <c r="D63" s="2">
        <v>7</v>
      </c>
      <c r="E63" s="2">
        <v>29</v>
      </c>
      <c r="F63" s="2">
        <v>40</v>
      </c>
      <c r="G63" s="2">
        <v>34</v>
      </c>
      <c r="H63" s="2">
        <v>31</v>
      </c>
      <c r="I63" s="2">
        <v>27</v>
      </c>
    </row>
    <row r="64" spans="2:9">
      <c r="B64" s="2" t="s">
        <v>304</v>
      </c>
      <c r="C64" s="2">
        <v>43</v>
      </c>
      <c r="D64" s="2">
        <v>5</v>
      </c>
      <c r="E64" s="2">
        <v>30</v>
      </c>
      <c r="F64" s="2">
        <v>43</v>
      </c>
      <c r="G64" s="2">
        <v>38</v>
      </c>
      <c r="H64" s="2">
        <v>31</v>
      </c>
      <c r="I64" s="2">
        <v>25</v>
      </c>
    </row>
    <row r="65" spans="2:9">
      <c r="B65" s="2" t="s">
        <v>305</v>
      </c>
      <c r="C65" s="2">
        <v>28</v>
      </c>
      <c r="D65" s="2">
        <v>3</v>
      </c>
      <c r="E65" s="2">
        <v>24</v>
      </c>
      <c r="F65" s="2">
        <v>32</v>
      </c>
      <c r="G65" s="2">
        <v>29</v>
      </c>
      <c r="H65" s="2">
        <v>27</v>
      </c>
      <c r="I65" s="2">
        <v>21</v>
      </c>
    </row>
    <row r="66" spans="2:9">
      <c r="B66" s="2" t="s">
        <v>306</v>
      </c>
      <c r="C66" s="2">
        <v>4</v>
      </c>
      <c r="D66" s="2">
        <v>1</v>
      </c>
      <c r="E66" s="2">
        <v>27</v>
      </c>
      <c r="F66" s="2">
        <v>28</v>
      </c>
      <c r="G66" s="2">
        <v>28</v>
      </c>
      <c r="H66" s="2">
        <v>27</v>
      </c>
      <c r="I66" s="2">
        <v>27</v>
      </c>
    </row>
    <row r="67" spans="2:9">
      <c r="B67" s="2" t="s">
        <v>307</v>
      </c>
      <c r="C67" s="2">
        <v>1</v>
      </c>
      <c r="D67" s="2">
        <v>1</v>
      </c>
      <c r="E67" s="2">
        <v>9</v>
      </c>
      <c r="F67" s="2">
        <v>9</v>
      </c>
      <c r="G67" s="2">
        <v>9</v>
      </c>
      <c r="H67" s="2">
        <v>9</v>
      </c>
      <c r="I67" s="2">
        <v>9</v>
      </c>
    </row>
    <row r="68" spans="2:9">
      <c r="B68" s="2" t="s">
        <v>308</v>
      </c>
      <c r="C68" s="2">
        <v>4</v>
      </c>
      <c r="D68" s="2">
        <v>1</v>
      </c>
      <c r="E68" s="2">
        <v>26</v>
      </c>
      <c r="F68" s="2">
        <v>30</v>
      </c>
      <c r="G68" s="2">
        <v>30</v>
      </c>
      <c r="H68" s="2">
        <v>28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14</v>
      </c>
      <c r="D71" s="2">
        <v>2</v>
      </c>
      <c r="E71" s="2">
        <v>27</v>
      </c>
      <c r="F71" s="2">
        <v>42</v>
      </c>
      <c r="G71" s="2">
        <v>38</v>
      </c>
      <c r="H71" s="2">
        <v>21</v>
      </c>
      <c r="I71" s="2">
        <v>21</v>
      </c>
    </row>
    <row r="72" spans="2:9">
      <c r="B72" s="2" t="s">
        <v>312</v>
      </c>
      <c r="C72" s="2">
        <v>40</v>
      </c>
      <c r="D72" s="2">
        <v>4</v>
      </c>
      <c r="E72" s="2">
        <v>23</v>
      </c>
      <c r="F72" s="2">
        <v>36</v>
      </c>
      <c r="G72" s="2">
        <v>31</v>
      </c>
      <c r="H72" s="2">
        <v>26</v>
      </c>
      <c r="I72" s="2">
        <v>14</v>
      </c>
    </row>
    <row r="73" spans="2:9">
      <c r="B73" s="2" t="s">
        <v>313</v>
      </c>
      <c r="C73" s="2">
        <v>67</v>
      </c>
      <c r="D73" s="2">
        <v>7</v>
      </c>
      <c r="E73" s="2">
        <v>26</v>
      </c>
      <c r="F73" s="2">
        <v>39</v>
      </c>
      <c r="G73" s="2">
        <v>32</v>
      </c>
      <c r="H73" s="2">
        <v>27</v>
      </c>
      <c r="I73" s="2">
        <v>24</v>
      </c>
    </row>
    <row r="74" spans="2:9">
      <c r="B74" s="2" t="s">
        <v>314</v>
      </c>
      <c r="C74" s="2">
        <v>129</v>
      </c>
      <c r="D74" s="2">
        <v>15</v>
      </c>
      <c r="E74" s="2">
        <v>27</v>
      </c>
      <c r="F74" s="2">
        <v>41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79</v>
      </c>
      <c r="D75" s="2">
        <v>9</v>
      </c>
      <c r="E75" s="2">
        <v>27</v>
      </c>
      <c r="F75" s="2">
        <v>41</v>
      </c>
      <c r="G75" s="2">
        <v>35</v>
      </c>
      <c r="H75" s="2">
        <v>27</v>
      </c>
      <c r="I75" s="2">
        <v>25</v>
      </c>
    </row>
    <row r="76" spans="2:9">
      <c r="B76" s="2" t="s">
        <v>316</v>
      </c>
      <c r="C76" s="2">
        <v>91</v>
      </c>
      <c r="D76" s="2">
        <v>9</v>
      </c>
      <c r="E76" s="2">
        <v>24</v>
      </c>
      <c r="F76" s="2">
        <v>39</v>
      </c>
      <c r="G76" s="2">
        <v>32</v>
      </c>
      <c r="H76" s="2">
        <v>26</v>
      </c>
      <c r="I76" s="2">
        <v>17</v>
      </c>
    </row>
    <row r="77" spans="2:9">
      <c r="B77" s="2" t="s">
        <v>317</v>
      </c>
      <c r="C77" s="2">
        <v>120</v>
      </c>
      <c r="D77" s="2">
        <v>13</v>
      </c>
      <c r="E77" s="2">
        <v>25</v>
      </c>
      <c r="F77" s="2">
        <v>45</v>
      </c>
      <c r="G77" s="2">
        <v>32</v>
      </c>
      <c r="H77" s="2">
        <v>28</v>
      </c>
      <c r="I77" s="2">
        <v>21</v>
      </c>
    </row>
    <row r="78" spans="2:9">
      <c r="B78" s="2" t="s">
        <v>318</v>
      </c>
      <c r="C78" s="2">
        <v>161</v>
      </c>
      <c r="D78" s="2">
        <v>17</v>
      </c>
      <c r="E78" s="2">
        <v>25</v>
      </c>
      <c r="F78" s="2">
        <v>47</v>
      </c>
      <c r="G78" s="2">
        <v>35</v>
      </c>
      <c r="H78" s="2">
        <v>27</v>
      </c>
      <c r="I78" s="2">
        <v>20</v>
      </c>
    </row>
    <row r="79" spans="2:9">
      <c r="B79" s="2" t="s">
        <v>319</v>
      </c>
      <c r="C79" s="2">
        <v>119</v>
      </c>
      <c r="D79" s="2">
        <v>12</v>
      </c>
      <c r="E79" s="2">
        <v>24</v>
      </c>
      <c r="F79" s="2">
        <v>52</v>
      </c>
      <c r="G79" s="2">
        <v>35</v>
      </c>
      <c r="H79" s="2">
        <v>27</v>
      </c>
      <c r="I79" s="2">
        <v>15</v>
      </c>
    </row>
    <row r="80" spans="2:9">
      <c r="B80" s="2" t="s">
        <v>320</v>
      </c>
      <c r="C80" s="2">
        <v>144</v>
      </c>
      <c r="D80" s="2">
        <v>16</v>
      </c>
      <c r="E80" s="2">
        <v>26</v>
      </c>
      <c r="F80" s="2">
        <v>40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170</v>
      </c>
      <c r="D81" s="2">
        <v>19</v>
      </c>
      <c r="E81" s="2">
        <v>27</v>
      </c>
      <c r="F81" s="2">
        <v>45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100</v>
      </c>
      <c r="D82" s="2">
        <v>12</v>
      </c>
      <c r="E82" s="2">
        <v>28</v>
      </c>
      <c r="F82" s="2">
        <v>45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152</v>
      </c>
      <c r="D83" s="2">
        <v>17</v>
      </c>
      <c r="E83" s="2">
        <v>27</v>
      </c>
      <c r="F83" s="2">
        <v>42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66</v>
      </c>
      <c r="D84" s="2">
        <v>7</v>
      </c>
      <c r="E84" s="2">
        <v>27</v>
      </c>
      <c r="F84" s="2">
        <v>36</v>
      </c>
      <c r="G84" s="2">
        <v>33</v>
      </c>
      <c r="H84" s="2">
        <v>27</v>
      </c>
      <c r="I84" s="2">
        <v>26</v>
      </c>
    </row>
    <row r="85" spans="2:9">
      <c r="B85" s="2" t="s">
        <v>325</v>
      </c>
      <c r="C85" s="2">
        <v>93</v>
      </c>
      <c r="D85" s="2">
        <v>9</v>
      </c>
      <c r="E85" s="2">
        <v>23</v>
      </c>
      <c r="F85" s="2">
        <v>40</v>
      </c>
      <c r="G85" s="2">
        <v>31</v>
      </c>
      <c r="H85" s="2">
        <v>25</v>
      </c>
      <c r="I85" s="2">
        <v>16</v>
      </c>
    </row>
    <row r="86" spans="2:9">
      <c r="B86" s="2" t="s">
        <v>326</v>
      </c>
      <c r="C86" s="2">
        <v>116</v>
      </c>
      <c r="D86" s="2">
        <v>12</v>
      </c>
      <c r="E86" s="2">
        <v>25</v>
      </c>
      <c r="F86" s="2">
        <v>44</v>
      </c>
      <c r="G86" s="2">
        <v>36</v>
      </c>
      <c r="H86" s="2">
        <v>26</v>
      </c>
      <c r="I86" s="2">
        <v>21</v>
      </c>
    </row>
    <row r="87" spans="2:9">
      <c r="B87" s="2" t="s">
        <v>327</v>
      </c>
      <c r="C87" s="2">
        <v>71</v>
      </c>
      <c r="D87" s="2">
        <v>9</v>
      </c>
      <c r="E87" s="2">
        <v>29</v>
      </c>
      <c r="F87" s="2">
        <v>42</v>
      </c>
      <c r="G87" s="2">
        <v>38</v>
      </c>
      <c r="H87" s="2">
        <v>31</v>
      </c>
      <c r="I87" s="2">
        <v>26</v>
      </c>
    </row>
    <row r="88" spans="2:9">
      <c r="B88" s="2" t="s">
        <v>328</v>
      </c>
      <c r="C88" s="2">
        <v>39</v>
      </c>
      <c r="D88" s="2">
        <v>4</v>
      </c>
      <c r="E88" s="2">
        <v>25</v>
      </c>
      <c r="F88" s="2">
        <v>43</v>
      </c>
      <c r="G88" s="2">
        <v>39</v>
      </c>
      <c r="H88" s="2">
        <v>26</v>
      </c>
      <c r="I88" s="2">
        <v>17</v>
      </c>
    </row>
    <row r="89" spans="2:9">
      <c r="B89" s="2" t="s">
        <v>329</v>
      </c>
      <c r="C89" s="2">
        <v>31</v>
      </c>
      <c r="D89" s="2">
        <v>3</v>
      </c>
      <c r="E89" s="2">
        <v>27</v>
      </c>
      <c r="F89" s="2">
        <v>35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8</v>
      </c>
      <c r="D90" s="2">
        <v>1</v>
      </c>
      <c r="E90" s="2">
        <v>30</v>
      </c>
      <c r="F90" s="2">
        <v>38</v>
      </c>
      <c r="G90" s="2">
        <v>35</v>
      </c>
      <c r="H90" s="2">
        <v>28</v>
      </c>
      <c r="I90" s="2">
        <v>27</v>
      </c>
    </row>
    <row r="91" spans="2:9">
      <c r="B91" s="2" t="s">
        <v>331</v>
      </c>
      <c r="C91" s="2">
        <v>12</v>
      </c>
      <c r="D91" s="2">
        <v>1</v>
      </c>
      <c r="E91" s="2">
        <v>24</v>
      </c>
      <c r="F91" s="2">
        <v>34</v>
      </c>
      <c r="G91" s="2">
        <v>31</v>
      </c>
      <c r="H91" s="2">
        <v>28</v>
      </c>
      <c r="I91" s="2">
        <v>12</v>
      </c>
    </row>
    <row r="92" spans="2:9">
      <c r="B92" s="2" t="s">
        <v>332</v>
      </c>
      <c r="C92" s="2">
        <v>12</v>
      </c>
      <c r="D92" s="2">
        <v>1</v>
      </c>
      <c r="E92" s="2">
        <v>24</v>
      </c>
      <c r="F92" s="2">
        <v>33</v>
      </c>
      <c r="G92" s="2">
        <v>29</v>
      </c>
      <c r="H92" s="2">
        <v>27</v>
      </c>
      <c r="I92" s="2">
        <v>25</v>
      </c>
    </row>
    <row r="93" spans="2:9">
      <c r="B93" s="2" t="s">
        <v>333</v>
      </c>
      <c r="C93" s="2">
        <v>4</v>
      </c>
      <c r="D93" s="2">
        <v>1</v>
      </c>
      <c r="E93" s="2">
        <v>26</v>
      </c>
      <c r="F93" s="2">
        <v>27</v>
      </c>
      <c r="G93" s="2">
        <v>27</v>
      </c>
      <c r="H93" s="2">
        <v>26</v>
      </c>
      <c r="I93" s="2">
        <v>25</v>
      </c>
    </row>
    <row r="94" spans="2:9">
      <c r="B94" s="2" t="s">
        <v>334</v>
      </c>
      <c r="C94" s="2">
        <v>5</v>
      </c>
      <c r="D94" s="2">
        <v>1</v>
      </c>
      <c r="E94" s="2">
        <v>26</v>
      </c>
      <c r="F94" s="2">
        <v>37</v>
      </c>
      <c r="G94" s="2">
        <v>37</v>
      </c>
      <c r="H94" s="2">
        <v>33</v>
      </c>
      <c r="I94" s="2">
        <v>14</v>
      </c>
    </row>
    <row r="95" spans="2:9">
      <c r="B95" s="2" t="s">
        <v>335</v>
      </c>
      <c r="C95" s="2">
        <v>5</v>
      </c>
      <c r="D95" s="2">
        <v>1</v>
      </c>
      <c r="E95" s="2">
        <v>15</v>
      </c>
      <c r="F95" s="2">
        <v>18</v>
      </c>
      <c r="G95" s="2">
        <v>17</v>
      </c>
      <c r="H95" s="2">
        <v>17</v>
      </c>
      <c r="I95" s="2">
        <v>11</v>
      </c>
    </row>
    <row r="96" spans="2:9">
      <c r="B96" s="2" t="s">
        <v>336</v>
      </c>
      <c r="C96" s="2">
        <v>8</v>
      </c>
      <c r="D96" s="2">
        <v>1</v>
      </c>
      <c r="E96" s="2">
        <v>23</v>
      </c>
      <c r="F96" s="2">
        <v>31</v>
      </c>
      <c r="G96" s="2">
        <v>31</v>
      </c>
      <c r="H96" s="2">
        <v>31</v>
      </c>
      <c r="I96" s="2">
        <v>14</v>
      </c>
    </row>
    <row r="97" spans="2:9">
      <c r="B97" s="2" t="s">
        <v>337</v>
      </c>
      <c r="C97" s="2">
        <v>18</v>
      </c>
      <c r="D97" s="2">
        <v>2</v>
      </c>
      <c r="E97" s="2">
        <v>24</v>
      </c>
      <c r="F97" s="2">
        <v>32</v>
      </c>
      <c r="G97" s="2">
        <v>30</v>
      </c>
      <c r="H97" s="2">
        <v>28</v>
      </c>
      <c r="I97" s="2">
        <v>27</v>
      </c>
    </row>
    <row r="98" spans="2:9">
      <c r="B98" s="2" t="s">
        <v>338</v>
      </c>
      <c r="C98" s="2">
        <v>56</v>
      </c>
      <c r="D98" s="2">
        <v>7</v>
      </c>
      <c r="E98" s="2">
        <v>29</v>
      </c>
      <c r="F98" s="2">
        <v>45</v>
      </c>
      <c r="G98" s="2">
        <v>37</v>
      </c>
      <c r="H98" s="2">
        <v>32</v>
      </c>
      <c r="I98" s="2">
        <v>24</v>
      </c>
    </row>
    <row r="99" spans="2:9">
      <c r="B99" s="2" t="s">
        <v>339</v>
      </c>
      <c r="C99" s="2">
        <v>69</v>
      </c>
      <c r="D99" s="2">
        <v>7</v>
      </c>
      <c r="E99" s="2">
        <v>26</v>
      </c>
      <c r="F99" s="2">
        <v>42</v>
      </c>
      <c r="G99" s="2">
        <v>34</v>
      </c>
      <c r="H99" s="2">
        <v>27</v>
      </c>
      <c r="I99" s="2">
        <v>21</v>
      </c>
    </row>
    <row r="100" spans="2:9">
      <c r="B100" s="2" t="s">
        <v>340</v>
      </c>
      <c r="C100" s="2">
        <v>125</v>
      </c>
      <c r="D100" s="2">
        <v>13</v>
      </c>
      <c r="E100" s="2">
        <v>25</v>
      </c>
      <c r="F100" s="2">
        <v>41</v>
      </c>
      <c r="G100" s="2">
        <v>31</v>
      </c>
      <c r="H100" s="2">
        <v>27</v>
      </c>
      <c r="I100" s="2">
        <v>22</v>
      </c>
    </row>
    <row r="101" spans="2:9">
      <c r="B101" s="2" t="s">
        <v>341</v>
      </c>
      <c r="C101" s="2">
        <v>126</v>
      </c>
      <c r="D101" s="2">
        <v>13</v>
      </c>
      <c r="E101" s="2">
        <v>25</v>
      </c>
      <c r="F101" s="2">
        <v>41</v>
      </c>
      <c r="G101" s="2">
        <v>33</v>
      </c>
      <c r="H101" s="2">
        <v>27</v>
      </c>
      <c r="I101" s="2">
        <v>19</v>
      </c>
    </row>
    <row r="102" spans="2:9">
      <c r="B102" s="2" t="s">
        <v>342</v>
      </c>
      <c r="C102" s="2">
        <v>135</v>
      </c>
      <c r="D102" s="2">
        <v>14</v>
      </c>
      <c r="E102" s="2">
        <v>24</v>
      </c>
      <c r="F102" s="2">
        <v>42</v>
      </c>
      <c r="G102" s="2">
        <v>33</v>
      </c>
      <c r="H102" s="2">
        <v>27</v>
      </c>
      <c r="I102" s="2">
        <v>20</v>
      </c>
    </row>
    <row r="103" spans="2:9">
      <c r="B103" s="2" t="s">
        <v>343</v>
      </c>
      <c r="C103" s="2">
        <v>126</v>
      </c>
      <c r="D103" s="2">
        <v>14</v>
      </c>
      <c r="E103" s="2">
        <v>26</v>
      </c>
      <c r="F103" s="2">
        <v>43</v>
      </c>
      <c r="G103" s="2">
        <v>35</v>
      </c>
      <c r="H103" s="2">
        <v>27</v>
      </c>
      <c r="I103" s="2">
        <v>21</v>
      </c>
    </row>
    <row r="104" spans="2:9">
      <c r="B104" s="2" t="s">
        <v>344</v>
      </c>
      <c r="C104" s="2">
        <v>113</v>
      </c>
      <c r="D104" s="2">
        <v>11</v>
      </c>
      <c r="E104" s="2">
        <v>24</v>
      </c>
      <c r="F104" s="2">
        <v>44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88</v>
      </c>
      <c r="D105" s="2">
        <v>10</v>
      </c>
      <c r="E105" s="2">
        <v>27</v>
      </c>
      <c r="F105" s="2">
        <v>41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93</v>
      </c>
      <c r="D106" s="2">
        <v>9</v>
      </c>
      <c r="E106" s="2">
        <v>22</v>
      </c>
      <c r="F106" s="2">
        <v>53</v>
      </c>
      <c r="G106" s="2">
        <v>31</v>
      </c>
      <c r="H106" s="2">
        <v>25</v>
      </c>
      <c r="I106" s="2">
        <v>14</v>
      </c>
    </row>
    <row r="107" spans="2:9">
      <c r="B107" s="2" t="s">
        <v>347</v>
      </c>
      <c r="C107" s="2">
        <v>130</v>
      </c>
      <c r="D107" s="2">
        <v>15</v>
      </c>
      <c r="E107" s="2">
        <v>28</v>
      </c>
      <c r="F107" s="2">
        <v>49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89</v>
      </c>
      <c r="D108" s="2">
        <v>9</v>
      </c>
      <c r="E108" s="2">
        <v>25</v>
      </c>
      <c r="F108" s="2">
        <v>38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111</v>
      </c>
      <c r="D109" s="2">
        <v>13</v>
      </c>
      <c r="E109" s="2">
        <v>29</v>
      </c>
      <c r="F109" s="2">
        <v>45</v>
      </c>
      <c r="G109" s="2">
        <v>35</v>
      </c>
      <c r="H109" s="2">
        <v>28</v>
      </c>
      <c r="I109" s="2">
        <v>26</v>
      </c>
    </row>
    <row r="110" spans="2:9">
      <c r="B110" s="2" t="s">
        <v>350</v>
      </c>
      <c r="C110" s="2">
        <v>107</v>
      </c>
      <c r="D110" s="2">
        <v>12</v>
      </c>
      <c r="E110" s="2">
        <v>26</v>
      </c>
      <c r="F110" s="2">
        <v>43</v>
      </c>
      <c r="G110" s="2">
        <v>32</v>
      </c>
      <c r="H110" s="2">
        <v>26</v>
      </c>
      <c r="I110" s="2">
        <v>24</v>
      </c>
    </row>
    <row r="111" spans="2:9">
      <c r="B111" s="2" t="s">
        <v>351</v>
      </c>
      <c r="C111" s="2">
        <v>44</v>
      </c>
      <c r="D111" s="2">
        <v>5</v>
      </c>
      <c r="E111" s="2">
        <v>26</v>
      </c>
      <c r="F111" s="2">
        <v>49</v>
      </c>
      <c r="G111" s="2">
        <v>34</v>
      </c>
      <c r="H111" s="2">
        <v>26</v>
      </c>
      <c r="I111" s="2">
        <v>24</v>
      </c>
    </row>
    <row r="112" spans="2:9">
      <c r="B112" s="2" t="s">
        <v>352</v>
      </c>
      <c r="C112" s="2">
        <v>29</v>
      </c>
      <c r="D112" s="2">
        <v>3</v>
      </c>
      <c r="E112" s="2">
        <v>28</v>
      </c>
      <c r="F112" s="2">
        <v>62</v>
      </c>
      <c r="G112" s="2">
        <v>38</v>
      </c>
      <c r="H112" s="2">
        <v>25</v>
      </c>
      <c r="I112" s="2">
        <v>22</v>
      </c>
    </row>
    <row r="113" spans="2:9">
      <c r="B113" s="2" t="s">
        <v>353</v>
      </c>
      <c r="C113" s="2">
        <v>14</v>
      </c>
      <c r="D113" s="2">
        <v>2</v>
      </c>
      <c r="E113" s="2">
        <v>26</v>
      </c>
      <c r="F113" s="2">
        <v>34</v>
      </c>
      <c r="G113" s="2">
        <v>32</v>
      </c>
      <c r="H113" s="2">
        <v>27</v>
      </c>
      <c r="I113" s="2">
        <v>22</v>
      </c>
    </row>
    <row r="114" spans="2:9">
      <c r="B114" s="2" t="s">
        <v>354</v>
      </c>
      <c r="C114" s="2">
        <v>14</v>
      </c>
      <c r="D114" s="2">
        <v>1</v>
      </c>
      <c r="E114" s="2">
        <v>19</v>
      </c>
      <c r="F114" s="2">
        <v>34</v>
      </c>
      <c r="G114" s="2">
        <v>33</v>
      </c>
      <c r="H114" s="2">
        <v>16</v>
      </c>
      <c r="I114" s="2">
        <v>13</v>
      </c>
    </row>
    <row r="115" spans="2:9">
      <c r="B115" s="2" t="s">
        <v>355</v>
      </c>
      <c r="C115" s="2">
        <v>7</v>
      </c>
      <c r="D115" s="2">
        <v>1</v>
      </c>
      <c r="E115" s="2">
        <v>32</v>
      </c>
      <c r="F115" s="2">
        <v>33</v>
      </c>
      <c r="G115" s="2">
        <v>33</v>
      </c>
      <c r="H115" s="2">
        <v>32</v>
      </c>
      <c r="I115" s="2">
        <v>31</v>
      </c>
    </row>
    <row r="116" spans="2:9">
      <c r="B116" s="2" t="s">
        <v>356</v>
      </c>
      <c r="C116" s="2">
        <v>20</v>
      </c>
      <c r="D116" s="2">
        <v>2</v>
      </c>
      <c r="E116" s="2">
        <v>29</v>
      </c>
      <c r="F116" s="2">
        <v>37</v>
      </c>
      <c r="G116" s="2">
        <v>36</v>
      </c>
      <c r="H116" s="2">
        <v>33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12</v>
      </c>
      <c r="F119" s="2">
        <v>12</v>
      </c>
      <c r="G119" s="2">
        <v>12</v>
      </c>
      <c r="H119" s="2">
        <v>12</v>
      </c>
      <c r="I119" s="2">
        <v>12</v>
      </c>
    </row>
    <row r="120" spans="2:9">
      <c r="B120" s="2" t="s">
        <v>360</v>
      </c>
      <c r="C120" s="2">
        <v>7</v>
      </c>
      <c r="D120" s="2">
        <v>1</v>
      </c>
      <c r="E120" s="2">
        <v>22</v>
      </c>
      <c r="F120" s="2">
        <v>37</v>
      </c>
      <c r="G120" s="2">
        <v>36</v>
      </c>
      <c r="H120" s="2">
        <v>12</v>
      </c>
      <c r="I120" s="2">
        <v>12</v>
      </c>
    </row>
    <row r="121" spans="2:9">
      <c r="B121" s="2" t="s">
        <v>361</v>
      </c>
      <c r="C121" s="2">
        <v>7</v>
      </c>
      <c r="D121" s="2">
        <v>1</v>
      </c>
      <c r="E121" s="2">
        <v>24</v>
      </c>
      <c r="F121" s="2">
        <v>33</v>
      </c>
      <c r="G121" s="2">
        <v>33</v>
      </c>
      <c r="H121" s="2">
        <v>29</v>
      </c>
      <c r="I121" s="2">
        <v>14</v>
      </c>
    </row>
    <row r="122" spans="2:9">
      <c r="B122" s="2" t="s">
        <v>362</v>
      </c>
      <c r="C122" s="2">
        <v>30</v>
      </c>
      <c r="D122" s="2">
        <v>2</v>
      </c>
      <c r="E122" s="2">
        <v>20</v>
      </c>
      <c r="F122" s="2">
        <v>42</v>
      </c>
      <c r="G122" s="2">
        <v>36</v>
      </c>
      <c r="H122" s="2">
        <v>14</v>
      </c>
      <c r="I122" s="2">
        <v>11</v>
      </c>
    </row>
    <row r="123" spans="2:9">
      <c r="B123" s="2" t="s">
        <v>363</v>
      </c>
      <c r="C123" s="2">
        <v>39</v>
      </c>
      <c r="D123" s="2">
        <v>4</v>
      </c>
      <c r="E123" s="2">
        <v>26</v>
      </c>
      <c r="F123" s="2">
        <v>43</v>
      </c>
      <c r="G123" s="2">
        <v>34</v>
      </c>
      <c r="H123" s="2">
        <v>26</v>
      </c>
      <c r="I123" s="2">
        <v>22</v>
      </c>
    </row>
    <row r="124" spans="2:9">
      <c r="B124" s="2" t="s">
        <v>364</v>
      </c>
      <c r="C124" s="2">
        <v>35</v>
      </c>
      <c r="D124" s="2">
        <v>4</v>
      </c>
      <c r="E124" s="2">
        <v>28</v>
      </c>
      <c r="F124" s="2">
        <v>47</v>
      </c>
      <c r="G124" s="2">
        <v>38</v>
      </c>
      <c r="H124" s="2">
        <v>29</v>
      </c>
      <c r="I124" s="2">
        <v>23</v>
      </c>
    </row>
    <row r="125" spans="2:9">
      <c r="B125" s="2" t="s">
        <v>365</v>
      </c>
      <c r="C125" s="2">
        <v>61</v>
      </c>
      <c r="D125" s="2">
        <v>7</v>
      </c>
      <c r="E125" s="2">
        <v>27</v>
      </c>
      <c r="F125" s="2">
        <v>50</v>
      </c>
      <c r="G125" s="2">
        <v>35</v>
      </c>
      <c r="H125" s="2">
        <v>29</v>
      </c>
      <c r="I125" s="2">
        <v>24</v>
      </c>
    </row>
    <row r="126" spans="2:9">
      <c r="B126" s="2" t="s">
        <v>366</v>
      </c>
      <c r="C126" s="2">
        <v>88</v>
      </c>
      <c r="D126" s="2">
        <v>11</v>
      </c>
      <c r="E126" s="2">
        <v>29</v>
      </c>
      <c r="F126" s="2">
        <v>46</v>
      </c>
      <c r="G126" s="2">
        <v>35</v>
      </c>
      <c r="H126" s="2">
        <v>31</v>
      </c>
      <c r="I126" s="2">
        <v>27</v>
      </c>
    </row>
    <row r="127" spans="2:9">
      <c r="B127" s="2" t="s">
        <v>367</v>
      </c>
      <c r="C127" s="2">
        <v>55</v>
      </c>
      <c r="D127" s="2">
        <v>6</v>
      </c>
      <c r="E127" s="2">
        <v>26</v>
      </c>
      <c r="F127" s="2">
        <v>45</v>
      </c>
      <c r="G127" s="2">
        <v>35</v>
      </c>
      <c r="H127" s="2">
        <v>27</v>
      </c>
      <c r="I127" s="2">
        <v>22</v>
      </c>
    </row>
    <row r="128" spans="2:9">
      <c r="B128" s="2" t="s">
        <v>368</v>
      </c>
      <c r="C128" s="2">
        <v>52</v>
      </c>
      <c r="D128" s="2">
        <v>6</v>
      </c>
      <c r="E128" s="2">
        <v>29</v>
      </c>
      <c r="F128" s="2">
        <v>41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45</v>
      </c>
      <c r="D129" s="2">
        <v>5</v>
      </c>
      <c r="E129" s="2">
        <v>25</v>
      </c>
      <c r="F129" s="2">
        <v>42</v>
      </c>
      <c r="G129" s="2">
        <v>35</v>
      </c>
      <c r="H129" s="2">
        <v>24</v>
      </c>
      <c r="I129" s="2">
        <v>22</v>
      </c>
    </row>
    <row r="130" spans="2:9">
      <c r="B130" s="2" t="s">
        <v>370</v>
      </c>
      <c r="C130" s="2">
        <v>66</v>
      </c>
      <c r="D130" s="2">
        <v>7</v>
      </c>
      <c r="E130" s="2">
        <v>26</v>
      </c>
      <c r="F130" s="2">
        <v>48</v>
      </c>
      <c r="G130" s="2">
        <v>33</v>
      </c>
      <c r="H130" s="2">
        <v>27</v>
      </c>
      <c r="I130" s="2">
        <v>24</v>
      </c>
    </row>
    <row r="131" spans="2:9">
      <c r="B131" s="2" t="s">
        <v>371</v>
      </c>
      <c r="C131" s="2">
        <v>87</v>
      </c>
      <c r="D131" s="2">
        <v>9</v>
      </c>
      <c r="E131" s="2">
        <v>24</v>
      </c>
      <c r="F131" s="2">
        <v>38</v>
      </c>
      <c r="G131" s="2">
        <v>33</v>
      </c>
      <c r="H131" s="2">
        <v>27</v>
      </c>
      <c r="I131" s="2">
        <v>20</v>
      </c>
    </row>
    <row r="132" spans="2:9">
      <c r="B132" s="2" t="s">
        <v>372</v>
      </c>
      <c r="C132" s="2">
        <v>69</v>
      </c>
      <c r="D132" s="2">
        <v>8</v>
      </c>
      <c r="E132" s="2">
        <v>29</v>
      </c>
      <c r="F132" s="2">
        <v>53</v>
      </c>
      <c r="G132" s="2">
        <v>38</v>
      </c>
      <c r="H132" s="2">
        <v>28</v>
      </c>
      <c r="I132" s="2">
        <v>25</v>
      </c>
    </row>
    <row r="133" spans="2:9">
      <c r="B133" s="2" t="s">
        <v>373</v>
      </c>
      <c r="C133" s="2">
        <v>65</v>
      </c>
      <c r="D133" s="2">
        <v>7</v>
      </c>
      <c r="E133" s="2">
        <v>27</v>
      </c>
      <c r="F133" s="2">
        <v>41</v>
      </c>
      <c r="G133" s="2">
        <v>37</v>
      </c>
      <c r="H133" s="2">
        <v>27</v>
      </c>
      <c r="I133" s="2">
        <v>24</v>
      </c>
    </row>
    <row r="134" spans="2:9">
      <c r="B134" s="2" t="s">
        <v>374</v>
      </c>
      <c r="C134" s="2">
        <v>73</v>
      </c>
      <c r="D134" s="2">
        <v>9</v>
      </c>
      <c r="E134" s="2">
        <v>30</v>
      </c>
      <c r="F134" s="2">
        <v>47</v>
      </c>
      <c r="G134" s="2">
        <v>36</v>
      </c>
      <c r="H134" s="2">
        <v>30</v>
      </c>
      <c r="I134" s="2">
        <v>27</v>
      </c>
    </row>
    <row r="135" spans="2:9">
      <c r="B135" s="2" t="s">
        <v>375</v>
      </c>
      <c r="C135" s="2">
        <v>33</v>
      </c>
      <c r="D135" s="2">
        <v>3</v>
      </c>
      <c r="E135" s="2">
        <v>25</v>
      </c>
      <c r="F135" s="2">
        <v>45</v>
      </c>
      <c r="G135" s="2">
        <v>31</v>
      </c>
      <c r="H135" s="2">
        <v>27</v>
      </c>
      <c r="I135" s="2">
        <v>22</v>
      </c>
    </row>
    <row r="136" spans="2:9">
      <c r="B136" s="2" t="s">
        <v>376</v>
      </c>
      <c r="C136" s="2">
        <v>29</v>
      </c>
      <c r="D136" s="2">
        <v>4</v>
      </c>
      <c r="E136" s="2">
        <v>29</v>
      </c>
      <c r="F136" s="2">
        <v>48</v>
      </c>
      <c r="G136" s="2">
        <v>37</v>
      </c>
      <c r="H136" s="2">
        <v>30</v>
      </c>
      <c r="I136" s="2">
        <v>27</v>
      </c>
    </row>
    <row r="137" spans="2:9">
      <c r="B137" s="2" t="s">
        <v>377</v>
      </c>
      <c r="C137" s="2">
        <v>7</v>
      </c>
      <c r="D137" s="2">
        <v>1</v>
      </c>
      <c r="E137" s="2">
        <v>21</v>
      </c>
      <c r="F137" s="2">
        <v>26</v>
      </c>
      <c r="G137" s="2">
        <v>25</v>
      </c>
      <c r="H137" s="2">
        <v>24</v>
      </c>
      <c r="I137" s="2">
        <v>23</v>
      </c>
    </row>
    <row r="138" spans="2:9">
      <c r="B138" s="2" t="s">
        <v>378</v>
      </c>
      <c r="C138" s="2">
        <v>7</v>
      </c>
      <c r="D138" s="2">
        <v>1</v>
      </c>
      <c r="E138" s="2">
        <v>20</v>
      </c>
      <c r="F138" s="2">
        <v>29</v>
      </c>
      <c r="G138" s="2">
        <v>28</v>
      </c>
      <c r="H138" s="2">
        <v>28</v>
      </c>
      <c r="I138" s="2">
        <v>10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30</v>
      </c>
      <c r="F140" s="2">
        <v>39</v>
      </c>
      <c r="G140" s="2">
        <v>37</v>
      </c>
      <c r="H140" s="2">
        <v>28</v>
      </c>
      <c r="I140" s="2">
        <v>27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17</v>
      </c>
      <c r="D143" s="2">
        <v>2</v>
      </c>
      <c r="E143" s="2">
        <v>24</v>
      </c>
      <c r="F143" s="2">
        <v>32</v>
      </c>
      <c r="G143" s="2">
        <v>31</v>
      </c>
      <c r="H143" s="2">
        <v>27</v>
      </c>
      <c r="I143" s="2">
        <v>18</v>
      </c>
    </row>
    <row r="144" spans="2:9">
      <c r="B144" s="2" t="s">
        <v>384</v>
      </c>
      <c r="C144" s="2">
        <v>32</v>
      </c>
      <c r="D144" s="2">
        <v>4</v>
      </c>
      <c r="E144" s="2">
        <v>29</v>
      </c>
      <c r="F144" s="2">
        <v>38</v>
      </c>
      <c r="G144" s="2">
        <v>34</v>
      </c>
      <c r="H144" s="2">
        <v>31</v>
      </c>
      <c r="I144" s="2">
        <v>29</v>
      </c>
    </row>
    <row r="145" spans="2:9">
      <c r="B145" s="2" t="s">
        <v>385</v>
      </c>
      <c r="C145" s="2">
        <v>85</v>
      </c>
      <c r="D145" s="2">
        <v>8</v>
      </c>
      <c r="E145" s="2">
        <v>23</v>
      </c>
      <c r="F145" s="2">
        <v>45</v>
      </c>
      <c r="G145" s="2">
        <v>30</v>
      </c>
      <c r="H145" s="2">
        <v>23</v>
      </c>
      <c r="I145" s="2">
        <v>19</v>
      </c>
    </row>
    <row r="146" spans="2:9">
      <c r="B146" s="2" t="s">
        <v>386</v>
      </c>
      <c r="C146" s="2">
        <v>107</v>
      </c>
      <c r="D146" s="2">
        <v>11</v>
      </c>
      <c r="E146" s="2">
        <v>24</v>
      </c>
      <c r="F146" s="2">
        <v>41</v>
      </c>
      <c r="G146" s="2">
        <v>30</v>
      </c>
      <c r="H146" s="2">
        <v>25</v>
      </c>
      <c r="I146" s="2">
        <v>22</v>
      </c>
    </row>
    <row r="147" spans="2:9">
      <c r="B147" s="2" t="s">
        <v>387</v>
      </c>
      <c r="C147" s="2">
        <v>95</v>
      </c>
      <c r="D147" s="2">
        <v>9</v>
      </c>
      <c r="E147" s="2">
        <v>24</v>
      </c>
      <c r="F147" s="2">
        <v>35</v>
      </c>
      <c r="G147" s="2">
        <v>29</v>
      </c>
      <c r="H147" s="2">
        <v>24</v>
      </c>
      <c r="I147" s="2">
        <v>21</v>
      </c>
    </row>
    <row r="148" spans="2:9">
      <c r="B148" s="2" t="s">
        <v>388</v>
      </c>
      <c r="C148" s="2">
        <v>113</v>
      </c>
      <c r="D148" s="2">
        <v>11</v>
      </c>
      <c r="E148" s="2">
        <v>23</v>
      </c>
      <c r="F148" s="2">
        <v>38</v>
      </c>
      <c r="G148" s="2">
        <v>29</v>
      </c>
      <c r="H148" s="2">
        <v>24</v>
      </c>
      <c r="I148" s="2">
        <v>21</v>
      </c>
    </row>
    <row r="149" spans="2:9">
      <c r="B149" s="2" t="s">
        <v>389</v>
      </c>
      <c r="C149" s="2">
        <v>116</v>
      </c>
      <c r="D149" s="2">
        <v>13</v>
      </c>
      <c r="E149" s="2">
        <v>26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135</v>
      </c>
      <c r="D150" s="2">
        <v>12</v>
      </c>
      <c r="E150" s="2">
        <v>22</v>
      </c>
      <c r="F150" s="2">
        <v>43</v>
      </c>
      <c r="G150" s="2">
        <v>32</v>
      </c>
      <c r="H150" s="2">
        <v>24</v>
      </c>
      <c r="I150" s="2">
        <v>16</v>
      </c>
    </row>
    <row r="151" spans="2:9">
      <c r="B151" s="2" t="s">
        <v>391</v>
      </c>
      <c r="C151" s="2">
        <v>118</v>
      </c>
      <c r="D151" s="2">
        <v>12</v>
      </c>
      <c r="E151" s="2">
        <v>25</v>
      </c>
      <c r="F151" s="2">
        <v>41</v>
      </c>
      <c r="G151" s="2">
        <v>33</v>
      </c>
      <c r="H151" s="2">
        <v>27</v>
      </c>
      <c r="I151" s="2">
        <v>20</v>
      </c>
    </row>
    <row r="152" spans="2:9">
      <c r="B152" s="2" t="s">
        <v>392</v>
      </c>
      <c r="C152" s="2">
        <v>95</v>
      </c>
      <c r="D152" s="2">
        <v>10</v>
      </c>
      <c r="E152" s="2">
        <v>25</v>
      </c>
      <c r="F152" s="2">
        <v>42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103</v>
      </c>
      <c r="D153" s="2">
        <v>12</v>
      </c>
      <c r="E153" s="2">
        <v>27</v>
      </c>
      <c r="F153" s="2">
        <v>45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111</v>
      </c>
      <c r="D154" s="2">
        <v>12</v>
      </c>
      <c r="E154" s="2">
        <v>27</v>
      </c>
      <c r="F154" s="2">
        <v>38</v>
      </c>
      <c r="G154" s="2">
        <v>32</v>
      </c>
      <c r="H154" s="2">
        <v>28</v>
      </c>
      <c r="I154" s="2">
        <v>26</v>
      </c>
    </row>
    <row r="155" spans="2:9">
      <c r="B155" s="2" t="s">
        <v>395</v>
      </c>
      <c r="C155" s="2">
        <v>144</v>
      </c>
      <c r="D155" s="2">
        <v>16</v>
      </c>
      <c r="E155" s="2">
        <v>27</v>
      </c>
      <c r="F155" s="2">
        <v>42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131</v>
      </c>
      <c r="D156" s="2">
        <v>15</v>
      </c>
      <c r="E156" s="2">
        <v>28</v>
      </c>
      <c r="F156" s="2">
        <v>40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103</v>
      </c>
      <c r="D157" s="2">
        <v>12</v>
      </c>
      <c r="E157" s="2">
        <v>28</v>
      </c>
      <c r="F157" s="2">
        <v>44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78</v>
      </c>
      <c r="D158" s="2">
        <v>8</v>
      </c>
      <c r="E158" s="2">
        <v>26</v>
      </c>
      <c r="F158" s="2">
        <v>38</v>
      </c>
      <c r="G158" s="2">
        <v>32</v>
      </c>
      <c r="H158" s="2">
        <v>28</v>
      </c>
      <c r="I158" s="2">
        <v>24</v>
      </c>
    </row>
    <row r="159" spans="2:9">
      <c r="B159" s="2" t="s">
        <v>399</v>
      </c>
      <c r="C159" s="2">
        <v>35</v>
      </c>
      <c r="D159" s="2">
        <v>4</v>
      </c>
      <c r="E159" s="2">
        <v>25</v>
      </c>
      <c r="F159" s="2">
        <v>41</v>
      </c>
      <c r="G159" s="2">
        <v>33</v>
      </c>
      <c r="H159" s="2">
        <v>26</v>
      </c>
      <c r="I159" s="2">
        <v>19</v>
      </c>
    </row>
    <row r="160" spans="2:9">
      <c r="B160" s="2" t="s">
        <v>400</v>
      </c>
      <c r="C160" s="2">
        <v>32</v>
      </c>
      <c r="D160" s="2">
        <v>3</v>
      </c>
      <c r="E160" s="2">
        <v>25</v>
      </c>
      <c r="F160" s="2">
        <v>37</v>
      </c>
      <c r="G160" s="2">
        <v>31</v>
      </c>
      <c r="H160" s="2">
        <v>27</v>
      </c>
      <c r="I160" s="2">
        <v>22</v>
      </c>
    </row>
    <row r="161" spans="2:9">
      <c r="B161" s="2" t="s">
        <v>401</v>
      </c>
      <c r="C161" s="2">
        <v>30</v>
      </c>
      <c r="D161" s="2">
        <v>3</v>
      </c>
      <c r="E161" s="2">
        <v>27</v>
      </c>
      <c r="F161" s="2">
        <v>36</v>
      </c>
      <c r="G161" s="2">
        <v>34</v>
      </c>
      <c r="H161" s="2">
        <v>28</v>
      </c>
      <c r="I161" s="2">
        <v>25</v>
      </c>
    </row>
    <row r="162" spans="2:9">
      <c r="B162" s="2" t="s">
        <v>402</v>
      </c>
      <c r="C162" s="2">
        <v>3</v>
      </c>
      <c r="D162" s="2">
        <v>1</v>
      </c>
      <c r="E162" s="2">
        <v>9</v>
      </c>
      <c r="F162" s="2">
        <v>10</v>
      </c>
      <c r="G162" s="2">
        <v>10</v>
      </c>
      <c r="H162" s="2">
        <v>9</v>
      </c>
      <c r="I162" s="2">
        <v>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10</v>
      </c>
      <c r="D164" s="2">
        <v>1</v>
      </c>
      <c r="E164" s="2">
        <v>29</v>
      </c>
      <c r="F164" s="2">
        <v>37</v>
      </c>
      <c r="G164" s="2">
        <v>36</v>
      </c>
      <c r="H164" s="2">
        <v>28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19</v>
      </c>
      <c r="D167" s="2">
        <v>1</v>
      </c>
      <c r="E167" s="2">
        <v>17</v>
      </c>
      <c r="F167" s="2">
        <v>25</v>
      </c>
      <c r="G167" s="2">
        <v>22</v>
      </c>
      <c r="H167" s="2">
        <v>17</v>
      </c>
      <c r="I167" s="2">
        <v>14</v>
      </c>
    </row>
    <row r="168" spans="2:9">
      <c r="B168" s="2" t="s">
        <v>408</v>
      </c>
      <c r="C168" s="2">
        <v>33</v>
      </c>
      <c r="D168" s="2">
        <v>4</v>
      </c>
      <c r="E168" s="2">
        <v>26</v>
      </c>
      <c r="F168" s="2">
        <v>35</v>
      </c>
      <c r="G168" s="2">
        <v>32</v>
      </c>
      <c r="H168" s="2">
        <v>29</v>
      </c>
      <c r="I168" s="2">
        <v>22</v>
      </c>
    </row>
    <row r="169" spans="2:9">
      <c r="B169" s="2" t="s">
        <v>409</v>
      </c>
      <c r="C169" s="2">
        <v>50</v>
      </c>
      <c r="D169" s="2">
        <v>5</v>
      </c>
      <c r="E169" s="2">
        <v>26</v>
      </c>
      <c r="F169" s="2">
        <v>42</v>
      </c>
      <c r="G169" s="2">
        <v>34</v>
      </c>
      <c r="H169" s="2">
        <v>26</v>
      </c>
      <c r="I169" s="2">
        <v>22</v>
      </c>
    </row>
    <row r="170" spans="2:9">
      <c r="B170" s="2" t="s">
        <v>410</v>
      </c>
      <c r="C170" s="2">
        <v>92</v>
      </c>
      <c r="D170" s="2">
        <v>10</v>
      </c>
      <c r="E170" s="2">
        <v>25</v>
      </c>
      <c r="F170" s="2">
        <v>56</v>
      </c>
      <c r="G170" s="2">
        <v>32</v>
      </c>
      <c r="H170" s="2">
        <v>26</v>
      </c>
      <c r="I170" s="2">
        <v>22</v>
      </c>
    </row>
    <row r="171" spans="2:9">
      <c r="B171" s="2" t="s">
        <v>411</v>
      </c>
      <c r="C171" s="2">
        <v>64</v>
      </c>
      <c r="D171" s="2">
        <v>7</v>
      </c>
      <c r="E171" s="2">
        <v>25</v>
      </c>
      <c r="F171" s="2">
        <v>34</v>
      </c>
      <c r="G171" s="2">
        <v>31</v>
      </c>
      <c r="H171" s="2">
        <v>26</v>
      </c>
      <c r="I171" s="2">
        <v>23</v>
      </c>
    </row>
    <row r="172" spans="2:9">
      <c r="B172" s="2" t="s">
        <v>412</v>
      </c>
      <c r="C172" s="2">
        <v>53</v>
      </c>
      <c r="D172" s="2">
        <v>6</v>
      </c>
      <c r="E172" s="2">
        <v>27</v>
      </c>
      <c r="F172" s="2">
        <v>44</v>
      </c>
      <c r="G172" s="2">
        <v>34</v>
      </c>
      <c r="H172" s="2">
        <v>29</v>
      </c>
      <c r="I172" s="2">
        <v>24</v>
      </c>
    </row>
    <row r="173" spans="2:9">
      <c r="B173" s="2" t="s">
        <v>413</v>
      </c>
      <c r="C173" s="2">
        <v>96</v>
      </c>
      <c r="D173" s="2">
        <v>11</v>
      </c>
      <c r="E173" s="2">
        <v>28</v>
      </c>
      <c r="F173" s="2">
        <v>42</v>
      </c>
      <c r="G173" s="2">
        <v>35</v>
      </c>
      <c r="H173" s="2">
        <v>28</v>
      </c>
      <c r="I173" s="2">
        <v>27</v>
      </c>
    </row>
    <row r="174" spans="2:9">
      <c r="B174" s="2" t="s">
        <v>414</v>
      </c>
      <c r="C174" s="2">
        <v>93</v>
      </c>
      <c r="D174" s="2">
        <v>9</v>
      </c>
      <c r="E174" s="2">
        <v>24</v>
      </c>
      <c r="F174" s="2">
        <v>39</v>
      </c>
      <c r="G174" s="2">
        <v>33</v>
      </c>
      <c r="H174" s="2">
        <v>27</v>
      </c>
      <c r="I174" s="2">
        <v>15</v>
      </c>
    </row>
    <row r="175" spans="2:9">
      <c r="B175" s="2" t="s">
        <v>415</v>
      </c>
      <c r="C175" s="2">
        <v>84</v>
      </c>
      <c r="D175" s="2">
        <v>9</v>
      </c>
      <c r="E175" s="2">
        <v>26</v>
      </c>
      <c r="F175" s="2">
        <v>40</v>
      </c>
      <c r="G175" s="2">
        <v>34</v>
      </c>
      <c r="H175" s="2">
        <v>27</v>
      </c>
      <c r="I175" s="2">
        <v>25</v>
      </c>
    </row>
    <row r="176" spans="2:9">
      <c r="B176" s="2" t="s">
        <v>416</v>
      </c>
      <c r="C176" s="2">
        <v>146</v>
      </c>
      <c r="D176" s="2">
        <v>15</v>
      </c>
      <c r="E176" s="2">
        <v>25</v>
      </c>
      <c r="F176" s="2">
        <v>38</v>
      </c>
      <c r="G176" s="2">
        <v>32</v>
      </c>
      <c r="H176" s="2">
        <v>27</v>
      </c>
      <c r="I176" s="2">
        <v>22</v>
      </c>
    </row>
    <row r="177" spans="2:9">
      <c r="B177" s="2" t="s">
        <v>417</v>
      </c>
      <c r="C177" s="2">
        <v>159</v>
      </c>
      <c r="D177" s="2">
        <v>16</v>
      </c>
      <c r="E177" s="2">
        <v>24</v>
      </c>
      <c r="F177" s="2">
        <v>50</v>
      </c>
      <c r="G177" s="2">
        <v>32</v>
      </c>
      <c r="H177" s="2">
        <v>24</v>
      </c>
      <c r="I177" s="2">
        <v>19</v>
      </c>
    </row>
    <row r="178" spans="2:9">
      <c r="B178" s="2" t="s">
        <v>418</v>
      </c>
      <c r="C178" s="2">
        <v>100</v>
      </c>
      <c r="D178" s="2">
        <v>11</v>
      </c>
      <c r="E178" s="2">
        <v>27</v>
      </c>
      <c r="F178" s="2">
        <v>41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189</v>
      </c>
      <c r="D179" s="2">
        <v>20</v>
      </c>
      <c r="E179" s="2">
        <v>26</v>
      </c>
      <c r="F179" s="2">
        <v>41</v>
      </c>
      <c r="G179" s="2">
        <v>31</v>
      </c>
      <c r="H179" s="2">
        <v>27</v>
      </c>
      <c r="I179" s="2">
        <v>24</v>
      </c>
    </row>
    <row r="180" spans="2:9">
      <c r="B180" s="2" t="s">
        <v>420</v>
      </c>
      <c r="C180" s="2">
        <v>145</v>
      </c>
      <c r="D180" s="2">
        <v>15</v>
      </c>
      <c r="E180" s="2">
        <v>26</v>
      </c>
      <c r="F180" s="2">
        <v>38</v>
      </c>
      <c r="G180" s="2">
        <v>32</v>
      </c>
      <c r="H180" s="2">
        <v>28</v>
      </c>
      <c r="I180" s="2">
        <v>22</v>
      </c>
    </row>
    <row r="181" spans="2:9">
      <c r="B181" s="2" t="s">
        <v>421</v>
      </c>
      <c r="C181" s="2">
        <v>113</v>
      </c>
      <c r="D181" s="2">
        <v>12</v>
      </c>
      <c r="E181" s="2">
        <v>25</v>
      </c>
      <c r="F181" s="2">
        <v>48</v>
      </c>
      <c r="G181" s="2">
        <v>32</v>
      </c>
      <c r="H181" s="2">
        <v>25</v>
      </c>
      <c r="I181" s="2">
        <v>22</v>
      </c>
    </row>
    <row r="182" spans="2:9">
      <c r="B182" s="2" t="s">
        <v>422</v>
      </c>
      <c r="C182" s="2">
        <v>75</v>
      </c>
      <c r="D182" s="2">
        <v>9</v>
      </c>
      <c r="E182" s="2">
        <v>28</v>
      </c>
      <c r="F182" s="2">
        <v>44</v>
      </c>
      <c r="G182" s="2">
        <v>35</v>
      </c>
      <c r="H182" s="2">
        <v>29</v>
      </c>
      <c r="I182" s="2">
        <v>26</v>
      </c>
    </row>
    <row r="183" spans="2:9">
      <c r="B183" s="2" t="s">
        <v>423</v>
      </c>
      <c r="C183" s="2">
        <v>70</v>
      </c>
      <c r="D183" s="2">
        <v>8</v>
      </c>
      <c r="E183" s="2">
        <v>27</v>
      </c>
      <c r="F183" s="2">
        <v>38</v>
      </c>
      <c r="G183" s="2">
        <v>34</v>
      </c>
      <c r="H183" s="2">
        <v>27</v>
      </c>
      <c r="I183" s="2">
        <v>23</v>
      </c>
    </row>
    <row r="184" spans="2:9">
      <c r="B184" s="2" t="s">
        <v>424</v>
      </c>
      <c r="C184" s="2">
        <v>33</v>
      </c>
      <c r="D184" s="2">
        <v>4</v>
      </c>
      <c r="E184" s="2">
        <v>31</v>
      </c>
      <c r="F184" s="2">
        <v>53</v>
      </c>
      <c r="G184" s="2">
        <v>35</v>
      </c>
      <c r="H184" s="2">
        <v>30</v>
      </c>
      <c r="I184" s="2">
        <v>29</v>
      </c>
    </row>
    <row r="185" spans="2:9">
      <c r="B185" s="2" t="s">
        <v>425</v>
      </c>
      <c r="C185" s="2">
        <v>11</v>
      </c>
      <c r="D185" s="2">
        <v>1</v>
      </c>
      <c r="E185" s="2">
        <v>32</v>
      </c>
      <c r="F185" s="2">
        <v>41</v>
      </c>
      <c r="G185" s="2">
        <v>38</v>
      </c>
      <c r="H185" s="2">
        <v>35</v>
      </c>
      <c r="I185" s="2">
        <v>32</v>
      </c>
    </row>
    <row r="186" spans="2:9">
      <c r="B186" s="2" t="s">
        <v>426</v>
      </c>
      <c r="C186" s="2">
        <v>7</v>
      </c>
      <c r="D186" s="2">
        <v>1</v>
      </c>
      <c r="E186" s="2">
        <v>33</v>
      </c>
      <c r="F186" s="2">
        <v>35</v>
      </c>
      <c r="G186" s="2">
        <v>34</v>
      </c>
      <c r="H186" s="2">
        <v>33</v>
      </c>
      <c r="I186" s="2">
        <v>32</v>
      </c>
    </row>
    <row r="187" spans="2:9">
      <c r="B187" s="2" t="s">
        <v>427</v>
      </c>
      <c r="C187" s="2">
        <v>8</v>
      </c>
      <c r="D187" s="2">
        <v>1</v>
      </c>
      <c r="E187" s="2">
        <v>18</v>
      </c>
      <c r="F187" s="2">
        <v>28</v>
      </c>
      <c r="G187" s="2">
        <v>28</v>
      </c>
      <c r="H187" s="2">
        <v>28</v>
      </c>
      <c r="I187" s="2">
        <v>9</v>
      </c>
    </row>
    <row r="188" spans="2:9">
      <c r="B188" s="2" t="s">
        <v>428</v>
      </c>
      <c r="C188" s="2">
        <v>3</v>
      </c>
      <c r="D188" s="2">
        <v>1</v>
      </c>
      <c r="E188" s="2">
        <v>25</v>
      </c>
      <c r="F188" s="2">
        <v>26</v>
      </c>
      <c r="G188" s="2">
        <v>26</v>
      </c>
      <c r="H188" s="2">
        <v>25</v>
      </c>
      <c r="I188" s="2">
        <v>25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3</v>
      </c>
      <c r="D191" s="2">
        <v>1</v>
      </c>
      <c r="E191" s="2">
        <v>15</v>
      </c>
      <c r="F191" s="2">
        <v>16</v>
      </c>
      <c r="G191" s="2">
        <v>16</v>
      </c>
      <c r="H191" s="2">
        <v>15</v>
      </c>
      <c r="I191" s="2">
        <v>15</v>
      </c>
    </row>
    <row r="192" spans="2:9">
      <c r="B192" s="2" t="s">
        <v>432</v>
      </c>
      <c r="C192" s="2">
        <v>51</v>
      </c>
      <c r="D192" s="2">
        <v>5</v>
      </c>
      <c r="E192" s="2">
        <v>25</v>
      </c>
      <c r="F192" s="2">
        <v>38</v>
      </c>
      <c r="G192" s="2">
        <v>33</v>
      </c>
      <c r="H192" s="2">
        <v>27</v>
      </c>
      <c r="I192" s="2">
        <v>21</v>
      </c>
    </row>
    <row r="193" spans="2:9">
      <c r="B193" s="2" t="s">
        <v>433</v>
      </c>
      <c r="C193" s="2">
        <v>92</v>
      </c>
      <c r="D193" s="2">
        <v>11</v>
      </c>
      <c r="E193" s="2">
        <v>28</v>
      </c>
      <c r="F193" s="2">
        <v>53</v>
      </c>
      <c r="G193" s="2">
        <v>35</v>
      </c>
      <c r="H193" s="2">
        <v>27</v>
      </c>
      <c r="I193" s="2">
        <v>23</v>
      </c>
    </row>
    <row r="194" spans="2:9">
      <c r="B194" s="2" t="s">
        <v>434</v>
      </c>
      <c r="C194" s="2">
        <v>102</v>
      </c>
      <c r="D194" s="2">
        <v>10</v>
      </c>
      <c r="E194" s="2">
        <v>24</v>
      </c>
      <c r="F194" s="2">
        <v>40</v>
      </c>
      <c r="G194" s="2">
        <v>33</v>
      </c>
      <c r="H194" s="2">
        <v>23</v>
      </c>
      <c r="I194" s="2">
        <v>19</v>
      </c>
    </row>
    <row r="195" spans="2:9">
      <c r="B195" s="2" t="s">
        <v>435</v>
      </c>
      <c r="C195" s="2">
        <v>75</v>
      </c>
      <c r="D195" s="2">
        <v>7</v>
      </c>
      <c r="E195" s="2">
        <v>23</v>
      </c>
      <c r="F195" s="2">
        <v>41</v>
      </c>
      <c r="G195" s="2">
        <v>32</v>
      </c>
      <c r="H195" s="2">
        <v>23</v>
      </c>
      <c r="I195" s="2">
        <v>19</v>
      </c>
    </row>
    <row r="196" spans="2:9">
      <c r="B196" s="2" t="s">
        <v>436</v>
      </c>
      <c r="C196" s="2">
        <v>119</v>
      </c>
      <c r="D196" s="2">
        <v>12</v>
      </c>
      <c r="E196" s="2">
        <v>24</v>
      </c>
      <c r="F196" s="2">
        <v>40</v>
      </c>
      <c r="G196" s="2">
        <v>31</v>
      </c>
      <c r="H196" s="2">
        <v>27</v>
      </c>
      <c r="I196" s="2">
        <v>21</v>
      </c>
    </row>
    <row r="197" spans="2:9">
      <c r="B197" s="2" t="s">
        <v>437</v>
      </c>
      <c r="C197" s="2">
        <v>105</v>
      </c>
      <c r="D197" s="2">
        <v>11</v>
      </c>
      <c r="E197" s="2">
        <v>25</v>
      </c>
      <c r="F197" s="2">
        <v>34</v>
      </c>
      <c r="G197" s="2">
        <v>31</v>
      </c>
      <c r="H197" s="2">
        <v>27</v>
      </c>
      <c r="I197" s="2">
        <v>23</v>
      </c>
    </row>
    <row r="198" spans="2:9">
      <c r="B198" s="2" t="s">
        <v>438</v>
      </c>
      <c r="C198" s="2">
        <v>103</v>
      </c>
      <c r="D198" s="2">
        <v>12</v>
      </c>
      <c r="E198" s="2">
        <v>27</v>
      </c>
      <c r="F198" s="2">
        <v>40</v>
      </c>
      <c r="G198" s="2">
        <v>33</v>
      </c>
      <c r="H198" s="2">
        <v>28</v>
      </c>
      <c r="I198" s="2">
        <v>24</v>
      </c>
    </row>
    <row r="199" spans="2:9">
      <c r="B199" s="2" t="s">
        <v>439</v>
      </c>
      <c r="C199" s="2">
        <v>120</v>
      </c>
      <c r="D199" s="2">
        <v>12</v>
      </c>
      <c r="E199" s="2">
        <v>24</v>
      </c>
      <c r="F199" s="2">
        <v>37</v>
      </c>
      <c r="G199" s="2">
        <v>31</v>
      </c>
      <c r="H199" s="2">
        <v>26</v>
      </c>
      <c r="I199" s="2">
        <v>22</v>
      </c>
    </row>
    <row r="200" spans="2:9">
      <c r="B200" s="2" t="s">
        <v>440</v>
      </c>
      <c r="C200" s="2">
        <v>93</v>
      </c>
      <c r="D200" s="2">
        <v>10</v>
      </c>
      <c r="E200" s="2">
        <v>26</v>
      </c>
      <c r="F200" s="2">
        <v>41</v>
      </c>
      <c r="G200" s="2">
        <v>32</v>
      </c>
      <c r="H200" s="2">
        <v>28</v>
      </c>
      <c r="I200" s="2">
        <v>26</v>
      </c>
    </row>
    <row r="201" spans="2:9">
      <c r="B201" s="2" t="s">
        <v>441</v>
      </c>
      <c r="C201" s="2">
        <v>136</v>
      </c>
      <c r="D201" s="2">
        <v>15</v>
      </c>
      <c r="E201" s="2">
        <v>26</v>
      </c>
      <c r="F201" s="2">
        <v>46</v>
      </c>
      <c r="G201" s="2">
        <v>32</v>
      </c>
      <c r="H201" s="2">
        <v>27</v>
      </c>
      <c r="I201" s="2">
        <v>24</v>
      </c>
    </row>
    <row r="202" spans="2:9">
      <c r="B202" s="2" t="s">
        <v>442</v>
      </c>
      <c r="C202" s="2">
        <v>156</v>
      </c>
      <c r="D202" s="2">
        <v>16</v>
      </c>
      <c r="E202" s="2">
        <v>25</v>
      </c>
      <c r="F202" s="2">
        <v>45</v>
      </c>
      <c r="G202" s="2">
        <v>30</v>
      </c>
      <c r="H202" s="2">
        <v>27</v>
      </c>
      <c r="I202" s="2">
        <v>23</v>
      </c>
    </row>
    <row r="203" spans="2:9">
      <c r="B203" s="2" t="s">
        <v>443</v>
      </c>
      <c r="C203" s="2">
        <v>154</v>
      </c>
      <c r="D203" s="2">
        <v>15</v>
      </c>
      <c r="E203" s="2">
        <v>23</v>
      </c>
      <c r="F203" s="2">
        <v>44</v>
      </c>
      <c r="G203" s="2">
        <v>31</v>
      </c>
      <c r="H203" s="2">
        <v>24</v>
      </c>
      <c r="I203" s="2">
        <v>19</v>
      </c>
    </row>
    <row r="204" spans="2:9">
      <c r="B204" s="2" t="s">
        <v>444</v>
      </c>
      <c r="C204" s="2">
        <v>167</v>
      </c>
      <c r="D204" s="2">
        <v>18</v>
      </c>
      <c r="E204" s="2">
        <v>26</v>
      </c>
      <c r="F204" s="2">
        <v>46</v>
      </c>
      <c r="G204" s="2">
        <v>33</v>
      </c>
      <c r="H204" s="2">
        <v>28</v>
      </c>
      <c r="I204" s="2">
        <v>24</v>
      </c>
    </row>
    <row r="205" spans="2:9">
      <c r="B205" s="2" t="s">
        <v>445</v>
      </c>
      <c r="C205" s="2">
        <v>210</v>
      </c>
      <c r="D205" s="2">
        <v>20</v>
      </c>
      <c r="E205" s="2">
        <v>23</v>
      </c>
      <c r="F205" s="2">
        <v>37</v>
      </c>
      <c r="G205" s="2">
        <v>29</v>
      </c>
      <c r="H205" s="2">
        <v>23</v>
      </c>
      <c r="I205" s="2">
        <v>19</v>
      </c>
    </row>
    <row r="206" spans="2:9">
      <c r="B206" s="2" t="s">
        <v>446</v>
      </c>
      <c r="C206" s="2">
        <v>57</v>
      </c>
      <c r="D206" s="2">
        <v>6</v>
      </c>
      <c r="E206" s="2">
        <v>25</v>
      </c>
      <c r="F206" s="2">
        <v>41</v>
      </c>
      <c r="G206" s="2">
        <v>35</v>
      </c>
      <c r="H206" s="2">
        <v>28</v>
      </c>
      <c r="I206" s="2">
        <v>21</v>
      </c>
    </row>
    <row r="207" spans="2:9">
      <c r="B207" s="2" t="s">
        <v>447</v>
      </c>
      <c r="C207" s="2">
        <v>49</v>
      </c>
      <c r="D207" s="2">
        <v>5</v>
      </c>
      <c r="E207" s="2">
        <v>25</v>
      </c>
      <c r="F207" s="2">
        <v>38</v>
      </c>
      <c r="G207" s="2">
        <v>31</v>
      </c>
      <c r="H207" s="2">
        <v>28</v>
      </c>
      <c r="I207" s="2">
        <v>23</v>
      </c>
    </row>
    <row r="208" spans="2:9">
      <c r="B208" s="2" t="s">
        <v>448</v>
      </c>
      <c r="C208" s="2">
        <v>19</v>
      </c>
      <c r="D208" s="2">
        <v>2</v>
      </c>
      <c r="E208" s="2">
        <v>29</v>
      </c>
      <c r="F208" s="2">
        <v>38</v>
      </c>
      <c r="G208" s="2">
        <v>37</v>
      </c>
      <c r="H208" s="2">
        <v>28</v>
      </c>
      <c r="I208" s="2">
        <v>27</v>
      </c>
    </row>
    <row r="209" spans="2:9">
      <c r="B209" s="2" t="s">
        <v>449</v>
      </c>
      <c r="C209" s="2">
        <v>17</v>
      </c>
      <c r="D209" s="2">
        <v>2</v>
      </c>
      <c r="E209" s="2">
        <v>31</v>
      </c>
      <c r="F209" s="2">
        <v>41</v>
      </c>
      <c r="G209" s="2">
        <v>37</v>
      </c>
      <c r="H209" s="2">
        <v>32</v>
      </c>
      <c r="I209" s="2">
        <v>30</v>
      </c>
    </row>
    <row r="210" spans="2:9">
      <c r="B210" s="2" t="s">
        <v>450</v>
      </c>
      <c r="C210" s="2">
        <v>4</v>
      </c>
      <c r="D210" s="2">
        <v>1</v>
      </c>
      <c r="E210" s="2">
        <v>27</v>
      </c>
      <c r="F210" s="2">
        <v>27</v>
      </c>
      <c r="G210" s="2">
        <v>27</v>
      </c>
      <c r="H210" s="2">
        <v>27</v>
      </c>
      <c r="I210" s="2">
        <v>27</v>
      </c>
    </row>
    <row r="211" spans="2:9">
      <c r="B211" s="2" t="s">
        <v>451</v>
      </c>
      <c r="C211" s="2">
        <v>3</v>
      </c>
      <c r="D211" s="2">
        <v>1</v>
      </c>
      <c r="E211" s="2">
        <v>9</v>
      </c>
      <c r="F211" s="2">
        <v>10</v>
      </c>
      <c r="G211" s="2">
        <v>10</v>
      </c>
      <c r="H211" s="2">
        <v>9</v>
      </c>
      <c r="I211" s="2">
        <v>9</v>
      </c>
    </row>
    <row r="212" spans="2:9">
      <c r="B212" s="2" t="s">
        <v>452</v>
      </c>
      <c r="C212" s="2">
        <v>4</v>
      </c>
      <c r="D212" s="2">
        <v>1</v>
      </c>
      <c r="E212" s="2">
        <v>22</v>
      </c>
      <c r="F212" s="2">
        <v>24</v>
      </c>
      <c r="G212" s="2">
        <v>24</v>
      </c>
      <c r="H212" s="2">
        <v>24</v>
      </c>
      <c r="I212" s="2">
        <v>24</v>
      </c>
    </row>
    <row r="213" spans="2:9">
      <c r="B213" s="2" t="s">
        <v>453</v>
      </c>
      <c r="C213" s="2">
        <v>4</v>
      </c>
      <c r="D213" s="2">
        <v>1</v>
      </c>
      <c r="E213" s="2">
        <v>31</v>
      </c>
      <c r="F213" s="2">
        <v>32</v>
      </c>
      <c r="G213" s="2">
        <v>32</v>
      </c>
      <c r="H213" s="2">
        <v>32</v>
      </c>
      <c r="I213" s="2">
        <v>31</v>
      </c>
    </row>
    <row r="214" spans="2:9">
      <c r="B214" s="2" t="s">
        <v>454</v>
      </c>
      <c r="C214" s="2">
        <v>1</v>
      </c>
      <c r="D214" s="2">
        <v>1</v>
      </c>
      <c r="E214" s="2">
        <v>9</v>
      </c>
      <c r="F214" s="2">
        <v>9</v>
      </c>
      <c r="G214" s="2">
        <v>9</v>
      </c>
      <c r="H214" s="2">
        <v>9</v>
      </c>
      <c r="I214" s="2">
        <v>9</v>
      </c>
    </row>
    <row r="215" spans="2:9">
      <c r="B215" s="2" t="s">
        <v>455</v>
      </c>
      <c r="C215" s="2">
        <v>4</v>
      </c>
      <c r="D215" s="2">
        <v>1</v>
      </c>
      <c r="E215" s="2">
        <v>16</v>
      </c>
      <c r="F215" s="2">
        <v>17</v>
      </c>
      <c r="G215" s="2">
        <v>17</v>
      </c>
      <c r="H215" s="2">
        <v>16</v>
      </c>
      <c r="I215" s="2">
        <v>16</v>
      </c>
    </row>
    <row r="216" spans="2:9">
      <c r="B216" s="2" t="s">
        <v>456</v>
      </c>
      <c r="C216" s="2">
        <v>27</v>
      </c>
      <c r="D216" s="2">
        <v>3</v>
      </c>
      <c r="E216" s="2">
        <v>29</v>
      </c>
      <c r="F216" s="2">
        <v>41</v>
      </c>
      <c r="G216" s="2">
        <v>38</v>
      </c>
      <c r="H216" s="2">
        <v>31</v>
      </c>
      <c r="I216" s="2">
        <v>29</v>
      </c>
    </row>
    <row r="217" spans="2:9">
      <c r="B217" s="2" t="s">
        <v>457</v>
      </c>
      <c r="C217" s="2">
        <v>44</v>
      </c>
      <c r="D217" s="2">
        <v>4</v>
      </c>
      <c r="E217" s="2">
        <v>23</v>
      </c>
      <c r="F217" s="2">
        <v>45</v>
      </c>
      <c r="G217" s="2">
        <v>34</v>
      </c>
      <c r="H217" s="2">
        <v>23</v>
      </c>
      <c r="I217" s="2">
        <v>14</v>
      </c>
    </row>
    <row r="218" spans="2:9">
      <c r="B218" s="2" t="s">
        <v>458</v>
      </c>
      <c r="C218" s="2">
        <v>119</v>
      </c>
      <c r="D218" s="2">
        <v>12</v>
      </c>
      <c r="E218" s="2">
        <v>25</v>
      </c>
      <c r="F218" s="2">
        <v>46</v>
      </c>
      <c r="G218" s="2">
        <v>33</v>
      </c>
      <c r="H218" s="2">
        <v>26</v>
      </c>
      <c r="I218" s="2">
        <v>21</v>
      </c>
    </row>
    <row r="219" spans="2:9">
      <c r="B219" s="2" t="s">
        <v>459</v>
      </c>
      <c r="C219" s="2">
        <v>69</v>
      </c>
      <c r="D219" s="2">
        <v>6</v>
      </c>
      <c r="E219" s="2">
        <v>22</v>
      </c>
      <c r="F219" s="2">
        <v>39</v>
      </c>
      <c r="G219" s="2">
        <v>30</v>
      </c>
      <c r="H219" s="2">
        <v>25</v>
      </c>
      <c r="I219" s="2">
        <v>13</v>
      </c>
    </row>
    <row r="220" spans="2:9">
      <c r="B220" s="2" t="s">
        <v>460</v>
      </c>
      <c r="C220" s="2">
        <v>77</v>
      </c>
      <c r="D220" s="2">
        <v>9</v>
      </c>
      <c r="E220" s="2">
        <v>27</v>
      </c>
      <c r="F220" s="2">
        <v>43</v>
      </c>
      <c r="G220" s="2">
        <v>33</v>
      </c>
      <c r="H220" s="2">
        <v>27</v>
      </c>
      <c r="I220" s="2">
        <v>25</v>
      </c>
    </row>
    <row r="221" spans="2:9">
      <c r="B221" s="2" t="s">
        <v>461</v>
      </c>
      <c r="C221" s="2">
        <v>99</v>
      </c>
      <c r="D221" s="2">
        <v>8</v>
      </c>
      <c r="E221" s="2">
        <v>20</v>
      </c>
      <c r="F221" s="2">
        <v>41</v>
      </c>
      <c r="G221" s="2">
        <v>29</v>
      </c>
      <c r="H221" s="2">
        <v>20</v>
      </c>
      <c r="I221" s="2">
        <v>15</v>
      </c>
    </row>
    <row r="222" spans="2:9">
      <c r="B222" s="2" t="s">
        <v>462</v>
      </c>
      <c r="C222" s="2">
        <v>176</v>
      </c>
      <c r="D222" s="2">
        <v>18</v>
      </c>
      <c r="E222" s="2">
        <v>25</v>
      </c>
      <c r="F222" s="2">
        <v>56</v>
      </c>
      <c r="G222" s="2">
        <v>32</v>
      </c>
      <c r="H222" s="2">
        <v>25</v>
      </c>
      <c r="I222" s="2">
        <v>21</v>
      </c>
    </row>
    <row r="223" spans="2:9">
      <c r="B223" s="2" t="s">
        <v>463</v>
      </c>
      <c r="C223" s="2">
        <v>94</v>
      </c>
      <c r="D223" s="2">
        <v>11</v>
      </c>
      <c r="E223" s="2">
        <v>28</v>
      </c>
      <c r="F223" s="2">
        <v>43</v>
      </c>
      <c r="G223" s="2">
        <v>36</v>
      </c>
      <c r="H223" s="2">
        <v>29</v>
      </c>
      <c r="I223" s="2">
        <v>25</v>
      </c>
    </row>
    <row r="224" spans="2:9">
      <c r="B224" s="2" t="s">
        <v>464</v>
      </c>
      <c r="C224" s="2">
        <v>134</v>
      </c>
      <c r="D224" s="2">
        <v>14</v>
      </c>
      <c r="E224" s="2">
        <v>25</v>
      </c>
      <c r="F224" s="2">
        <v>43</v>
      </c>
      <c r="G224" s="2">
        <v>32</v>
      </c>
      <c r="H224" s="2">
        <v>27</v>
      </c>
      <c r="I224" s="2">
        <v>21</v>
      </c>
    </row>
    <row r="225" spans="2:9">
      <c r="B225" s="2" t="s">
        <v>465</v>
      </c>
      <c r="C225" s="2">
        <v>134</v>
      </c>
      <c r="D225" s="2">
        <v>14</v>
      </c>
      <c r="E225" s="2">
        <v>25</v>
      </c>
      <c r="F225" s="2">
        <v>50</v>
      </c>
      <c r="G225" s="2">
        <v>32</v>
      </c>
      <c r="H225" s="2">
        <v>26</v>
      </c>
      <c r="I225" s="2">
        <v>23</v>
      </c>
    </row>
    <row r="226" spans="2:9">
      <c r="B226" s="2" t="s">
        <v>466</v>
      </c>
      <c r="C226" s="2">
        <v>188</v>
      </c>
      <c r="D226" s="2">
        <v>21</v>
      </c>
      <c r="E226" s="2">
        <v>26</v>
      </c>
      <c r="F226" s="2">
        <v>40</v>
      </c>
      <c r="G226" s="2">
        <v>33</v>
      </c>
      <c r="H226" s="2">
        <v>27</v>
      </c>
      <c r="I226" s="2">
        <v>23</v>
      </c>
    </row>
    <row r="227" spans="2:9">
      <c r="B227" s="2" t="s">
        <v>467</v>
      </c>
      <c r="C227" s="2">
        <v>146</v>
      </c>
      <c r="D227" s="2">
        <v>15</v>
      </c>
      <c r="E227" s="2">
        <v>24</v>
      </c>
      <c r="F227" s="2">
        <v>43</v>
      </c>
      <c r="G227" s="2">
        <v>33</v>
      </c>
      <c r="H227" s="2">
        <v>27</v>
      </c>
      <c r="I227" s="2">
        <v>20</v>
      </c>
    </row>
    <row r="228" spans="2:9">
      <c r="B228" s="2" t="s">
        <v>468</v>
      </c>
      <c r="C228" s="2">
        <v>172</v>
      </c>
      <c r="D228" s="2">
        <v>19</v>
      </c>
      <c r="E228" s="2">
        <v>27</v>
      </c>
      <c r="F228" s="2">
        <v>43</v>
      </c>
      <c r="G228" s="2">
        <v>34</v>
      </c>
      <c r="H228" s="2">
        <v>26</v>
      </c>
      <c r="I228" s="2">
        <v>23</v>
      </c>
    </row>
    <row r="229" spans="2:9">
      <c r="B229" s="2" t="s">
        <v>469</v>
      </c>
      <c r="C229" s="2">
        <v>113</v>
      </c>
      <c r="D229" s="2">
        <v>12</v>
      </c>
      <c r="E229" s="2">
        <v>26</v>
      </c>
      <c r="F229" s="2">
        <v>43</v>
      </c>
      <c r="G229" s="2">
        <v>33</v>
      </c>
      <c r="H229" s="2">
        <v>28</v>
      </c>
      <c r="I229" s="2">
        <v>22</v>
      </c>
    </row>
    <row r="230" spans="2:9">
      <c r="B230" s="2" t="s">
        <v>470</v>
      </c>
      <c r="C230" s="2">
        <v>53</v>
      </c>
      <c r="D230" s="2">
        <v>7</v>
      </c>
      <c r="E230" s="2">
        <v>31</v>
      </c>
      <c r="F230" s="2">
        <v>47</v>
      </c>
      <c r="G230" s="2">
        <v>36</v>
      </c>
      <c r="H230" s="2">
        <v>31</v>
      </c>
      <c r="I230" s="2">
        <v>29</v>
      </c>
    </row>
    <row r="231" spans="2:9">
      <c r="B231" s="2" t="s">
        <v>471</v>
      </c>
      <c r="C231" s="2">
        <v>63</v>
      </c>
      <c r="D231" s="2">
        <v>7</v>
      </c>
      <c r="E231" s="2">
        <v>27</v>
      </c>
      <c r="F231" s="2">
        <v>40</v>
      </c>
      <c r="G231" s="2">
        <v>33</v>
      </c>
      <c r="H231" s="2">
        <v>28</v>
      </c>
      <c r="I231" s="2">
        <v>25</v>
      </c>
    </row>
    <row r="232" spans="2:9">
      <c r="B232" s="2" t="s">
        <v>472</v>
      </c>
      <c r="C232" s="2">
        <v>39</v>
      </c>
      <c r="D232" s="2">
        <v>5</v>
      </c>
      <c r="E232" s="2">
        <v>29</v>
      </c>
      <c r="F232" s="2">
        <v>41</v>
      </c>
      <c r="G232" s="2">
        <v>37</v>
      </c>
      <c r="H232" s="2">
        <v>30</v>
      </c>
      <c r="I232" s="2">
        <v>27</v>
      </c>
    </row>
    <row r="233" spans="2:9">
      <c r="B233" s="2" t="s">
        <v>473</v>
      </c>
      <c r="C233" s="2">
        <v>13</v>
      </c>
      <c r="D233" s="2">
        <v>1</v>
      </c>
      <c r="E233" s="2">
        <v>27</v>
      </c>
      <c r="F233" s="2">
        <v>35</v>
      </c>
      <c r="G233" s="2">
        <v>34</v>
      </c>
      <c r="H233" s="2">
        <v>26</v>
      </c>
      <c r="I233" s="2">
        <v>23</v>
      </c>
    </row>
    <row r="234" spans="2:9">
      <c r="B234" s="2" t="s">
        <v>474</v>
      </c>
      <c r="C234" s="2">
        <v>10</v>
      </c>
      <c r="D234" s="2">
        <v>1</v>
      </c>
      <c r="E234" s="2">
        <v>30</v>
      </c>
      <c r="F234" s="2">
        <v>35</v>
      </c>
      <c r="G234" s="2">
        <v>35</v>
      </c>
      <c r="H234" s="2">
        <v>33</v>
      </c>
      <c r="I234" s="2">
        <v>30</v>
      </c>
    </row>
    <row r="235" spans="2:9">
      <c r="B235" s="2" t="s">
        <v>475</v>
      </c>
      <c r="C235" s="2">
        <v>2</v>
      </c>
      <c r="D235" s="2">
        <v>1</v>
      </c>
      <c r="E235" s="2">
        <v>10</v>
      </c>
      <c r="F235" s="2">
        <v>10</v>
      </c>
      <c r="G235" s="2">
        <v>10</v>
      </c>
      <c r="H235" s="2">
        <v>10</v>
      </c>
      <c r="I235" s="2">
        <v>10</v>
      </c>
    </row>
    <row r="236" spans="2:9">
      <c r="B236" s="2" t="s">
        <v>476</v>
      </c>
      <c r="C236" s="2">
        <v>12</v>
      </c>
      <c r="D236" s="2">
        <v>1</v>
      </c>
      <c r="E236" s="2">
        <v>28</v>
      </c>
      <c r="F236" s="2">
        <v>39</v>
      </c>
      <c r="G236" s="2">
        <v>36</v>
      </c>
      <c r="H236" s="2">
        <v>27</v>
      </c>
      <c r="I236" s="2">
        <v>24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5</v>
      </c>
      <c r="D239" s="2">
        <v>1</v>
      </c>
      <c r="E239" s="2">
        <v>14</v>
      </c>
      <c r="F239" s="2">
        <v>16</v>
      </c>
      <c r="G239" s="2">
        <v>16</v>
      </c>
      <c r="H239" s="2">
        <v>15</v>
      </c>
      <c r="I239" s="2">
        <v>11</v>
      </c>
    </row>
    <row r="240" spans="2:9">
      <c r="B240" s="2" t="s">
        <v>480</v>
      </c>
      <c r="C240" s="2">
        <v>44</v>
      </c>
      <c r="D240" s="2">
        <v>4</v>
      </c>
      <c r="E240" s="2">
        <v>23</v>
      </c>
      <c r="F240" s="2">
        <v>39</v>
      </c>
      <c r="G240" s="2">
        <v>32</v>
      </c>
      <c r="H240" s="2">
        <v>22</v>
      </c>
      <c r="I240" s="2">
        <v>17</v>
      </c>
    </row>
    <row r="241" spans="2:9">
      <c r="B241" s="2" t="s">
        <v>481</v>
      </c>
      <c r="C241" s="2">
        <v>61</v>
      </c>
      <c r="D241" s="2">
        <v>7</v>
      </c>
      <c r="E241" s="2">
        <v>27</v>
      </c>
      <c r="F241" s="2">
        <v>41</v>
      </c>
      <c r="G241" s="2">
        <v>35</v>
      </c>
      <c r="H241" s="2">
        <v>27</v>
      </c>
      <c r="I241" s="2">
        <v>23</v>
      </c>
    </row>
    <row r="242" spans="2:9">
      <c r="B242" s="2" t="s">
        <v>482</v>
      </c>
      <c r="C242" s="2">
        <v>91</v>
      </c>
      <c r="D242" s="2">
        <v>9</v>
      </c>
      <c r="E242" s="2">
        <v>25</v>
      </c>
      <c r="F242" s="2">
        <v>44</v>
      </c>
      <c r="G242" s="2">
        <v>32</v>
      </c>
      <c r="H242" s="2">
        <v>26</v>
      </c>
      <c r="I242" s="2">
        <v>20</v>
      </c>
    </row>
    <row r="243" spans="2:9">
      <c r="B243" s="2" t="s">
        <v>483</v>
      </c>
      <c r="C243" s="2">
        <v>47</v>
      </c>
      <c r="D243" s="2">
        <v>5</v>
      </c>
      <c r="E243" s="2">
        <v>28</v>
      </c>
      <c r="F243" s="2">
        <v>42</v>
      </c>
      <c r="G243" s="2">
        <v>35</v>
      </c>
      <c r="H243" s="2">
        <v>27</v>
      </c>
      <c r="I243" s="2">
        <v>26</v>
      </c>
    </row>
    <row r="244" spans="2:9">
      <c r="B244" s="2" t="s">
        <v>484</v>
      </c>
      <c r="C244" s="2">
        <v>78</v>
      </c>
      <c r="D244" s="2">
        <v>9</v>
      </c>
      <c r="E244" s="2">
        <v>26</v>
      </c>
      <c r="F244" s="2">
        <v>45</v>
      </c>
      <c r="G244" s="2">
        <v>38</v>
      </c>
      <c r="H244" s="2">
        <v>26</v>
      </c>
      <c r="I244" s="2">
        <v>22</v>
      </c>
    </row>
    <row r="245" spans="2:9">
      <c r="B245" s="2" t="s">
        <v>485</v>
      </c>
      <c r="C245" s="2">
        <v>92</v>
      </c>
      <c r="D245" s="2">
        <v>11</v>
      </c>
      <c r="E245" s="2">
        <v>29</v>
      </c>
      <c r="F245" s="2">
        <v>46</v>
      </c>
      <c r="G245" s="2">
        <v>34</v>
      </c>
      <c r="H245" s="2">
        <v>29</v>
      </c>
      <c r="I245" s="2">
        <v>24</v>
      </c>
    </row>
    <row r="246" spans="2:9">
      <c r="B246" s="2" t="s">
        <v>486</v>
      </c>
      <c r="C246" s="2">
        <v>105</v>
      </c>
      <c r="D246" s="2">
        <v>12</v>
      </c>
      <c r="E246" s="2">
        <v>28</v>
      </c>
      <c r="F246" s="2">
        <v>44</v>
      </c>
      <c r="G246" s="2">
        <v>35</v>
      </c>
      <c r="H246" s="2">
        <v>30</v>
      </c>
      <c r="I246" s="2">
        <v>27</v>
      </c>
    </row>
    <row r="247" spans="2:9">
      <c r="B247" s="2" t="s">
        <v>487</v>
      </c>
      <c r="C247" s="2">
        <v>100</v>
      </c>
      <c r="D247" s="2">
        <v>10</v>
      </c>
      <c r="E247" s="2">
        <v>24</v>
      </c>
      <c r="F247" s="2">
        <v>42</v>
      </c>
      <c r="G247" s="2">
        <v>33</v>
      </c>
      <c r="H247" s="2">
        <v>25</v>
      </c>
      <c r="I247" s="2">
        <v>18</v>
      </c>
    </row>
    <row r="248" spans="2:9">
      <c r="B248" s="2" t="s">
        <v>488</v>
      </c>
      <c r="C248" s="2">
        <v>126</v>
      </c>
      <c r="D248" s="2">
        <v>15</v>
      </c>
      <c r="E248" s="2">
        <v>28</v>
      </c>
      <c r="F248" s="2">
        <v>42</v>
      </c>
      <c r="G248" s="2">
        <v>34</v>
      </c>
      <c r="H248" s="2">
        <v>28</v>
      </c>
      <c r="I248" s="2">
        <v>26</v>
      </c>
    </row>
    <row r="249" spans="2:9">
      <c r="B249" s="2" t="s">
        <v>489</v>
      </c>
      <c r="C249" s="2">
        <v>133</v>
      </c>
      <c r="D249" s="2">
        <v>15</v>
      </c>
      <c r="E249" s="2">
        <v>26</v>
      </c>
      <c r="F249" s="2">
        <v>52</v>
      </c>
      <c r="G249" s="2">
        <v>34</v>
      </c>
      <c r="H249" s="2">
        <v>27</v>
      </c>
      <c r="I249" s="2">
        <v>24</v>
      </c>
    </row>
    <row r="250" spans="2:9">
      <c r="B250" s="2" t="s">
        <v>490</v>
      </c>
      <c r="C250" s="2">
        <v>139</v>
      </c>
      <c r="D250" s="2">
        <v>15</v>
      </c>
      <c r="E250" s="2">
        <v>25</v>
      </c>
      <c r="F250" s="2">
        <v>52</v>
      </c>
      <c r="G250" s="2">
        <v>32</v>
      </c>
      <c r="H250" s="2">
        <v>26</v>
      </c>
      <c r="I250" s="2">
        <v>24</v>
      </c>
    </row>
    <row r="251" spans="2:9">
      <c r="B251" s="2" t="s">
        <v>491</v>
      </c>
      <c r="C251" s="2">
        <v>124</v>
      </c>
      <c r="D251" s="2">
        <v>13</v>
      </c>
      <c r="E251" s="2">
        <v>25</v>
      </c>
      <c r="F251" s="2">
        <v>42</v>
      </c>
      <c r="G251" s="2">
        <v>32</v>
      </c>
      <c r="H251" s="2">
        <v>26</v>
      </c>
      <c r="I251" s="2">
        <v>23</v>
      </c>
    </row>
    <row r="252" spans="2:9">
      <c r="B252" s="2" t="s">
        <v>492</v>
      </c>
      <c r="C252" s="2">
        <v>115</v>
      </c>
      <c r="D252" s="2">
        <v>12</v>
      </c>
      <c r="E252" s="2">
        <v>24</v>
      </c>
      <c r="F252" s="2">
        <v>40</v>
      </c>
      <c r="G252" s="2">
        <v>33</v>
      </c>
      <c r="H252" s="2">
        <v>27</v>
      </c>
      <c r="I252" s="2">
        <v>20</v>
      </c>
    </row>
    <row r="253" spans="2:9">
      <c r="B253" s="2" t="s">
        <v>493</v>
      </c>
      <c r="C253" s="2">
        <v>100</v>
      </c>
      <c r="D253" s="2">
        <v>11</v>
      </c>
      <c r="E253" s="2">
        <v>27</v>
      </c>
      <c r="F253" s="2">
        <v>38</v>
      </c>
      <c r="G253" s="2">
        <v>35</v>
      </c>
      <c r="H253" s="2">
        <v>30</v>
      </c>
      <c r="I253" s="2">
        <v>26</v>
      </c>
    </row>
    <row r="254" spans="2:9">
      <c r="B254" s="2" t="s">
        <v>494</v>
      </c>
      <c r="C254" s="2">
        <v>61</v>
      </c>
      <c r="D254" s="2">
        <v>6</v>
      </c>
      <c r="E254" s="2">
        <v>25</v>
      </c>
      <c r="F254" s="2">
        <v>47</v>
      </c>
      <c r="G254" s="2">
        <v>29</v>
      </c>
      <c r="H254" s="2">
        <v>25</v>
      </c>
      <c r="I254" s="2">
        <v>22</v>
      </c>
    </row>
    <row r="255" spans="2:9">
      <c r="B255" s="2" t="s">
        <v>495</v>
      </c>
      <c r="C255" s="2">
        <v>43</v>
      </c>
      <c r="D255" s="2">
        <v>5</v>
      </c>
      <c r="E255" s="2">
        <v>27</v>
      </c>
      <c r="F255" s="2">
        <v>45</v>
      </c>
      <c r="G255" s="2">
        <v>36</v>
      </c>
      <c r="H255" s="2">
        <v>25</v>
      </c>
      <c r="I255" s="2">
        <v>23</v>
      </c>
    </row>
    <row r="256" spans="2:9">
      <c r="B256" s="2" t="s">
        <v>496</v>
      </c>
      <c r="C256" s="2">
        <v>34</v>
      </c>
      <c r="D256" s="2">
        <v>4</v>
      </c>
      <c r="E256" s="2">
        <v>29</v>
      </c>
      <c r="F256" s="2">
        <v>42</v>
      </c>
      <c r="G256" s="2">
        <v>35</v>
      </c>
      <c r="H256" s="2">
        <v>30</v>
      </c>
      <c r="I256" s="2">
        <v>25</v>
      </c>
    </row>
    <row r="257" spans="2:9">
      <c r="B257" s="2" t="s">
        <v>497</v>
      </c>
      <c r="C257" s="2">
        <v>21</v>
      </c>
      <c r="D257" s="2">
        <v>2</v>
      </c>
      <c r="E257" s="2">
        <v>26</v>
      </c>
      <c r="F257" s="2">
        <v>31</v>
      </c>
      <c r="G257" s="2">
        <v>30</v>
      </c>
      <c r="H257" s="2">
        <v>26</v>
      </c>
      <c r="I257" s="2">
        <v>24</v>
      </c>
    </row>
    <row r="258" spans="2:9">
      <c r="B258" s="2" t="s">
        <v>498</v>
      </c>
      <c r="C258" s="2">
        <v>5</v>
      </c>
      <c r="D258" s="2">
        <v>1</v>
      </c>
      <c r="E258" s="2">
        <v>29</v>
      </c>
      <c r="F258" s="2">
        <v>30</v>
      </c>
      <c r="G258" s="2">
        <v>30</v>
      </c>
      <c r="H258" s="2">
        <v>29</v>
      </c>
      <c r="I258" s="2">
        <v>29</v>
      </c>
    </row>
    <row r="259" spans="2:9">
      <c r="B259" s="2" t="s">
        <v>499</v>
      </c>
      <c r="C259" s="2">
        <v>4</v>
      </c>
      <c r="D259" s="2">
        <v>1</v>
      </c>
      <c r="E259" s="2">
        <v>25</v>
      </c>
      <c r="F259" s="2">
        <v>28</v>
      </c>
      <c r="G259" s="2">
        <v>28</v>
      </c>
      <c r="H259" s="2">
        <v>27</v>
      </c>
      <c r="I259" s="2">
        <v>25</v>
      </c>
    </row>
    <row r="260" spans="2:9">
      <c r="B260" s="2" t="s">
        <v>500</v>
      </c>
      <c r="C260" s="2">
        <v>4</v>
      </c>
      <c r="D260" s="2">
        <v>1</v>
      </c>
      <c r="E260" s="2">
        <v>22</v>
      </c>
      <c r="F260" s="2">
        <v>24</v>
      </c>
      <c r="G260" s="2">
        <v>24</v>
      </c>
      <c r="H260" s="2">
        <v>24</v>
      </c>
      <c r="I260" s="2">
        <v>23</v>
      </c>
    </row>
    <row r="261" spans="2:9">
      <c r="B261" s="2" t="s">
        <v>501</v>
      </c>
      <c r="C261" s="2">
        <v>3</v>
      </c>
      <c r="D261" s="2">
        <v>1</v>
      </c>
      <c r="E261" s="2">
        <v>25</v>
      </c>
      <c r="F261" s="2">
        <v>31</v>
      </c>
      <c r="G261" s="2">
        <v>31</v>
      </c>
      <c r="H261" s="2">
        <v>27</v>
      </c>
      <c r="I261" s="2">
        <v>27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11</v>
      </c>
      <c r="D264" s="2">
        <v>1</v>
      </c>
      <c r="E264" s="2">
        <v>28</v>
      </c>
      <c r="F264" s="2">
        <v>37</v>
      </c>
      <c r="G264" s="2">
        <v>33</v>
      </c>
      <c r="H264" s="2">
        <v>33</v>
      </c>
      <c r="I264" s="2">
        <v>30</v>
      </c>
    </row>
    <row r="265" spans="2:9">
      <c r="B265" s="2" t="s">
        <v>505</v>
      </c>
      <c r="C265" s="2">
        <v>23</v>
      </c>
      <c r="D265" s="2">
        <v>3</v>
      </c>
      <c r="E265" s="2">
        <v>28</v>
      </c>
      <c r="F265" s="2">
        <v>34</v>
      </c>
      <c r="G265" s="2">
        <v>32</v>
      </c>
      <c r="H265" s="2">
        <v>29</v>
      </c>
      <c r="I265" s="2">
        <v>27</v>
      </c>
    </row>
    <row r="266" spans="2:9">
      <c r="B266" s="2" t="s">
        <v>506</v>
      </c>
      <c r="C266" s="2">
        <v>36</v>
      </c>
      <c r="D266" s="2">
        <v>4</v>
      </c>
      <c r="E266" s="2">
        <v>29</v>
      </c>
      <c r="F266" s="2">
        <v>51</v>
      </c>
      <c r="G266" s="2">
        <v>37</v>
      </c>
      <c r="H266" s="2">
        <v>30</v>
      </c>
      <c r="I266" s="2">
        <v>26</v>
      </c>
    </row>
    <row r="267" spans="2:9">
      <c r="B267" s="2" t="s">
        <v>507</v>
      </c>
      <c r="C267" s="2">
        <v>59</v>
      </c>
      <c r="D267" s="2">
        <v>6</v>
      </c>
      <c r="E267" s="2">
        <v>25</v>
      </c>
      <c r="F267" s="2">
        <v>39</v>
      </c>
      <c r="G267" s="2">
        <v>34</v>
      </c>
      <c r="H267" s="2">
        <v>27</v>
      </c>
      <c r="I267" s="2">
        <v>17</v>
      </c>
    </row>
    <row r="268" spans="2:9">
      <c r="B268" s="2" t="s">
        <v>508</v>
      </c>
      <c r="C268" s="2">
        <v>96</v>
      </c>
      <c r="D268" s="2">
        <v>10</v>
      </c>
      <c r="E268" s="2">
        <v>25</v>
      </c>
      <c r="F268" s="2">
        <v>38</v>
      </c>
      <c r="G268" s="2">
        <v>33</v>
      </c>
      <c r="H268" s="2">
        <v>27</v>
      </c>
      <c r="I268" s="2">
        <v>24</v>
      </c>
    </row>
    <row r="269" spans="2:9">
      <c r="B269" s="2" t="s">
        <v>509</v>
      </c>
      <c r="C269" s="2">
        <v>123</v>
      </c>
      <c r="D269" s="2">
        <v>14</v>
      </c>
      <c r="E269" s="2">
        <v>27</v>
      </c>
      <c r="F269" s="2">
        <v>49</v>
      </c>
      <c r="G269" s="2">
        <v>33</v>
      </c>
      <c r="H269" s="2">
        <v>28</v>
      </c>
      <c r="I269" s="2">
        <v>25</v>
      </c>
    </row>
    <row r="270" spans="2:9">
      <c r="B270" s="2" t="s">
        <v>510</v>
      </c>
      <c r="C270" s="2">
        <v>174</v>
      </c>
      <c r="D270" s="2">
        <v>17</v>
      </c>
      <c r="E270" s="2">
        <v>24</v>
      </c>
      <c r="F270" s="2">
        <v>41</v>
      </c>
      <c r="G270" s="2">
        <v>32</v>
      </c>
      <c r="H270" s="2">
        <v>26</v>
      </c>
      <c r="I270" s="2">
        <v>19</v>
      </c>
    </row>
    <row r="271" spans="2:9">
      <c r="B271" s="2" t="s">
        <v>511</v>
      </c>
      <c r="C271" s="2">
        <v>115</v>
      </c>
      <c r="D271" s="2">
        <v>13</v>
      </c>
      <c r="E271" s="2">
        <v>27</v>
      </c>
      <c r="F271" s="2">
        <v>45</v>
      </c>
      <c r="G271" s="2">
        <v>32</v>
      </c>
      <c r="H271" s="2">
        <v>27</v>
      </c>
      <c r="I271" s="2">
        <v>24</v>
      </c>
    </row>
    <row r="272" spans="2:9">
      <c r="B272" s="2" t="s">
        <v>512</v>
      </c>
      <c r="C272" s="2">
        <v>85</v>
      </c>
      <c r="D272" s="2">
        <v>10</v>
      </c>
      <c r="E272" s="2">
        <v>28</v>
      </c>
      <c r="F272" s="2">
        <v>48</v>
      </c>
      <c r="G272" s="2">
        <v>33</v>
      </c>
      <c r="H272" s="2">
        <v>29</v>
      </c>
      <c r="I272" s="2">
        <v>27</v>
      </c>
    </row>
    <row r="273" spans="2:9">
      <c r="B273" s="2" t="s">
        <v>513</v>
      </c>
      <c r="C273" s="2">
        <v>96</v>
      </c>
      <c r="D273" s="2">
        <v>11</v>
      </c>
      <c r="E273" s="2">
        <v>28</v>
      </c>
      <c r="F273" s="2">
        <v>40</v>
      </c>
      <c r="G273" s="2">
        <v>34</v>
      </c>
      <c r="H273" s="2">
        <v>30</v>
      </c>
      <c r="I273" s="2">
        <v>27</v>
      </c>
    </row>
    <row r="274" spans="2:9">
      <c r="B274" s="2" t="s">
        <v>514</v>
      </c>
      <c r="C274" s="2">
        <v>94</v>
      </c>
      <c r="D274" s="2">
        <v>10</v>
      </c>
      <c r="E274" s="2">
        <v>26</v>
      </c>
      <c r="F274" s="2">
        <v>44</v>
      </c>
      <c r="G274" s="2">
        <v>34</v>
      </c>
      <c r="H274" s="2">
        <v>26</v>
      </c>
      <c r="I274" s="2">
        <v>21</v>
      </c>
    </row>
    <row r="275" spans="2:9">
      <c r="B275" s="2" t="s">
        <v>515</v>
      </c>
      <c r="C275" s="2">
        <v>121</v>
      </c>
      <c r="D275" s="2">
        <v>12</v>
      </c>
      <c r="E275" s="2">
        <v>25</v>
      </c>
      <c r="F275" s="2">
        <v>41</v>
      </c>
      <c r="G275" s="2">
        <v>33</v>
      </c>
      <c r="H275" s="2">
        <v>27</v>
      </c>
      <c r="I275" s="2">
        <v>22</v>
      </c>
    </row>
    <row r="276" spans="2:9">
      <c r="B276" s="2" t="s">
        <v>516</v>
      </c>
      <c r="C276" s="2">
        <v>118</v>
      </c>
      <c r="D276" s="2">
        <v>11</v>
      </c>
      <c r="E276" s="2">
        <v>23</v>
      </c>
      <c r="F276" s="2">
        <v>50</v>
      </c>
      <c r="G276" s="2">
        <v>32</v>
      </c>
      <c r="H276" s="2">
        <v>24</v>
      </c>
      <c r="I276" s="2">
        <v>16</v>
      </c>
    </row>
    <row r="277" spans="2:9">
      <c r="B277" s="2" t="s">
        <v>517</v>
      </c>
      <c r="C277" s="2">
        <v>120</v>
      </c>
      <c r="D277" s="2">
        <v>13</v>
      </c>
      <c r="E277" s="2">
        <v>27</v>
      </c>
      <c r="F277" s="2">
        <v>41</v>
      </c>
      <c r="G277" s="2">
        <v>34</v>
      </c>
      <c r="H277" s="2">
        <v>27</v>
      </c>
      <c r="I277" s="2">
        <v>24</v>
      </c>
    </row>
    <row r="278" spans="2:9">
      <c r="B278" s="2" t="s">
        <v>518</v>
      </c>
      <c r="C278" s="2">
        <v>69</v>
      </c>
      <c r="D278" s="2">
        <v>7</v>
      </c>
      <c r="E278" s="2">
        <v>26</v>
      </c>
      <c r="F278" s="2">
        <v>46</v>
      </c>
      <c r="G278" s="2">
        <v>31</v>
      </c>
      <c r="H278" s="2">
        <v>26</v>
      </c>
      <c r="I278" s="2">
        <v>23</v>
      </c>
    </row>
    <row r="279" spans="2:9">
      <c r="B279" s="2" t="s">
        <v>519</v>
      </c>
      <c r="C279" s="2">
        <v>49</v>
      </c>
      <c r="D279" s="2">
        <v>6</v>
      </c>
      <c r="E279" s="2">
        <v>30</v>
      </c>
      <c r="F279" s="2">
        <v>41</v>
      </c>
      <c r="G279" s="2">
        <v>34</v>
      </c>
      <c r="H279" s="2">
        <v>30</v>
      </c>
      <c r="I279" s="2">
        <v>29</v>
      </c>
    </row>
    <row r="280" spans="2:9">
      <c r="B280" s="2" t="s">
        <v>520</v>
      </c>
      <c r="C280" s="2">
        <v>17</v>
      </c>
      <c r="D280" s="2">
        <v>1</v>
      </c>
      <c r="E280" s="2">
        <v>21</v>
      </c>
      <c r="F280" s="2">
        <v>35</v>
      </c>
      <c r="G280" s="2">
        <v>32</v>
      </c>
      <c r="H280" s="2">
        <v>21</v>
      </c>
      <c r="I280" s="2">
        <v>18</v>
      </c>
    </row>
    <row r="281" spans="2:9">
      <c r="B281" s="2" t="s">
        <v>521</v>
      </c>
      <c r="C281" s="2">
        <v>25</v>
      </c>
      <c r="D281" s="2">
        <v>3</v>
      </c>
      <c r="E281" s="2">
        <v>31</v>
      </c>
      <c r="F281" s="2">
        <v>58</v>
      </c>
      <c r="G281" s="2">
        <v>36</v>
      </c>
      <c r="H281" s="2">
        <v>29</v>
      </c>
      <c r="I281" s="2">
        <v>26</v>
      </c>
    </row>
    <row r="282" spans="2:9">
      <c r="B282" s="2" t="s">
        <v>522</v>
      </c>
      <c r="C282" s="2">
        <v>21</v>
      </c>
      <c r="D282" s="2">
        <v>3</v>
      </c>
      <c r="E282" s="2">
        <v>35</v>
      </c>
      <c r="F282" s="2">
        <v>48</v>
      </c>
      <c r="G282" s="2">
        <v>43</v>
      </c>
      <c r="H282" s="2">
        <v>33</v>
      </c>
      <c r="I282" s="2">
        <v>29</v>
      </c>
    </row>
    <row r="283" spans="2:9">
      <c r="B283" s="2" t="s">
        <v>523</v>
      </c>
      <c r="C283" s="2">
        <v>13</v>
      </c>
      <c r="D283" s="2">
        <v>2</v>
      </c>
      <c r="E283" s="2">
        <v>31</v>
      </c>
      <c r="F283" s="2">
        <v>43</v>
      </c>
      <c r="G283" s="2">
        <v>37</v>
      </c>
      <c r="H283" s="2">
        <v>29</v>
      </c>
      <c r="I283" s="2">
        <v>28</v>
      </c>
    </row>
    <row r="284" spans="2:9">
      <c r="B284" s="2" t="s">
        <v>524</v>
      </c>
      <c r="C284" s="2">
        <v>7</v>
      </c>
      <c r="D284" s="2">
        <v>1</v>
      </c>
      <c r="E284" s="2">
        <v>33</v>
      </c>
      <c r="F284" s="2">
        <v>36</v>
      </c>
      <c r="G284" s="2">
        <v>36</v>
      </c>
      <c r="H284" s="2">
        <v>33</v>
      </c>
      <c r="I284" s="2">
        <v>33</v>
      </c>
    </row>
    <row r="285" spans="2:9">
      <c r="B285" s="2" t="s">
        <v>525</v>
      </c>
      <c r="C285" s="2">
        <v>5</v>
      </c>
      <c r="D285" s="2">
        <v>1</v>
      </c>
      <c r="E285" s="2">
        <v>25</v>
      </c>
      <c r="F285" s="2">
        <v>25</v>
      </c>
      <c r="G285" s="2">
        <v>25</v>
      </c>
      <c r="H285" s="2">
        <v>25</v>
      </c>
      <c r="I285" s="2">
        <v>25</v>
      </c>
    </row>
    <row r="286" spans="2:9">
      <c r="B286" s="2" t="s">
        <v>526</v>
      </c>
      <c r="C286" s="2">
        <v>4</v>
      </c>
      <c r="D286" s="2">
        <v>1</v>
      </c>
      <c r="E286" s="2">
        <v>32</v>
      </c>
      <c r="F286" s="2">
        <v>34</v>
      </c>
      <c r="G286" s="2">
        <v>34</v>
      </c>
      <c r="H286" s="2">
        <v>33</v>
      </c>
      <c r="I286" s="2">
        <v>33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4</v>
      </c>
      <c r="D288" s="2">
        <v>1</v>
      </c>
      <c r="E288" s="2">
        <v>30</v>
      </c>
      <c r="F288" s="2">
        <v>36</v>
      </c>
      <c r="G288" s="2">
        <v>36</v>
      </c>
      <c r="H288" s="2">
        <v>34</v>
      </c>
      <c r="I288" s="2">
        <v>33</v>
      </c>
    </row>
    <row r="289" spans="2:9">
      <c r="B289" s="2" t="s">
        <v>529</v>
      </c>
      <c r="C289" s="2">
        <v>11</v>
      </c>
      <c r="D289" s="2">
        <v>2</v>
      </c>
      <c r="E289" s="2">
        <v>39</v>
      </c>
      <c r="F289" s="2">
        <v>46</v>
      </c>
      <c r="G289" s="2">
        <v>43</v>
      </c>
      <c r="H289" s="2">
        <v>39</v>
      </c>
      <c r="I289" s="2">
        <v>35</v>
      </c>
    </row>
    <row r="290" spans="2:9">
      <c r="B290" s="2" t="s">
        <v>530</v>
      </c>
      <c r="C290" s="2">
        <v>23</v>
      </c>
      <c r="D290" s="2">
        <v>3</v>
      </c>
      <c r="E290" s="2">
        <v>27</v>
      </c>
      <c r="F290" s="2">
        <v>43</v>
      </c>
      <c r="G290" s="2">
        <v>37</v>
      </c>
      <c r="H290" s="2">
        <v>31</v>
      </c>
      <c r="I290" s="2">
        <v>23</v>
      </c>
    </row>
    <row r="291" spans="2:9">
      <c r="B291" s="2" t="s">
        <v>531</v>
      </c>
      <c r="C291" s="2">
        <v>73</v>
      </c>
      <c r="D291" s="2">
        <v>8</v>
      </c>
      <c r="E291" s="2">
        <v>25</v>
      </c>
      <c r="F291" s="2">
        <v>44</v>
      </c>
      <c r="G291" s="2">
        <v>32</v>
      </c>
      <c r="H291" s="2">
        <v>26</v>
      </c>
      <c r="I291" s="2">
        <v>24</v>
      </c>
    </row>
    <row r="292" spans="2:9">
      <c r="B292" s="2" t="s">
        <v>532</v>
      </c>
      <c r="C292" s="2">
        <v>33</v>
      </c>
      <c r="D292" s="2">
        <v>3</v>
      </c>
      <c r="E292" s="2">
        <v>24</v>
      </c>
      <c r="F292" s="2">
        <v>43</v>
      </c>
      <c r="G292" s="2">
        <v>28</v>
      </c>
      <c r="H292" s="2">
        <v>23</v>
      </c>
      <c r="I292" s="2">
        <v>20</v>
      </c>
    </row>
    <row r="293" spans="2:9">
      <c r="B293" s="2" t="s">
        <v>533</v>
      </c>
      <c r="C293" s="2">
        <v>89</v>
      </c>
      <c r="D293" s="2">
        <v>10</v>
      </c>
      <c r="E293" s="2">
        <v>27</v>
      </c>
      <c r="F293" s="2">
        <v>44</v>
      </c>
      <c r="G293" s="2">
        <v>36</v>
      </c>
      <c r="H293" s="2">
        <v>28</v>
      </c>
      <c r="I293" s="2">
        <v>22</v>
      </c>
    </row>
    <row r="294" spans="2:9">
      <c r="B294" s="2" t="s">
        <v>534</v>
      </c>
      <c r="C294" s="2">
        <v>42</v>
      </c>
      <c r="D294" s="2">
        <v>5</v>
      </c>
      <c r="E294" s="2">
        <v>29</v>
      </c>
      <c r="F294" s="2">
        <v>51</v>
      </c>
      <c r="G294" s="2">
        <v>37</v>
      </c>
      <c r="H294" s="2">
        <v>32</v>
      </c>
      <c r="I294" s="2">
        <v>28</v>
      </c>
    </row>
    <row r="295" spans="2:9">
      <c r="B295" s="2" t="s">
        <v>535</v>
      </c>
      <c r="C295" s="2">
        <v>61</v>
      </c>
      <c r="D295" s="2">
        <v>6</v>
      </c>
      <c r="E295" s="2">
        <v>24</v>
      </c>
      <c r="F295" s="2">
        <v>43</v>
      </c>
      <c r="G295" s="2">
        <v>32</v>
      </c>
      <c r="H295" s="2">
        <v>26</v>
      </c>
      <c r="I295" s="2">
        <v>19</v>
      </c>
    </row>
    <row r="296" spans="2:9">
      <c r="B296" s="2" t="s">
        <v>536</v>
      </c>
      <c r="C296" s="2">
        <v>76</v>
      </c>
      <c r="D296" s="2">
        <v>9</v>
      </c>
      <c r="E296" s="2">
        <v>27</v>
      </c>
      <c r="F296" s="2">
        <v>45</v>
      </c>
      <c r="G296" s="2">
        <v>37</v>
      </c>
      <c r="H296" s="2">
        <v>28</v>
      </c>
      <c r="I296" s="2">
        <v>24</v>
      </c>
    </row>
    <row r="297" spans="2:9">
      <c r="B297" s="2" t="s">
        <v>537</v>
      </c>
      <c r="C297" s="2">
        <v>62</v>
      </c>
      <c r="D297" s="2">
        <v>6</v>
      </c>
      <c r="E297" s="2">
        <v>24</v>
      </c>
      <c r="F297" s="2">
        <v>41</v>
      </c>
      <c r="G297" s="2">
        <v>33</v>
      </c>
      <c r="H297" s="2">
        <v>23</v>
      </c>
      <c r="I297" s="2">
        <v>18</v>
      </c>
    </row>
    <row r="298" spans="2:9">
      <c r="B298" s="2" t="s">
        <v>538</v>
      </c>
      <c r="C298" s="2">
        <v>53</v>
      </c>
      <c r="D298" s="2">
        <v>6</v>
      </c>
      <c r="E298" s="2">
        <v>28</v>
      </c>
      <c r="F298" s="2">
        <v>43</v>
      </c>
      <c r="G298" s="2">
        <v>37</v>
      </c>
      <c r="H298" s="2">
        <v>30</v>
      </c>
      <c r="I298" s="2">
        <v>27</v>
      </c>
    </row>
    <row r="299" spans="2:9">
      <c r="B299" s="2" t="s">
        <v>539</v>
      </c>
      <c r="C299" s="2">
        <v>78</v>
      </c>
      <c r="D299" s="2">
        <v>9</v>
      </c>
      <c r="E299" s="2">
        <v>28</v>
      </c>
      <c r="F299" s="2">
        <v>41</v>
      </c>
      <c r="G299" s="2">
        <v>37</v>
      </c>
      <c r="H299" s="2">
        <v>30</v>
      </c>
      <c r="I299" s="2">
        <v>25</v>
      </c>
    </row>
    <row r="300" spans="2:9">
      <c r="B300" s="2" t="s">
        <v>540</v>
      </c>
      <c r="C300" s="2">
        <v>75</v>
      </c>
      <c r="D300" s="2">
        <v>10</v>
      </c>
      <c r="E300" s="2">
        <v>31</v>
      </c>
      <c r="F300" s="2">
        <v>45</v>
      </c>
      <c r="G300" s="2">
        <v>39</v>
      </c>
      <c r="H300" s="2">
        <v>31</v>
      </c>
      <c r="I300" s="2">
        <v>28</v>
      </c>
    </row>
    <row r="301" spans="2:9">
      <c r="B301" s="2" t="s">
        <v>541</v>
      </c>
      <c r="C301" s="2">
        <v>84</v>
      </c>
      <c r="D301" s="2">
        <v>9</v>
      </c>
      <c r="E301" s="2">
        <v>26</v>
      </c>
      <c r="F301" s="2">
        <v>42</v>
      </c>
      <c r="G301" s="2">
        <v>34</v>
      </c>
      <c r="H301" s="2">
        <v>27</v>
      </c>
      <c r="I301" s="2">
        <v>23</v>
      </c>
    </row>
    <row r="302" spans="2:9">
      <c r="B302" s="2" t="s">
        <v>542</v>
      </c>
      <c r="C302" s="2">
        <v>80</v>
      </c>
      <c r="D302" s="2">
        <v>10</v>
      </c>
      <c r="E302" s="2">
        <v>29</v>
      </c>
      <c r="F302" s="2">
        <v>41</v>
      </c>
      <c r="G302" s="2">
        <v>36</v>
      </c>
      <c r="H302" s="2">
        <v>29</v>
      </c>
      <c r="I302" s="2">
        <v>26</v>
      </c>
    </row>
    <row r="303" spans="2:9">
      <c r="B303" s="2" t="s">
        <v>543</v>
      </c>
      <c r="C303" s="2">
        <v>32</v>
      </c>
      <c r="D303" s="2">
        <v>4</v>
      </c>
      <c r="E303" s="2">
        <v>29</v>
      </c>
      <c r="F303" s="2">
        <v>46</v>
      </c>
      <c r="G303" s="2">
        <v>41</v>
      </c>
      <c r="H303" s="2">
        <v>30</v>
      </c>
      <c r="I303" s="2">
        <v>25</v>
      </c>
    </row>
    <row r="304" spans="2:9">
      <c r="B304" s="2" t="s">
        <v>544</v>
      </c>
      <c r="C304" s="2">
        <v>13</v>
      </c>
      <c r="D304" s="2">
        <v>2</v>
      </c>
      <c r="E304" s="2">
        <v>31</v>
      </c>
      <c r="F304" s="2">
        <v>39</v>
      </c>
      <c r="G304" s="2">
        <v>36</v>
      </c>
      <c r="H304" s="2">
        <v>32</v>
      </c>
      <c r="I304" s="2">
        <v>28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6</v>
      </c>
      <c r="D306" s="2">
        <v>1</v>
      </c>
      <c r="E306" s="2">
        <v>26</v>
      </c>
      <c r="F306" s="2">
        <v>30</v>
      </c>
      <c r="G306" s="2">
        <v>30</v>
      </c>
      <c r="H306" s="2">
        <v>28</v>
      </c>
      <c r="I306" s="2">
        <v>28</v>
      </c>
    </row>
    <row r="307" spans="2:9">
      <c r="B307" s="2" t="s">
        <v>547</v>
      </c>
      <c r="C307" s="2">
        <v>6</v>
      </c>
      <c r="D307" s="2">
        <v>1</v>
      </c>
      <c r="E307" s="2">
        <v>18</v>
      </c>
      <c r="F307" s="2">
        <v>28</v>
      </c>
      <c r="G307" s="2">
        <v>28</v>
      </c>
      <c r="H307" s="2">
        <v>10</v>
      </c>
      <c r="I307" s="2">
        <v>10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6</v>
      </c>
      <c r="D311" s="2">
        <v>1</v>
      </c>
      <c r="E311" s="2">
        <v>27</v>
      </c>
      <c r="F311" s="2">
        <v>41</v>
      </c>
      <c r="G311" s="2">
        <v>37</v>
      </c>
      <c r="H311" s="2">
        <v>16</v>
      </c>
      <c r="I311" s="2">
        <v>16</v>
      </c>
    </row>
    <row r="312" spans="2:9">
      <c r="B312" s="2" t="s">
        <v>552</v>
      </c>
      <c r="C312" s="2">
        <v>23</v>
      </c>
      <c r="D312" s="2">
        <v>3</v>
      </c>
      <c r="E312" s="2">
        <v>28</v>
      </c>
      <c r="F312" s="2">
        <v>33</v>
      </c>
      <c r="G312" s="2">
        <v>31</v>
      </c>
      <c r="H312" s="2">
        <v>30</v>
      </c>
      <c r="I312" s="2">
        <v>29</v>
      </c>
    </row>
    <row r="313" spans="2:9">
      <c r="B313" s="2" t="s">
        <v>553</v>
      </c>
      <c r="C313" s="2">
        <v>65</v>
      </c>
      <c r="D313" s="2">
        <v>8</v>
      </c>
      <c r="E313" s="2">
        <v>30</v>
      </c>
      <c r="F313" s="2">
        <v>45</v>
      </c>
      <c r="G313" s="2">
        <v>38</v>
      </c>
      <c r="H313" s="2">
        <v>31</v>
      </c>
      <c r="I313" s="2">
        <v>27</v>
      </c>
    </row>
    <row r="314" spans="2:9">
      <c r="B314" s="2" t="s">
        <v>554</v>
      </c>
      <c r="C314" s="2">
        <v>68</v>
      </c>
      <c r="D314" s="2">
        <v>8</v>
      </c>
      <c r="E314" s="2">
        <v>29</v>
      </c>
      <c r="F314" s="2">
        <v>43</v>
      </c>
      <c r="G314" s="2">
        <v>37</v>
      </c>
      <c r="H314" s="2">
        <v>30</v>
      </c>
      <c r="I314" s="2">
        <v>26</v>
      </c>
    </row>
    <row r="315" spans="2:9">
      <c r="B315" s="2" t="s">
        <v>555</v>
      </c>
      <c r="C315" s="2">
        <v>125</v>
      </c>
      <c r="D315" s="2">
        <v>13</v>
      </c>
      <c r="E315" s="2">
        <v>25</v>
      </c>
      <c r="F315" s="2">
        <v>40</v>
      </c>
      <c r="G315" s="2">
        <v>34</v>
      </c>
      <c r="H315" s="2">
        <v>26</v>
      </c>
      <c r="I315" s="2">
        <v>21</v>
      </c>
    </row>
    <row r="316" spans="2:9">
      <c r="B316" s="2" t="s">
        <v>556</v>
      </c>
      <c r="C316" s="2">
        <v>53</v>
      </c>
      <c r="D316" s="2">
        <v>5</v>
      </c>
      <c r="E316" s="2">
        <v>22</v>
      </c>
      <c r="F316" s="2">
        <v>37</v>
      </c>
      <c r="G316" s="2">
        <v>31</v>
      </c>
      <c r="H316" s="2">
        <v>23</v>
      </c>
      <c r="I316" s="2">
        <v>18</v>
      </c>
    </row>
    <row r="317" spans="2:9">
      <c r="B317" s="2" t="s">
        <v>557</v>
      </c>
      <c r="C317" s="2">
        <v>80</v>
      </c>
      <c r="D317" s="2">
        <v>9</v>
      </c>
      <c r="E317" s="2">
        <v>26</v>
      </c>
      <c r="F317" s="2">
        <v>39</v>
      </c>
      <c r="G317" s="2">
        <v>33</v>
      </c>
      <c r="H317" s="2">
        <v>26</v>
      </c>
      <c r="I317" s="2">
        <v>25</v>
      </c>
    </row>
    <row r="318" spans="2:9">
      <c r="B318" s="2" t="s">
        <v>558</v>
      </c>
      <c r="C318" s="2">
        <v>107</v>
      </c>
      <c r="D318" s="2">
        <v>10</v>
      </c>
      <c r="E318" s="2">
        <v>23</v>
      </c>
      <c r="F318" s="2">
        <v>37</v>
      </c>
      <c r="G318" s="2">
        <v>33</v>
      </c>
      <c r="H318" s="2">
        <v>24</v>
      </c>
      <c r="I318" s="2">
        <v>19</v>
      </c>
    </row>
    <row r="319" spans="2:9">
      <c r="B319" s="2" t="s">
        <v>559</v>
      </c>
      <c r="C319" s="2">
        <v>100</v>
      </c>
      <c r="D319" s="2">
        <v>11</v>
      </c>
      <c r="E319" s="2">
        <v>25</v>
      </c>
      <c r="F319" s="2">
        <v>41</v>
      </c>
      <c r="G319" s="2">
        <v>35</v>
      </c>
      <c r="H319" s="2">
        <v>28</v>
      </c>
      <c r="I319" s="2">
        <v>21</v>
      </c>
    </row>
    <row r="320" spans="2:9">
      <c r="B320" s="2" t="s">
        <v>560</v>
      </c>
      <c r="C320" s="2">
        <v>98</v>
      </c>
      <c r="D320" s="2">
        <v>10</v>
      </c>
      <c r="E320" s="2">
        <v>26</v>
      </c>
      <c r="F320" s="2">
        <v>46</v>
      </c>
      <c r="G320" s="2">
        <v>33</v>
      </c>
      <c r="H320" s="2">
        <v>26</v>
      </c>
      <c r="I320" s="2">
        <v>22</v>
      </c>
    </row>
    <row r="321" spans="2:9">
      <c r="B321" s="2" t="s">
        <v>561</v>
      </c>
      <c r="C321" s="2">
        <v>91</v>
      </c>
      <c r="D321" s="2">
        <v>10</v>
      </c>
      <c r="E321" s="2">
        <v>28</v>
      </c>
      <c r="F321" s="2">
        <v>47</v>
      </c>
      <c r="G321" s="2">
        <v>35</v>
      </c>
      <c r="H321" s="2">
        <v>29</v>
      </c>
      <c r="I321" s="2">
        <v>24</v>
      </c>
    </row>
    <row r="322" spans="2:9">
      <c r="B322" s="2" t="s">
        <v>562</v>
      </c>
      <c r="C322" s="2">
        <v>131</v>
      </c>
      <c r="D322" s="2">
        <v>13</v>
      </c>
      <c r="E322" s="2">
        <v>24</v>
      </c>
      <c r="F322" s="2">
        <v>39</v>
      </c>
      <c r="G322" s="2">
        <v>33</v>
      </c>
      <c r="H322" s="2">
        <v>26</v>
      </c>
      <c r="I322" s="2">
        <v>20</v>
      </c>
    </row>
    <row r="323" spans="2:9">
      <c r="B323" s="2" t="s">
        <v>563</v>
      </c>
      <c r="C323" s="2">
        <v>210</v>
      </c>
      <c r="D323" s="2">
        <v>21</v>
      </c>
      <c r="E323" s="2">
        <v>24</v>
      </c>
      <c r="F323" s="2">
        <v>43</v>
      </c>
      <c r="G323" s="2">
        <v>31</v>
      </c>
      <c r="H323" s="2">
        <v>26</v>
      </c>
      <c r="I323" s="2">
        <v>22</v>
      </c>
    </row>
    <row r="324" spans="2:9">
      <c r="B324" s="2" t="s">
        <v>564</v>
      </c>
      <c r="C324" s="2">
        <v>145</v>
      </c>
      <c r="D324" s="2">
        <v>15</v>
      </c>
      <c r="E324" s="2">
        <v>25</v>
      </c>
      <c r="F324" s="2">
        <v>45</v>
      </c>
      <c r="G324" s="2">
        <v>33</v>
      </c>
      <c r="H324" s="2">
        <v>26</v>
      </c>
      <c r="I324" s="2">
        <v>21</v>
      </c>
    </row>
    <row r="325" spans="2:9">
      <c r="B325" s="2" t="s">
        <v>565</v>
      </c>
      <c r="C325" s="2">
        <v>108</v>
      </c>
      <c r="D325" s="2">
        <v>11</v>
      </c>
      <c r="E325" s="2">
        <v>25</v>
      </c>
      <c r="F325" s="2">
        <v>43</v>
      </c>
      <c r="G325" s="2">
        <v>33</v>
      </c>
      <c r="H325" s="2">
        <v>27</v>
      </c>
      <c r="I325" s="2">
        <v>20</v>
      </c>
    </row>
    <row r="326" spans="2:9">
      <c r="B326" s="2" t="s">
        <v>566</v>
      </c>
      <c r="C326" s="2">
        <v>104</v>
      </c>
      <c r="D326" s="2">
        <v>10</v>
      </c>
      <c r="E326" s="2">
        <v>24</v>
      </c>
      <c r="F326" s="2">
        <v>40</v>
      </c>
      <c r="G326" s="2">
        <v>32</v>
      </c>
      <c r="H326" s="2">
        <v>25</v>
      </c>
      <c r="I326" s="2">
        <v>21</v>
      </c>
    </row>
    <row r="327" spans="2:9">
      <c r="B327" s="2" t="s">
        <v>567</v>
      </c>
      <c r="C327" s="2">
        <v>45</v>
      </c>
      <c r="D327" s="2">
        <v>5</v>
      </c>
      <c r="E327" s="2">
        <v>29</v>
      </c>
      <c r="F327" s="2">
        <v>44</v>
      </c>
      <c r="G327" s="2">
        <v>35</v>
      </c>
      <c r="H327" s="2">
        <v>30</v>
      </c>
      <c r="I327" s="2">
        <v>26</v>
      </c>
    </row>
    <row r="328" spans="2:9">
      <c r="B328" s="2" t="s">
        <v>568</v>
      </c>
      <c r="C328" s="2">
        <v>42</v>
      </c>
      <c r="D328" s="2">
        <v>5</v>
      </c>
      <c r="E328" s="2">
        <v>28</v>
      </c>
      <c r="F328" s="2">
        <v>40</v>
      </c>
      <c r="G328" s="2">
        <v>35</v>
      </c>
      <c r="H328" s="2">
        <v>30</v>
      </c>
      <c r="I328" s="2">
        <v>28</v>
      </c>
    </row>
    <row r="329" spans="2:9">
      <c r="B329" s="2" t="s">
        <v>569</v>
      </c>
      <c r="C329" s="2">
        <v>16</v>
      </c>
      <c r="D329" s="2">
        <v>2</v>
      </c>
      <c r="E329" s="2">
        <v>34</v>
      </c>
      <c r="F329" s="2">
        <v>38</v>
      </c>
      <c r="G329" s="2">
        <v>37</v>
      </c>
      <c r="H329" s="2">
        <v>33</v>
      </c>
      <c r="I329" s="2">
        <v>32</v>
      </c>
    </row>
    <row r="330" spans="2:9">
      <c r="B330" s="2" t="s">
        <v>570</v>
      </c>
      <c r="C330" s="2">
        <v>5</v>
      </c>
      <c r="D330" s="2">
        <v>1</v>
      </c>
      <c r="E330" s="2">
        <v>24</v>
      </c>
      <c r="F330" s="2">
        <v>32</v>
      </c>
      <c r="G330" s="2">
        <v>32</v>
      </c>
      <c r="H330" s="2">
        <v>31</v>
      </c>
      <c r="I330" s="2">
        <v>12</v>
      </c>
    </row>
    <row r="331" spans="2:9">
      <c r="B331" s="2" t="s">
        <v>571</v>
      </c>
      <c r="C331" s="2">
        <v>5</v>
      </c>
      <c r="D331" s="2">
        <v>1</v>
      </c>
      <c r="E331" s="2">
        <v>11</v>
      </c>
      <c r="F331" s="2">
        <v>11</v>
      </c>
      <c r="G331" s="2">
        <v>11</v>
      </c>
      <c r="H331" s="2">
        <v>11</v>
      </c>
      <c r="I331" s="2">
        <v>11</v>
      </c>
    </row>
    <row r="332" spans="2:9">
      <c r="B332" s="2" t="s">
        <v>572</v>
      </c>
      <c r="C332" s="2">
        <v>4</v>
      </c>
      <c r="D332" s="2">
        <v>1</v>
      </c>
      <c r="E332" s="2">
        <v>24</v>
      </c>
      <c r="F332" s="2">
        <v>28</v>
      </c>
      <c r="G332" s="2">
        <v>28</v>
      </c>
      <c r="H332" s="2">
        <v>25</v>
      </c>
      <c r="I332" s="2">
        <v>24</v>
      </c>
    </row>
    <row r="333" spans="2:9">
      <c r="B333" s="2" t="s">
        <v>573</v>
      </c>
      <c r="C333" s="2">
        <v>6</v>
      </c>
      <c r="D333" s="2">
        <v>1</v>
      </c>
      <c r="E333" s="2">
        <v>21</v>
      </c>
      <c r="F333" s="2">
        <v>22</v>
      </c>
      <c r="G333" s="2">
        <v>22</v>
      </c>
      <c r="H333" s="2">
        <v>21</v>
      </c>
      <c r="I333" s="2">
        <v>21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8</v>
      </c>
      <c r="D335" s="2">
        <v>1</v>
      </c>
      <c r="E335" s="2">
        <v>16</v>
      </c>
      <c r="F335" s="2">
        <v>18</v>
      </c>
      <c r="G335" s="2">
        <v>17</v>
      </c>
      <c r="H335" s="2">
        <v>17</v>
      </c>
      <c r="I335" s="2">
        <v>14</v>
      </c>
    </row>
    <row r="336" spans="2:9">
      <c r="B336" s="2" t="s">
        <v>576</v>
      </c>
      <c r="C336" s="2">
        <v>40</v>
      </c>
      <c r="D336" s="2">
        <v>4</v>
      </c>
      <c r="E336" s="2">
        <v>27</v>
      </c>
      <c r="F336" s="2">
        <v>44</v>
      </c>
      <c r="G336" s="2">
        <v>35</v>
      </c>
      <c r="H336" s="2">
        <v>28</v>
      </c>
      <c r="I336" s="2">
        <v>22</v>
      </c>
    </row>
    <row r="337" spans="2:9">
      <c r="B337" s="2" t="s">
        <v>577</v>
      </c>
      <c r="C337" s="2">
        <v>15</v>
      </c>
      <c r="D337" s="2">
        <v>2</v>
      </c>
      <c r="E337" s="2">
        <v>27</v>
      </c>
      <c r="F337" s="2">
        <v>37</v>
      </c>
      <c r="G337" s="2">
        <v>35</v>
      </c>
      <c r="H337" s="2">
        <v>27</v>
      </c>
      <c r="I337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3031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3571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1496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21277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3031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3571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1496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21277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3</v>
      </c>
      <c r="D5" s="31">
        <v>5</v>
      </c>
      <c r="E5" s="31">
        <v>2</v>
      </c>
      <c r="F5" s="31">
        <v>12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26</v>
      </c>
      <c r="X5" s="30">
        <v>15</v>
      </c>
      <c r="Y5" s="31">
        <v>25</v>
      </c>
      <c r="Z5" s="31">
        <v>35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193</v>
      </c>
      <c r="D6" s="31">
        <v>178</v>
      </c>
      <c r="E6" s="31">
        <v>202</v>
      </c>
      <c r="F6" s="31">
        <v>318</v>
      </c>
      <c r="G6" s="31">
        <v>260</v>
      </c>
      <c r="H6" s="31">
        <v>74</v>
      </c>
      <c r="I6" s="31">
        <v>20</v>
      </c>
      <c r="J6" s="31">
        <v>6</v>
      </c>
      <c r="K6" s="31">
        <v>1</v>
      </c>
      <c r="W6" s="31">
        <v>1252</v>
      </c>
      <c r="X6" s="30">
        <v>5</v>
      </c>
      <c r="Y6" s="31">
        <v>25</v>
      </c>
      <c r="Z6" s="31">
        <v>57</v>
      </c>
      <c r="AA6" s="31">
        <v>34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71</v>
      </c>
      <c r="D7" s="31">
        <v>43</v>
      </c>
      <c r="E7" s="31">
        <v>84</v>
      </c>
      <c r="F7" s="31">
        <v>167</v>
      </c>
      <c r="G7" s="31">
        <v>147</v>
      </c>
      <c r="H7" s="31">
        <v>45</v>
      </c>
      <c r="I7" s="31">
        <v>9</v>
      </c>
      <c r="J7" s="31">
        <v>4</v>
      </c>
      <c r="K7" s="31">
        <v>1</v>
      </c>
      <c r="W7" s="31">
        <v>571</v>
      </c>
      <c r="X7" s="30">
        <v>7</v>
      </c>
      <c r="Y7" s="31">
        <v>27</v>
      </c>
      <c r="Z7" s="31">
        <v>57</v>
      </c>
      <c r="AA7" s="31">
        <v>35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14</v>
      </c>
      <c r="D8" s="31">
        <v>13</v>
      </c>
      <c r="E8" s="31">
        <v>24</v>
      </c>
      <c r="F8" s="31">
        <v>40</v>
      </c>
      <c r="G8" s="31">
        <v>23</v>
      </c>
      <c r="H8" s="31">
        <v>13</v>
      </c>
      <c r="I8" s="31">
        <v>4</v>
      </c>
      <c r="J8" s="31">
        <v>0</v>
      </c>
      <c r="K8" s="31">
        <v>0</v>
      </c>
      <c r="W8" s="31">
        <v>131</v>
      </c>
      <c r="X8" s="30">
        <v>7</v>
      </c>
      <c r="Y8" s="31">
        <v>27</v>
      </c>
      <c r="Z8" s="31">
        <v>42</v>
      </c>
      <c r="AA8" s="31">
        <v>35</v>
      </c>
      <c r="AB8" s="31">
        <v>15</v>
      </c>
      <c r="AC8" s="28"/>
    </row>
    <row r="9" spans="1:29" ht="21">
      <c r="A9" s="3" t="s">
        <v>1</v>
      </c>
      <c r="B9" s="32" t="s">
        <v>608</v>
      </c>
      <c r="C9" s="33">
        <v>195</v>
      </c>
      <c r="D9" s="34">
        <v>188</v>
      </c>
      <c r="E9" s="34">
        <v>217</v>
      </c>
      <c r="F9" s="34">
        <v>337</v>
      </c>
      <c r="G9" s="34">
        <v>271</v>
      </c>
      <c r="H9" s="34">
        <v>84</v>
      </c>
      <c r="I9" s="34">
        <v>22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1321</v>
      </c>
      <c r="X9" s="33">
        <v>5</v>
      </c>
      <c r="Y9" s="34">
        <v>25</v>
      </c>
      <c r="Z9" s="34">
        <v>57</v>
      </c>
      <c r="AA9" s="34">
        <v>34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31</v>
      </c>
      <c r="D12" s="31">
        <v>52</v>
      </c>
      <c r="E12" s="31">
        <v>71</v>
      </c>
      <c r="F12" s="31">
        <v>78</v>
      </c>
      <c r="G12" s="31">
        <v>39</v>
      </c>
      <c r="H12" s="31">
        <v>10</v>
      </c>
      <c r="I12" s="31">
        <v>4</v>
      </c>
      <c r="J12" s="31">
        <v>2</v>
      </c>
      <c r="K12" s="31">
        <v>0</v>
      </c>
      <c r="W12" s="31">
        <v>287</v>
      </c>
      <c r="X12" s="30">
        <v>8</v>
      </c>
      <c r="Y12" s="31">
        <v>25</v>
      </c>
      <c r="Z12" s="31">
        <v>49</v>
      </c>
      <c r="AA12" s="31">
        <v>32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197</v>
      </c>
      <c r="D13" s="31">
        <v>213</v>
      </c>
      <c r="E13" s="31">
        <v>236</v>
      </c>
      <c r="F13" s="31">
        <v>428</v>
      </c>
      <c r="G13" s="31">
        <v>278</v>
      </c>
      <c r="H13" s="31">
        <v>96</v>
      </c>
      <c r="I13" s="31">
        <v>26</v>
      </c>
      <c r="J13" s="31">
        <v>6</v>
      </c>
      <c r="K13" s="31">
        <v>1</v>
      </c>
      <c r="W13" s="31">
        <v>1481</v>
      </c>
      <c r="X13" s="30">
        <v>5</v>
      </c>
      <c r="Y13" s="31">
        <v>26</v>
      </c>
      <c r="Z13" s="31">
        <v>52</v>
      </c>
      <c r="AA13" s="31">
        <v>33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58</v>
      </c>
      <c r="D14" s="31">
        <v>76</v>
      </c>
      <c r="E14" s="31">
        <v>73</v>
      </c>
      <c r="F14" s="31">
        <v>185</v>
      </c>
      <c r="G14" s="31">
        <v>114</v>
      </c>
      <c r="H14" s="31">
        <v>53</v>
      </c>
      <c r="I14" s="31">
        <v>12</v>
      </c>
      <c r="J14" s="31">
        <v>2</v>
      </c>
      <c r="K14" s="31">
        <v>0</v>
      </c>
      <c r="W14" s="31">
        <v>573</v>
      </c>
      <c r="X14" s="30">
        <v>5</v>
      </c>
      <c r="Y14" s="31">
        <v>27</v>
      </c>
      <c r="Z14" s="31">
        <v>46</v>
      </c>
      <c r="AA14" s="31">
        <v>34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17</v>
      </c>
      <c r="D15" s="31">
        <v>19</v>
      </c>
      <c r="E15" s="31">
        <v>12</v>
      </c>
      <c r="F15" s="31">
        <v>40</v>
      </c>
      <c r="G15" s="31">
        <v>25</v>
      </c>
      <c r="H15" s="31">
        <v>13</v>
      </c>
      <c r="I15" s="31">
        <v>1</v>
      </c>
      <c r="J15" s="31">
        <v>0</v>
      </c>
      <c r="K15" s="31">
        <v>0</v>
      </c>
      <c r="W15" s="31">
        <v>127</v>
      </c>
      <c r="X15" s="30">
        <v>9</v>
      </c>
      <c r="Y15" s="31">
        <v>26</v>
      </c>
      <c r="Z15" s="31">
        <v>41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608</v>
      </c>
      <c r="C16" s="33">
        <v>217</v>
      </c>
      <c r="D16" s="34">
        <v>236</v>
      </c>
      <c r="E16" s="34">
        <v>249</v>
      </c>
      <c r="F16" s="34">
        <v>458</v>
      </c>
      <c r="G16" s="34">
        <v>297</v>
      </c>
      <c r="H16" s="34">
        <v>108</v>
      </c>
      <c r="I16" s="34">
        <v>27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1599</v>
      </c>
      <c r="X16" s="33">
        <v>5</v>
      </c>
      <c r="Y16" s="34">
        <v>25</v>
      </c>
      <c r="Z16" s="34">
        <v>52</v>
      </c>
      <c r="AA16" s="34">
        <v>33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31</v>
      </c>
      <c r="D19" s="31">
        <v>34</v>
      </c>
      <c r="E19" s="31">
        <v>40</v>
      </c>
      <c r="F19" s="31">
        <v>67</v>
      </c>
      <c r="G19" s="31">
        <v>56</v>
      </c>
      <c r="H19" s="31">
        <v>25</v>
      </c>
      <c r="I19" s="31">
        <v>8</v>
      </c>
      <c r="J19" s="31">
        <v>1</v>
      </c>
      <c r="K19" s="31">
        <v>1</v>
      </c>
      <c r="W19" s="31">
        <v>263</v>
      </c>
      <c r="X19" s="30">
        <v>5</v>
      </c>
      <c r="Y19" s="31">
        <v>26</v>
      </c>
      <c r="Z19" s="31">
        <v>53</v>
      </c>
      <c r="AA19" s="31">
        <v>35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216</v>
      </c>
      <c r="D20" s="31">
        <v>104</v>
      </c>
      <c r="E20" s="31">
        <v>179</v>
      </c>
      <c r="F20" s="31">
        <v>423</v>
      </c>
      <c r="G20" s="31">
        <v>266</v>
      </c>
      <c r="H20" s="31">
        <v>122</v>
      </c>
      <c r="I20" s="31">
        <v>30</v>
      </c>
      <c r="J20" s="31">
        <v>8</v>
      </c>
      <c r="K20" s="31">
        <v>3</v>
      </c>
      <c r="W20" s="31">
        <v>1351</v>
      </c>
      <c r="X20" s="30">
        <v>5</v>
      </c>
      <c r="Y20" s="31">
        <v>26</v>
      </c>
      <c r="Z20" s="31">
        <v>59</v>
      </c>
      <c r="AA20" s="31">
        <v>35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69</v>
      </c>
      <c r="D21" s="31">
        <v>37</v>
      </c>
      <c r="E21" s="31">
        <v>56</v>
      </c>
      <c r="F21" s="31">
        <v>187</v>
      </c>
      <c r="G21" s="31">
        <v>89</v>
      </c>
      <c r="H21" s="31">
        <v>48</v>
      </c>
      <c r="I21" s="31">
        <v>11</v>
      </c>
      <c r="J21" s="31">
        <v>3</v>
      </c>
      <c r="K21" s="31">
        <v>2</v>
      </c>
      <c r="W21" s="31">
        <v>502</v>
      </c>
      <c r="X21" s="30">
        <v>5</v>
      </c>
      <c r="Y21" s="31">
        <v>27</v>
      </c>
      <c r="Z21" s="31">
        <v>59</v>
      </c>
      <c r="AA21" s="31">
        <v>35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21</v>
      </c>
      <c r="D22" s="31">
        <v>7</v>
      </c>
      <c r="E22" s="31">
        <v>24</v>
      </c>
      <c r="F22" s="31">
        <v>61</v>
      </c>
      <c r="G22" s="31">
        <v>44</v>
      </c>
      <c r="H22" s="31">
        <v>22</v>
      </c>
      <c r="I22" s="31">
        <v>6</v>
      </c>
      <c r="J22" s="31">
        <v>2</v>
      </c>
      <c r="K22" s="31">
        <v>0</v>
      </c>
      <c r="W22" s="31">
        <v>187</v>
      </c>
      <c r="X22" s="30">
        <v>6</v>
      </c>
      <c r="Y22" s="31">
        <v>28</v>
      </c>
      <c r="Z22" s="31">
        <v>48</v>
      </c>
      <c r="AA22" s="31">
        <v>36</v>
      </c>
      <c r="AB22" s="31">
        <v>14</v>
      </c>
      <c r="AC22" s="28"/>
    </row>
    <row r="23" spans="1:29" ht="21">
      <c r="A23" s="3" t="s">
        <v>3</v>
      </c>
      <c r="B23" s="32" t="s">
        <v>608</v>
      </c>
      <c r="C23" s="33">
        <v>236</v>
      </c>
      <c r="D23" s="34">
        <v>117</v>
      </c>
      <c r="E23" s="34">
        <v>208</v>
      </c>
      <c r="F23" s="34">
        <v>477</v>
      </c>
      <c r="G23" s="34">
        <v>309</v>
      </c>
      <c r="H23" s="34">
        <v>140</v>
      </c>
      <c r="I23" s="34">
        <v>35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1533</v>
      </c>
      <c r="X23" s="33">
        <v>5</v>
      </c>
      <c r="Y23" s="34">
        <v>26</v>
      </c>
      <c r="Z23" s="34">
        <v>59</v>
      </c>
      <c r="AA23" s="34">
        <v>35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33</v>
      </c>
      <c r="D26" s="31">
        <v>35</v>
      </c>
      <c r="E26" s="31">
        <v>66</v>
      </c>
      <c r="F26" s="31">
        <v>110</v>
      </c>
      <c r="G26" s="31">
        <v>57</v>
      </c>
      <c r="H26" s="31">
        <v>28</v>
      </c>
      <c r="I26" s="31">
        <v>5</v>
      </c>
      <c r="J26" s="31">
        <v>0</v>
      </c>
      <c r="K26" s="31">
        <v>0</v>
      </c>
      <c r="W26" s="31">
        <v>334</v>
      </c>
      <c r="X26" s="30">
        <v>8</v>
      </c>
      <c r="Y26" s="31">
        <v>26</v>
      </c>
      <c r="Z26" s="31">
        <v>42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231</v>
      </c>
      <c r="D27" s="31">
        <v>149</v>
      </c>
      <c r="E27" s="31">
        <v>252</v>
      </c>
      <c r="F27" s="31">
        <v>505</v>
      </c>
      <c r="G27" s="31">
        <v>331</v>
      </c>
      <c r="H27" s="31">
        <v>109</v>
      </c>
      <c r="I27" s="31">
        <v>27</v>
      </c>
      <c r="J27" s="31">
        <v>2</v>
      </c>
      <c r="K27" s="31">
        <v>1</v>
      </c>
      <c r="W27" s="31">
        <v>1607</v>
      </c>
      <c r="X27" s="30">
        <v>5</v>
      </c>
      <c r="Y27" s="31">
        <v>26</v>
      </c>
      <c r="Z27" s="31">
        <v>52</v>
      </c>
      <c r="AA27" s="31">
        <v>34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48</v>
      </c>
      <c r="D28" s="31">
        <v>36</v>
      </c>
      <c r="E28" s="31">
        <v>56</v>
      </c>
      <c r="F28" s="31">
        <v>142</v>
      </c>
      <c r="G28" s="31">
        <v>105</v>
      </c>
      <c r="H28" s="31">
        <v>18</v>
      </c>
      <c r="I28" s="31">
        <v>6</v>
      </c>
      <c r="J28" s="31">
        <v>0</v>
      </c>
      <c r="K28" s="31">
        <v>0</v>
      </c>
      <c r="W28" s="31">
        <v>411</v>
      </c>
      <c r="X28" s="30">
        <v>5</v>
      </c>
      <c r="Y28" s="31">
        <v>26</v>
      </c>
      <c r="Z28" s="31">
        <v>45</v>
      </c>
      <c r="AA28" s="31">
        <v>34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45</v>
      </c>
      <c r="D29" s="31">
        <v>14</v>
      </c>
      <c r="E29" s="31">
        <v>44</v>
      </c>
      <c r="F29" s="31">
        <v>61</v>
      </c>
      <c r="G29" s="31">
        <v>59</v>
      </c>
      <c r="H29" s="31">
        <v>31</v>
      </c>
      <c r="I29" s="31">
        <v>11</v>
      </c>
      <c r="J29" s="31">
        <v>0</v>
      </c>
      <c r="K29" s="31">
        <v>0</v>
      </c>
      <c r="W29" s="31">
        <v>265</v>
      </c>
      <c r="X29" s="30">
        <v>7</v>
      </c>
      <c r="Y29" s="31">
        <v>27</v>
      </c>
      <c r="Z29" s="31">
        <v>44</v>
      </c>
      <c r="AA29" s="31">
        <v>36</v>
      </c>
      <c r="AB29" s="31">
        <v>11</v>
      </c>
      <c r="AC29" s="28"/>
    </row>
    <row r="30" spans="1:29" ht="21">
      <c r="A30" s="3" t="s">
        <v>17</v>
      </c>
      <c r="B30" s="32" t="s">
        <v>608</v>
      </c>
      <c r="C30" s="33">
        <v>262</v>
      </c>
      <c r="D30" s="34">
        <v>163</v>
      </c>
      <c r="E30" s="34">
        <v>282</v>
      </c>
      <c r="F30" s="34">
        <v>563</v>
      </c>
      <c r="G30" s="34">
        <v>378</v>
      </c>
      <c r="H30" s="34">
        <v>129</v>
      </c>
      <c r="I30" s="34">
        <v>35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1815</v>
      </c>
      <c r="X30" s="33">
        <v>5</v>
      </c>
      <c r="Y30" s="34">
        <v>26</v>
      </c>
      <c r="Z30" s="34">
        <v>52</v>
      </c>
      <c r="AA30" s="34">
        <v>34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29</v>
      </c>
      <c r="D33" s="31">
        <v>23</v>
      </c>
      <c r="E33" s="31">
        <v>25</v>
      </c>
      <c r="F33" s="31">
        <v>47</v>
      </c>
      <c r="G33" s="31">
        <v>42</v>
      </c>
      <c r="H33" s="31">
        <v>18</v>
      </c>
      <c r="I33" s="31">
        <v>5</v>
      </c>
      <c r="J33" s="31">
        <v>0</v>
      </c>
      <c r="K33" s="31">
        <v>0</v>
      </c>
      <c r="W33" s="31">
        <v>189</v>
      </c>
      <c r="X33" s="30">
        <v>7</v>
      </c>
      <c r="Y33" s="31">
        <v>26</v>
      </c>
      <c r="Z33" s="31">
        <v>45</v>
      </c>
      <c r="AA33" s="31">
        <v>35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200</v>
      </c>
      <c r="D34" s="31">
        <v>144</v>
      </c>
      <c r="E34" s="31">
        <v>210</v>
      </c>
      <c r="F34" s="31">
        <v>438</v>
      </c>
      <c r="G34" s="31">
        <v>274</v>
      </c>
      <c r="H34" s="31">
        <v>86</v>
      </c>
      <c r="I34" s="31">
        <v>30</v>
      </c>
      <c r="J34" s="31">
        <v>3</v>
      </c>
      <c r="K34" s="31">
        <v>1</v>
      </c>
      <c r="W34" s="31">
        <v>1386</v>
      </c>
      <c r="X34" s="30">
        <v>5</v>
      </c>
      <c r="Y34" s="31">
        <v>26</v>
      </c>
      <c r="Z34" s="31">
        <v>53</v>
      </c>
      <c r="AA34" s="31">
        <v>33</v>
      </c>
      <c r="AB34" s="31">
        <v>12</v>
      </c>
      <c r="AC34" s="28"/>
    </row>
    <row r="35" spans="1:29" ht="21">
      <c r="A35" s="3" t="s">
        <v>29</v>
      </c>
      <c r="B35" s="29" t="s">
        <v>606</v>
      </c>
      <c r="C35" s="30">
        <v>55</v>
      </c>
      <c r="D35" s="31">
        <v>33</v>
      </c>
      <c r="E35" s="31">
        <v>55</v>
      </c>
      <c r="F35" s="31">
        <v>152</v>
      </c>
      <c r="G35" s="31">
        <v>88</v>
      </c>
      <c r="H35" s="31">
        <v>27</v>
      </c>
      <c r="I35" s="31">
        <v>9</v>
      </c>
      <c r="J35" s="31">
        <v>3</v>
      </c>
      <c r="K35" s="31">
        <v>1</v>
      </c>
      <c r="W35" s="31">
        <v>423</v>
      </c>
      <c r="X35" s="30">
        <v>5</v>
      </c>
      <c r="Y35" s="31">
        <v>26</v>
      </c>
      <c r="Z35" s="31">
        <v>53</v>
      </c>
      <c r="AA35" s="31">
        <v>33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23</v>
      </c>
      <c r="D36" s="31">
        <v>24</v>
      </c>
      <c r="E36" s="31">
        <v>60</v>
      </c>
      <c r="F36" s="31">
        <v>58</v>
      </c>
      <c r="G36" s="31">
        <v>30</v>
      </c>
      <c r="H36" s="31">
        <v>4</v>
      </c>
      <c r="I36" s="31">
        <v>5</v>
      </c>
      <c r="J36" s="31">
        <v>2</v>
      </c>
      <c r="K36" s="31">
        <v>2</v>
      </c>
      <c r="W36" s="31">
        <v>208</v>
      </c>
      <c r="X36" s="30">
        <v>7</v>
      </c>
      <c r="Y36" s="31">
        <v>26</v>
      </c>
      <c r="Z36" s="31">
        <v>62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228</v>
      </c>
      <c r="D37" s="34">
        <v>161</v>
      </c>
      <c r="E37" s="34">
        <v>242</v>
      </c>
      <c r="F37" s="34">
        <v>475</v>
      </c>
      <c r="G37" s="34">
        <v>294</v>
      </c>
      <c r="H37" s="34">
        <v>92</v>
      </c>
      <c r="I37" s="34">
        <v>33</v>
      </c>
      <c r="J37" s="34">
        <v>5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1533</v>
      </c>
      <c r="X37" s="33">
        <v>5</v>
      </c>
      <c r="Y37" s="34">
        <v>26</v>
      </c>
      <c r="Z37" s="34">
        <v>62</v>
      </c>
      <c r="AA37" s="34">
        <v>33</v>
      </c>
      <c r="AB37" s="34">
        <v>12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35</v>
      </c>
      <c r="D40" s="31">
        <v>7</v>
      </c>
      <c r="E40" s="31">
        <v>8</v>
      </c>
      <c r="F40" s="31">
        <v>20</v>
      </c>
      <c r="G40" s="31">
        <v>26</v>
      </c>
      <c r="H40" s="31">
        <v>13</v>
      </c>
      <c r="I40" s="31">
        <v>3</v>
      </c>
      <c r="J40" s="31">
        <v>0</v>
      </c>
      <c r="K40" s="31">
        <v>0</v>
      </c>
      <c r="W40" s="31">
        <v>112</v>
      </c>
      <c r="X40" s="30">
        <v>6</v>
      </c>
      <c r="Y40" s="31">
        <v>24</v>
      </c>
      <c r="Z40" s="31">
        <v>43</v>
      </c>
      <c r="AA40" s="31">
        <v>35</v>
      </c>
      <c r="AB40" s="31">
        <v>11</v>
      </c>
      <c r="AC40" s="28"/>
    </row>
    <row r="41" spans="1:29" ht="21">
      <c r="A41" s="3" t="s">
        <v>32</v>
      </c>
      <c r="B41" s="29" t="s">
        <v>605</v>
      </c>
      <c r="C41" s="30">
        <v>126</v>
      </c>
      <c r="D41" s="31">
        <v>47</v>
      </c>
      <c r="E41" s="31">
        <v>106</v>
      </c>
      <c r="F41" s="31">
        <v>214</v>
      </c>
      <c r="G41" s="31">
        <v>170</v>
      </c>
      <c r="H41" s="31">
        <v>73</v>
      </c>
      <c r="I41" s="31">
        <v>27</v>
      </c>
      <c r="J41" s="31">
        <v>7</v>
      </c>
      <c r="K41" s="31">
        <v>2</v>
      </c>
      <c r="W41" s="31">
        <v>772</v>
      </c>
      <c r="X41" s="30">
        <v>5</v>
      </c>
      <c r="Y41" s="31">
        <v>27</v>
      </c>
      <c r="Z41" s="31">
        <v>53</v>
      </c>
      <c r="AA41" s="31">
        <v>35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51</v>
      </c>
      <c r="D42" s="31">
        <v>14</v>
      </c>
      <c r="E42" s="31">
        <v>48</v>
      </c>
      <c r="F42" s="31">
        <v>80</v>
      </c>
      <c r="G42" s="31">
        <v>59</v>
      </c>
      <c r="H42" s="31">
        <v>23</v>
      </c>
      <c r="I42" s="31">
        <v>8</v>
      </c>
      <c r="J42" s="31">
        <v>2</v>
      </c>
      <c r="K42" s="31">
        <v>2</v>
      </c>
      <c r="W42" s="31">
        <v>287</v>
      </c>
      <c r="X42" s="30">
        <v>5</v>
      </c>
      <c r="Y42" s="31">
        <v>26</v>
      </c>
      <c r="Z42" s="31">
        <v>53</v>
      </c>
      <c r="AA42" s="31">
        <v>35</v>
      </c>
      <c r="AB42" s="31">
        <v>13</v>
      </c>
      <c r="AC42" s="28"/>
    </row>
    <row r="43" spans="1:29" ht="21">
      <c r="A43" s="3" t="s">
        <v>33</v>
      </c>
      <c r="B43" s="29" t="s">
        <v>607</v>
      </c>
      <c r="C43" s="30">
        <v>14</v>
      </c>
      <c r="D43" s="31">
        <v>5</v>
      </c>
      <c r="E43" s="31">
        <v>20</v>
      </c>
      <c r="F43" s="31">
        <v>58</v>
      </c>
      <c r="G43" s="31">
        <v>32</v>
      </c>
      <c r="H43" s="31">
        <v>13</v>
      </c>
      <c r="I43" s="31">
        <v>4</v>
      </c>
      <c r="J43" s="31">
        <v>3</v>
      </c>
      <c r="K43" s="31">
        <v>0</v>
      </c>
      <c r="W43" s="31">
        <v>149</v>
      </c>
      <c r="X43" s="30">
        <v>5</v>
      </c>
      <c r="Y43" s="31">
        <v>28</v>
      </c>
      <c r="Z43" s="31">
        <v>48</v>
      </c>
      <c r="AA43" s="31">
        <v>35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150</v>
      </c>
      <c r="D44" s="34">
        <v>51</v>
      </c>
      <c r="E44" s="34">
        <v>120</v>
      </c>
      <c r="F44" s="34">
        <v>242</v>
      </c>
      <c r="G44" s="34">
        <v>198</v>
      </c>
      <c r="H44" s="34">
        <v>82</v>
      </c>
      <c r="I44" s="34">
        <v>30</v>
      </c>
      <c r="J44" s="34">
        <v>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884</v>
      </c>
      <c r="X44" s="33">
        <v>5</v>
      </c>
      <c r="Y44" s="34">
        <v>27</v>
      </c>
      <c r="Z44" s="34">
        <v>53</v>
      </c>
      <c r="AA44" s="34">
        <v>35</v>
      </c>
      <c r="AB44" s="34">
        <v>13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50</v>
      </c>
      <c r="D47" s="31">
        <v>52</v>
      </c>
      <c r="E47" s="31">
        <v>80</v>
      </c>
      <c r="F47" s="31">
        <v>101</v>
      </c>
      <c r="G47" s="31">
        <v>41</v>
      </c>
      <c r="H47" s="31">
        <v>15</v>
      </c>
      <c r="I47" s="31">
        <v>4</v>
      </c>
      <c r="J47" s="31">
        <v>0</v>
      </c>
      <c r="K47" s="31">
        <v>0</v>
      </c>
      <c r="W47" s="31">
        <v>343</v>
      </c>
      <c r="X47" s="30">
        <v>7</v>
      </c>
      <c r="Y47" s="31">
        <v>24</v>
      </c>
      <c r="Z47" s="31">
        <v>45</v>
      </c>
      <c r="AA47" s="31">
        <v>31</v>
      </c>
      <c r="AB47" s="31">
        <v>13</v>
      </c>
      <c r="AC47" s="28"/>
    </row>
    <row r="48" spans="1:29" ht="21">
      <c r="B48" s="29" t="s">
        <v>605</v>
      </c>
      <c r="C48" s="30">
        <v>220</v>
      </c>
      <c r="D48" s="31">
        <v>144</v>
      </c>
      <c r="E48" s="31">
        <v>319</v>
      </c>
      <c r="F48" s="31">
        <v>471</v>
      </c>
      <c r="G48" s="31">
        <v>274</v>
      </c>
      <c r="H48" s="31">
        <v>85</v>
      </c>
      <c r="I48" s="31">
        <v>21</v>
      </c>
      <c r="J48" s="31">
        <v>0</v>
      </c>
      <c r="K48" s="31">
        <v>0</v>
      </c>
      <c r="W48" s="31">
        <v>1534</v>
      </c>
      <c r="X48" s="30">
        <v>5</v>
      </c>
      <c r="Y48" s="31">
        <v>25</v>
      </c>
      <c r="Z48" s="31">
        <v>45</v>
      </c>
      <c r="AA48" s="31">
        <v>33</v>
      </c>
      <c r="AB48" s="31">
        <v>13</v>
      </c>
      <c r="AC48" s="28"/>
    </row>
    <row r="49" spans="2:29" ht="21">
      <c r="B49" s="29" t="s">
        <v>606</v>
      </c>
      <c r="C49" s="30">
        <v>53</v>
      </c>
      <c r="D49" s="31">
        <v>14</v>
      </c>
      <c r="E49" s="31">
        <v>73</v>
      </c>
      <c r="F49" s="31">
        <v>190</v>
      </c>
      <c r="G49" s="31">
        <v>114</v>
      </c>
      <c r="H49" s="31">
        <v>38</v>
      </c>
      <c r="I49" s="31">
        <v>7</v>
      </c>
      <c r="J49" s="31">
        <v>0</v>
      </c>
      <c r="K49" s="31">
        <v>0</v>
      </c>
      <c r="W49" s="31">
        <v>489</v>
      </c>
      <c r="X49" s="30">
        <v>5</v>
      </c>
      <c r="Y49" s="31">
        <v>27</v>
      </c>
      <c r="Z49" s="31">
        <v>44</v>
      </c>
      <c r="AA49" s="31">
        <v>33</v>
      </c>
      <c r="AB49" s="31">
        <v>15</v>
      </c>
      <c r="AC49" s="28"/>
    </row>
    <row r="50" spans="2:29" ht="21">
      <c r="B50" s="29" t="s">
        <v>607</v>
      </c>
      <c r="C50" s="30">
        <v>26</v>
      </c>
      <c r="D50" s="31">
        <v>16</v>
      </c>
      <c r="E50" s="31">
        <v>31</v>
      </c>
      <c r="F50" s="31">
        <v>55</v>
      </c>
      <c r="G50" s="31">
        <v>38</v>
      </c>
      <c r="H50" s="31">
        <v>11</v>
      </c>
      <c r="I50" s="31">
        <v>1</v>
      </c>
      <c r="J50" s="31">
        <v>0</v>
      </c>
      <c r="K50" s="31">
        <v>0</v>
      </c>
      <c r="W50" s="31">
        <v>178</v>
      </c>
      <c r="X50" s="30">
        <v>9</v>
      </c>
      <c r="Y50" s="31">
        <v>26</v>
      </c>
      <c r="Z50" s="31">
        <v>41</v>
      </c>
      <c r="AA50" s="31">
        <v>32</v>
      </c>
      <c r="AB50" s="31">
        <v>12</v>
      </c>
      <c r="AC50" s="28"/>
    </row>
    <row r="51" spans="2:29" ht="15" customHeight="1">
      <c r="B51" s="32" t="s">
        <v>608</v>
      </c>
      <c r="C51" s="33">
        <v>243</v>
      </c>
      <c r="D51" s="34">
        <v>157</v>
      </c>
      <c r="E51" s="34">
        <v>338</v>
      </c>
      <c r="F51" s="34">
        <v>520</v>
      </c>
      <c r="G51" s="34">
        <v>312</v>
      </c>
      <c r="H51" s="34">
        <v>98</v>
      </c>
      <c r="I51" s="34">
        <v>22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1690</v>
      </c>
      <c r="X51" s="33">
        <v>5</v>
      </c>
      <c r="Y51" s="34">
        <v>25</v>
      </c>
      <c r="Z51" s="34">
        <v>45</v>
      </c>
      <c r="AA51" s="34">
        <v>33</v>
      </c>
      <c r="AB51" s="34">
        <v>13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35</v>
      </c>
      <c r="D54" s="31">
        <v>39</v>
      </c>
      <c r="E54" s="31">
        <v>59</v>
      </c>
      <c r="F54" s="31">
        <v>75</v>
      </c>
      <c r="G54" s="31">
        <v>45</v>
      </c>
      <c r="H54" s="31">
        <v>11</v>
      </c>
      <c r="I54" s="31">
        <v>2</v>
      </c>
      <c r="J54" s="31">
        <v>0</v>
      </c>
      <c r="K54" s="31">
        <v>2</v>
      </c>
      <c r="W54" s="31">
        <v>268</v>
      </c>
      <c r="X54" s="30">
        <v>7</v>
      </c>
      <c r="Y54" s="31">
        <v>25</v>
      </c>
      <c r="Z54" s="31">
        <v>56</v>
      </c>
      <c r="AA54" s="31">
        <v>32</v>
      </c>
      <c r="AB54" s="31">
        <v>14</v>
      </c>
      <c r="AC54" s="28"/>
    </row>
    <row r="55" spans="2:29" ht="21">
      <c r="B55" s="29" t="s">
        <v>605</v>
      </c>
      <c r="C55" s="30">
        <v>184</v>
      </c>
      <c r="D55" s="31">
        <v>149</v>
      </c>
      <c r="E55" s="31">
        <v>282</v>
      </c>
      <c r="F55" s="31">
        <v>460</v>
      </c>
      <c r="G55" s="31">
        <v>279</v>
      </c>
      <c r="H55" s="31">
        <v>90</v>
      </c>
      <c r="I55" s="31">
        <v>10</v>
      </c>
      <c r="J55" s="31">
        <v>3</v>
      </c>
      <c r="K55" s="31">
        <v>2</v>
      </c>
      <c r="W55" s="31">
        <v>1459</v>
      </c>
      <c r="X55" s="30">
        <v>5</v>
      </c>
      <c r="Y55" s="31">
        <v>26</v>
      </c>
      <c r="Z55" s="31">
        <v>56</v>
      </c>
      <c r="AA55" s="31">
        <v>33</v>
      </c>
      <c r="AB55" s="31">
        <v>14</v>
      </c>
      <c r="AC55" s="28"/>
    </row>
    <row r="56" spans="2:29" ht="21">
      <c r="B56" s="29" t="s">
        <v>606</v>
      </c>
      <c r="C56" s="30">
        <v>60</v>
      </c>
      <c r="D56" s="31">
        <v>49</v>
      </c>
      <c r="E56" s="31">
        <v>126</v>
      </c>
      <c r="F56" s="31">
        <v>180</v>
      </c>
      <c r="G56" s="31">
        <v>99</v>
      </c>
      <c r="H56" s="31">
        <v>30</v>
      </c>
      <c r="I56" s="31">
        <v>2</v>
      </c>
      <c r="J56" s="31">
        <v>1</v>
      </c>
      <c r="K56" s="31">
        <v>0</v>
      </c>
      <c r="W56" s="31">
        <v>547</v>
      </c>
      <c r="X56" s="30">
        <v>5</v>
      </c>
      <c r="Y56" s="31">
        <v>26</v>
      </c>
      <c r="Z56" s="31">
        <v>48</v>
      </c>
      <c r="AA56" s="31">
        <v>32</v>
      </c>
      <c r="AB56" s="31">
        <v>15</v>
      </c>
      <c r="AC56" s="28"/>
    </row>
    <row r="57" spans="2:29" ht="21">
      <c r="B57" s="29" t="s">
        <v>607</v>
      </c>
      <c r="C57" s="30">
        <v>10</v>
      </c>
      <c r="D57" s="31">
        <v>12</v>
      </c>
      <c r="E57" s="31">
        <v>27</v>
      </c>
      <c r="F57" s="31">
        <v>63</v>
      </c>
      <c r="G57" s="31">
        <v>56</v>
      </c>
      <c r="H57" s="31">
        <v>23</v>
      </c>
      <c r="I57" s="31">
        <v>4</v>
      </c>
      <c r="J57" s="31">
        <v>0</v>
      </c>
      <c r="K57" s="31">
        <v>1</v>
      </c>
      <c r="W57" s="31">
        <v>196</v>
      </c>
      <c r="X57" s="30">
        <v>8</v>
      </c>
      <c r="Y57" s="31">
        <v>29</v>
      </c>
      <c r="Z57" s="31">
        <v>53</v>
      </c>
      <c r="AA57" s="31">
        <v>35</v>
      </c>
      <c r="AB57" s="31">
        <v>20</v>
      </c>
      <c r="AC57" s="28"/>
    </row>
    <row r="58" spans="2:29" ht="21">
      <c r="B58" s="32" t="s">
        <v>608</v>
      </c>
      <c r="C58" s="33">
        <v>200</v>
      </c>
      <c r="D58" s="34">
        <v>171</v>
      </c>
      <c r="E58" s="34">
        <v>308</v>
      </c>
      <c r="F58" s="34">
        <v>514</v>
      </c>
      <c r="G58" s="34">
        <v>324</v>
      </c>
      <c r="H58" s="34">
        <v>107</v>
      </c>
      <c r="I58" s="34">
        <v>12</v>
      </c>
      <c r="J58" s="34">
        <v>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1642</v>
      </c>
      <c r="X58" s="33">
        <v>5</v>
      </c>
      <c r="Y58" s="34">
        <v>26</v>
      </c>
      <c r="Z58" s="34">
        <v>56</v>
      </c>
      <c r="AA58" s="34">
        <v>33</v>
      </c>
      <c r="AB58" s="34">
        <v>14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48</v>
      </c>
      <c r="D61" s="31">
        <v>50</v>
      </c>
      <c r="E61" s="31">
        <v>71</v>
      </c>
      <c r="F61" s="31">
        <v>88</v>
      </c>
      <c r="G61" s="31">
        <v>46</v>
      </c>
      <c r="H61" s="31">
        <v>26</v>
      </c>
      <c r="I61" s="31">
        <v>3</v>
      </c>
      <c r="J61" s="31">
        <v>0</v>
      </c>
      <c r="K61" s="31">
        <v>2</v>
      </c>
      <c r="W61" s="31">
        <v>334</v>
      </c>
      <c r="X61" s="30">
        <v>6</v>
      </c>
      <c r="Y61" s="31">
        <v>25</v>
      </c>
      <c r="Z61" s="31">
        <v>53</v>
      </c>
      <c r="AA61" s="31">
        <v>33</v>
      </c>
      <c r="AB61" s="31">
        <v>13</v>
      </c>
      <c r="AC61" s="28"/>
    </row>
    <row r="62" spans="2:29" ht="21">
      <c r="B62" s="29" t="s">
        <v>605</v>
      </c>
      <c r="C62" s="30">
        <v>233</v>
      </c>
      <c r="D62" s="31">
        <v>195</v>
      </c>
      <c r="E62" s="31">
        <v>346</v>
      </c>
      <c r="F62" s="31">
        <v>560</v>
      </c>
      <c r="G62" s="31">
        <v>260</v>
      </c>
      <c r="H62" s="31">
        <v>78</v>
      </c>
      <c r="I62" s="31">
        <v>13</v>
      </c>
      <c r="J62" s="31">
        <v>2</v>
      </c>
      <c r="K62" s="31">
        <v>2</v>
      </c>
      <c r="W62" s="31">
        <v>1689</v>
      </c>
      <c r="X62" s="30">
        <v>5</v>
      </c>
      <c r="Y62" s="31">
        <v>25</v>
      </c>
      <c r="Z62" s="31">
        <v>53</v>
      </c>
      <c r="AA62" s="31">
        <v>32</v>
      </c>
      <c r="AB62" s="31">
        <v>13</v>
      </c>
      <c r="AC62" s="28"/>
    </row>
    <row r="63" spans="2:29" ht="21">
      <c r="B63" s="29" t="s">
        <v>606</v>
      </c>
      <c r="C63" s="30">
        <v>99</v>
      </c>
      <c r="D63" s="31">
        <v>91</v>
      </c>
      <c r="E63" s="31">
        <v>152</v>
      </c>
      <c r="F63" s="31">
        <v>229</v>
      </c>
      <c r="G63" s="31">
        <v>90</v>
      </c>
      <c r="H63" s="31">
        <v>19</v>
      </c>
      <c r="I63" s="31">
        <v>6</v>
      </c>
      <c r="J63" s="31">
        <v>1</v>
      </c>
      <c r="K63" s="31">
        <v>0</v>
      </c>
      <c r="W63" s="31">
        <v>687</v>
      </c>
      <c r="X63" s="30">
        <v>5</v>
      </c>
      <c r="Y63" s="31">
        <v>24</v>
      </c>
      <c r="Z63" s="31">
        <v>46</v>
      </c>
      <c r="AA63" s="31">
        <v>31</v>
      </c>
      <c r="AB63" s="31">
        <v>14</v>
      </c>
      <c r="AC63" s="28"/>
    </row>
    <row r="64" spans="2:29" ht="21">
      <c r="B64" s="29" t="s">
        <v>607</v>
      </c>
      <c r="C64" s="30">
        <v>24</v>
      </c>
      <c r="D64" s="31">
        <v>8</v>
      </c>
      <c r="E64" s="31">
        <v>14</v>
      </c>
      <c r="F64" s="31">
        <v>51</v>
      </c>
      <c r="G64" s="31">
        <v>29</v>
      </c>
      <c r="H64" s="31">
        <v>18</v>
      </c>
      <c r="I64" s="31">
        <v>2</v>
      </c>
      <c r="J64" s="31">
        <v>0</v>
      </c>
      <c r="K64" s="31">
        <v>0</v>
      </c>
      <c r="W64" s="31">
        <v>146</v>
      </c>
      <c r="X64" s="30">
        <v>8</v>
      </c>
      <c r="Y64" s="31">
        <v>26</v>
      </c>
      <c r="Z64" s="31">
        <v>41</v>
      </c>
      <c r="AA64" s="31">
        <v>35</v>
      </c>
      <c r="AB64" s="31">
        <v>11</v>
      </c>
      <c r="AC64" s="28"/>
    </row>
    <row r="65" spans="2:29" ht="21">
      <c r="B65" s="32" t="s">
        <v>608</v>
      </c>
      <c r="C65" s="33">
        <v>264</v>
      </c>
      <c r="D65" s="34">
        <v>201</v>
      </c>
      <c r="E65" s="34">
        <v>362</v>
      </c>
      <c r="F65" s="34">
        <v>616</v>
      </c>
      <c r="G65" s="34">
        <v>292</v>
      </c>
      <c r="H65" s="34">
        <v>90</v>
      </c>
      <c r="I65" s="34">
        <v>14</v>
      </c>
      <c r="J65" s="34">
        <v>2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1843</v>
      </c>
      <c r="X65" s="33">
        <v>5</v>
      </c>
      <c r="Y65" s="34">
        <v>25</v>
      </c>
      <c r="Z65" s="34">
        <v>53</v>
      </c>
      <c r="AA65" s="34">
        <v>32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69</v>
      </c>
      <c r="D68" s="31">
        <v>27</v>
      </c>
      <c r="E68" s="31">
        <v>40</v>
      </c>
      <c r="F68" s="31">
        <v>62</v>
      </c>
      <c r="G68" s="31">
        <v>52</v>
      </c>
      <c r="H68" s="31">
        <v>18</v>
      </c>
      <c r="I68" s="31">
        <v>6</v>
      </c>
      <c r="J68" s="31">
        <v>1</v>
      </c>
      <c r="K68" s="31">
        <v>0</v>
      </c>
      <c r="W68" s="31">
        <v>275</v>
      </c>
      <c r="X68" s="30">
        <v>7</v>
      </c>
      <c r="Y68" s="31">
        <v>24</v>
      </c>
      <c r="Z68" s="31">
        <v>46</v>
      </c>
      <c r="AA68" s="31">
        <v>33</v>
      </c>
      <c r="AB68" s="31">
        <v>11</v>
      </c>
      <c r="AC68" s="28"/>
    </row>
    <row r="69" spans="2:29" ht="21">
      <c r="B69" s="29" t="s">
        <v>605</v>
      </c>
      <c r="C69" s="30">
        <v>237</v>
      </c>
      <c r="D69" s="31">
        <v>190</v>
      </c>
      <c r="E69" s="31">
        <v>298</v>
      </c>
      <c r="F69" s="31">
        <v>433</v>
      </c>
      <c r="G69" s="31">
        <v>330</v>
      </c>
      <c r="H69" s="31">
        <v>93</v>
      </c>
      <c r="I69" s="31">
        <v>30</v>
      </c>
      <c r="J69" s="31">
        <v>4</v>
      </c>
      <c r="K69" s="31">
        <v>3</v>
      </c>
      <c r="W69" s="31">
        <v>1618</v>
      </c>
      <c r="X69" s="30">
        <v>5</v>
      </c>
      <c r="Y69" s="31">
        <v>25</v>
      </c>
      <c r="Z69" s="31">
        <v>56</v>
      </c>
      <c r="AA69" s="31">
        <v>33</v>
      </c>
      <c r="AB69" s="31">
        <v>13</v>
      </c>
      <c r="AC69" s="28"/>
    </row>
    <row r="70" spans="2:29" ht="21">
      <c r="B70" s="29" t="s">
        <v>606</v>
      </c>
      <c r="C70" s="30">
        <v>71</v>
      </c>
      <c r="D70" s="31">
        <v>74</v>
      </c>
      <c r="E70" s="31">
        <v>120</v>
      </c>
      <c r="F70" s="31">
        <v>164</v>
      </c>
      <c r="G70" s="31">
        <v>138</v>
      </c>
      <c r="H70" s="31">
        <v>45</v>
      </c>
      <c r="I70" s="31">
        <v>7</v>
      </c>
      <c r="J70" s="31">
        <v>0</v>
      </c>
      <c r="K70" s="31">
        <v>0</v>
      </c>
      <c r="W70" s="31">
        <v>619</v>
      </c>
      <c r="X70" s="30">
        <v>5</v>
      </c>
      <c r="Y70" s="31">
        <v>26</v>
      </c>
      <c r="Z70" s="31">
        <v>43</v>
      </c>
      <c r="AA70" s="31">
        <v>33</v>
      </c>
      <c r="AB70" s="31">
        <v>14</v>
      </c>
      <c r="AC70" s="28"/>
    </row>
    <row r="71" spans="2:29" ht="21">
      <c r="B71" s="29" t="s">
        <v>607</v>
      </c>
      <c r="C71" s="30">
        <v>17</v>
      </c>
      <c r="D71" s="31">
        <v>1</v>
      </c>
      <c r="E71" s="31">
        <v>27</v>
      </c>
      <c r="F71" s="31">
        <v>60</v>
      </c>
      <c r="G71" s="31">
        <v>48</v>
      </c>
      <c r="H71" s="31">
        <v>18</v>
      </c>
      <c r="I71" s="31">
        <v>6</v>
      </c>
      <c r="J71" s="31">
        <v>1</v>
      </c>
      <c r="K71" s="31">
        <v>0</v>
      </c>
      <c r="W71" s="31">
        <v>178</v>
      </c>
      <c r="X71" s="30">
        <v>5</v>
      </c>
      <c r="Y71" s="31">
        <v>29</v>
      </c>
      <c r="Z71" s="31">
        <v>47</v>
      </c>
      <c r="AA71" s="31">
        <v>35</v>
      </c>
      <c r="AB71" s="31">
        <v>21</v>
      </c>
      <c r="AC71" s="28"/>
    </row>
    <row r="72" spans="2:29" ht="21">
      <c r="B72" s="32" t="s">
        <v>608</v>
      </c>
      <c r="C72" s="33">
        <v>259</v>
      </c>
      <c r="D72" s="34">
        <v>195</v>
      </c>
      <c r="E72" s="34">
        <v>325</v>
      </c>
      <c r="F72" s="34">
        <v>484</v>
      </c>
      <c r="G72" s="34">
        <v>371</v>
      </c>
      <c r="H72" s="34">
        <v>113</v>
      </c>
      <c r="I72" s="34">
        <v>32</v>
      </c>
      <c r="J72" s="34">
        <v>4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1786</v>
      </c>
      <c r="X72" s="33">
        <v>5</v>
      </c>
      <c r="Y72" s="34">
        <v>26</v>
      </c>
      <c r="Z72" s="34">
        <v>56</v>
      </c>
      <c r="AA72" s="34">
        <v>33</v>
      </c>
      <c r="AB72" s="34">
        <v>13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40</v>
      </c>
      <c r="D75" s="31">
        <v>35</v>
      </c>
      <c r="E75" s="31">
        <v>41</v>
      </c>
      <c r="F75" s="31">
        <v>75</v>
      </c>
      <c r="G75" s="31">
        <v>45</v>
      </c>
      <c r="H75" s="31">
        <v>22</v>
      </c>
      <c r="I75" s="31">
        <v>4</v>
      </c>
      <c r="J75" s="31">
        <v>0</v>
      </c>
      <c r="K75" s="31">
        <v>0</v>
      </c>
      <c r="W75" s="31">
        <v>262</v>
      </c>
      <c r="X75" s="30">
        <v>6</v>
      </c>
      <c r="Y75" s="31">
        <v>25</v>
      </c>
      <c r="Z75" s="31">
        <v>44</v>
      </c>
      <c r="AA75" s="31">
        <v>34</v>
      </c>
      <c r="AB75" s="31">
        <v>13</v>
      </c>
      <c r="AC75" s="28"/>
    </row>
    <row r="76" spans="2:29" ht="21">
      <c r="B76" s="29" t="s">
        <v>605</v>
      </c>
      <c r="C76" s="30">
        <v>179</v>
      </c>
      <c r="D76" s="31">
        <v>137</v>
      </c>
      <c r="E76" s="31">
        <v>231</v>
      </c>
      <c r="F76" s="31">
        <v>400</v>
      </c>
      <c r="G76" s="31">
        <v>283</v>
      </c>
      <c r="H76" s="31">
        <v>98</v>
      </c>
      <c r="I76" s="31">
        <v>37</v>
      </c>
      <c r="J76" s="31">
        <v>3</v>
      </c>
      <c r="K76" s="31">
        <v>4</v>
      </c>
      <c r="W76" s="31">
        <v>1372</v>
      </c>
      <c r="X76" s="30">
        <v>5</v>
      </c>
      <c r="Y76" s="31">
        <v>26</v>
      </c>
      <c r="Z76" s="31">
        <v>52</v>
      </c>
      <c r="AA76" s="31">
        <v>34</v>
      </c>
      <c r="AB76" s="31">
        <v>14</v>
      </c>
      <c r="AC76" s="28"/>
    </row>
    <row r="77" spans="2:29" ht="21">
      <c r="B77" s="29" t="s">
        <v>606</v>
      </c>
      <c r="C77" s="30">
        <v>79</v>
      </c>
      <c r="D77" s="31">
        <v>40</v>
      </c>
      <c r="E77" s="31">
        <v>79</v>
      </c>
      <c r="F77" s="31">
        <v>141</v>
      </c>
      <c r="G77" s="31">
        <v>100</v>
      </c>
      <c r="H77" s="31">
        <v>33</v>
      </c>
      <c r="I77" s="31">
        <v>4</v>
      </c>
      <c r="J77" s="31">
        <v>0</v>
      </c>
      <c r="K77" s="31">
        <v>2</v>
      </c>
      <c r="W77" s="31">
        <v>478</v>
      </c>
      <c r="X77" s="30">
        <v>5</v>
      </c>
      <c r="Y77" s="31">
        <v>26</v>
      </c>
      <c r="Z77" s="31">
        <v>52</v>
      </c>
      <c r="AA77" s="31">
        <v>33</v>
      </c>
      <c r="AB77" s="31">
        <v>12</v>
      </c>
      <c r="AC77" s="28"/>
    </row>
    <row r="78" spans="2:29" ht="21">
      <c r="B78" s="29" t="s">
        <v>607</v>
      </c>
      <c r="C78" s="30">
        <v>16</v>
      </c>
      <c r="D78" s="31">
        <v>13</v>
      </c>
      <c r="E78" s="31">
        <v>46</v>
      </c>
      <c r="F78" s="31">
        <v>45</v>
      </c>
      <c r="G78" s="31">
        <v>28</v>
      </c>
      <c r="H78" s="31">
        <v>9</v>
      </c>
      <c r="I78" s="31">
        <v>6</v>
      </c>
      <c r="J78" s="31">
        <v>1</v>
      </c>
      <c r="K78" s="31">
        <v>0</v>
      </c>
      <c r="W78" s="31">
        <v>164</v>
      </c>
      <c r="X78" s="30">
        <v>10</v>
      </c>
      <c r="Y78" s="31">
        <v>27</v>
      </c>
      <c r="Z78" s="31">
        <v>47</v>
      </c>
      <c r="AA78" s="31">
        <v>34</v>
      </c>
      <c r="AB78" s="31">
        <v>16</v>
      </c>
      <c r="AC78" s="28"/>
    </row>
    <row r="79" spans="2:29" ht="21">
      <c r="B79" s="32" t="s">
        <v>608</v>
      </c>
      <c r="C79" s="33">
        <v>206</v>
      </c>
      <c r="D79" s="34">
        <v>151</v>
      </c>
      <c r="E79" s="34">
        <v>271</v>
      </c>
      <c r="F79" s="34">
        <v>438</v>
      </c>
      <c r="G79" s="34">
        <v>313</v>
      </c>
      <c r="H79" s="34">
        <v>111</v>
      </c>
      <c r="I79" s="34">
        <v>41</v>
      </c>
      <c r="J79" s="34">
        <v>3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1538</v>
      </c>
      <c r="X79" s="33">
        <v>5</v>
      </c>
      <c r="Y79" s="34">
        <v>26</v>
      </c>
      <c r="Z79" s="34">
        <v>52</v>
      </c>
      <c r="AA79" s="34">
        <v>34</v>
      </c>
      <c r="AB79" s="34">
        <v>14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18</v>
      </c>
      <c r="D82" s="31">
        <v>21</v>
      </c>
      <c r="E82" s="31">
        <v>10</v>
      </c>
      <c r="F82" s="31">
        <v>38</v>
      </c>
      <c r="G82" s="31">
        <v>39</v>
      </c>
      <c r="H82" s="31">
        <v>13</v>
      </c>
      <c r="I82" s="31">
        <v>0</v>
      </c>
      <c r="J82" s="31">
        <v>0</v>
      </c>
      <c r="K82" s="31">
        <v>1</v>
      </c>
      <c r="W82" s="31">
        <v>140</v>
      </c>
      <c r="X82" s="30">
        <v>5</v>
      </c>
      <c r="Y82" s="31">
        <v>26</v>
      </c>
      <c r="Z82" s="31">
        <v>51</v>
      </c>
      <c r="AA82" s="31">
        <v>34</v>
      </c>
      <c r="AB82" s="31">
        <v>15</v>
      </c>
      <c r="AC82" s="28"/>
    </row>
    <row r="83" spans="2:29" ht="21">
      <c r="B83" s="29" t="s">
        <v>605</v>
      </c>
      <c r="C83" s="30">
        <v>185</v>
      </c>
      <c r="D83" s="31">
        <v>140</v>
      </c>
      <c r="E83" s="31">
        <v>207</v>
      </c>
      <c r="F83" s="31">
        <v>416</v>
      </c>
      <c r="G83" s="31">
        <v>255</v>
      </c>
      <c r="H83" s="31">
        <v>89</v>
      </c>
      <c r="I83" s="31">
        <v>32</v>
      </c>
      <c r="J83" s="31">
        <v>4</v>
      </c>
      <c r="K83" s="31">
        <v>1</v>
      </c>
      <c r="W83" s="31">
        <v>1329</v>
      </c>
      <c r="X83" s="30">
        <v>5</v>
      </c>
      <c r="Y83" s="31">
        <v>26</v>
      </c>
      <c r="Z83" s="31">
        <v>51</v>
      </c>
      <c r="AA83" s="31">
        <v>33</v>
      </c>
      <c r="AB83" s="31">
        <v>14</v>
      </c>
      <c r="AC83" s="28"/>
    </row>
    <row r="84" spans="2:29" ht="21">
      <c r="B84" s="29" t="s">
        <v>606</v>
      </c>
      <c r="C84" s="30">
        <v>79</v>
      </c>
      <c r="D84" s="31">
        <v>49</v>
      </c>
      <c r="E84" s="31">
        <v>95</v>
      </c>
      <c r="F84" s="31">
        <v>108</v>
      </c>
      <c r="G84" s="31">
        <v>79</v>
      </c>
      <c r="H84" s="31">
        <v>29</v>
      </c>
      <c r="I84" s="31">
        <v>13</v>
      </c>
      <c r="J84" s="31">
        <v>1</v>
      </c>
      <c r="K84" s="31">
        <v>0</v>
      </c>
      <c r="W84" s="31">
        <v>453</v>
      </c>
      <c r="X84" s="30">
        <v>5</v>
      </c>
      <c r="Y84" s="31">
        <v>25</v>
      </c>
      <c r="Z84" s="31">
        <v>50</v>
      </c>
      <c r="AA84" s="31">
        <v>33</v>
      </c>
      <c r="AB84" s="31">
        <v>13</v>
      </c>
      <c r="AC84" s="28"/>
    </row>
    <row r="85" spans="2:29" ht="21">
      <c r="B85" s="29" t="s">
        <v>607</v>
      </c>
      <c r="C85" s="30">
        <v>10</v>
      </c>
      <c r="D85" s="31">
        <v>23</v>
      </c>
      <c r="E85" s="31">
        <v>21</v>
      </c>
      <c r="F85" s="31">
        <v>62</v>
      </c>
      <c r="G85" s="31">
        <v>37</v>
      </c>
      <c r="H85" s="31">
        <v>15</v>
      </c>
      <c r="I85" s="31">
        <v>8</v>
      </c>
      <c r="J85" s="31">
        <v>3</v>
      </c>
      <c r="K85" s="31">
        <v>2</v>
      </c>
      <c r="W85" s="31">
        <v>181</v>
      </c>
      <c r="X85" s="30">
        <v>10</v>
      </c>
      <c r="Y85" s="31">
        <v>28</v>
      </c>
      <c r="Z85" s="31">
        <v>58</v>
      </c>
      <c r="AA85" s="31">
        <v>36</v>
      </c>
      <c r="AB85" s="31">
        <v>18</v>
      </c>
      <c r="AC85" s="28"/>
    </row>
    <row r="86" spans="2:29" ht="21">
      <c r="B86" s="32" t="s">
        <v>608</v>
      </c>
      <c r="C86" s="33">
        <v>194</v>
      </c>
      <c r="D86" s="34">
        <v>152</v>
      </c>
      <c r="E86" s="34">
        <v>221</v>
      </c>
      <c r="F86" s="34">
        <v>455</v>
      </c>
      <c r="G86" s="34">
        <v>293</v>
      </c>
      <c r="H86" s="34">
        <v>103</v>
      </c>
      <c r="I86" s="34">
        <v>36</v>
      </c>
      <c r="J86" s="34">
        <v>6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1463</v>
      </c>
      <c r="X86" s="33">
        <v>5</v>
      </c>
      <c r="Y86" s="34">
        <v>26</v>
      </c>
      <c r="Z86" s="34">
        <v>58</v>
      </c>
      <c r="AA86" s="34">
        <v>34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19</v>
      </c>
      <c r="D89" s="31">
        <v>8</v>
      </c>
      <c r="E89" s="31">
        <v>18</v>
      </c>
      <c r="F89" s="31">
        <v>40</v>
      </c>
      <c r="G89" s="31">
        <v>36</v>
      </c>
      <c r="H89" s="31">
        <v>9</v>
      </c>
      <c r="I89" s="31">
        <v>9</v>
      </c>
      <c r="J89" s="31">
        <v>1</v>
      </c>
      <c r="K89" s="31">
        <v>0</v>
      </c>
      <c r="W89" s="31">
        <v>140</v>
      </c>
      <c r="X89" s="30">
        <v>7</v>
      </c>
      <c r="Y89" s="31">
        <v>28</v>
      </c>
      <c r="Z89" s="31">
        <v>46</v>
      </c>
      <c r="AA89" s="31">
        <v>35</v>
      </c>
      <c r="AB89" s="31">
        <v>15</v>
      </c>
      <c r="AC89" s="28"/>
    </row>
    <row r="90" spans="2:29" ht="21">
      <c r="B90" s="29" t="s">
        <v>605</v>
      </c>
      <c r="C90" s="30">
        <v>120</v>
      </c>
      <c r="D90" s="31">
        <v>72</v>
      </c>
      <c r="E90" s="31">
        <v>119</v>
      </c>
      <c r="F90" s="31">
        <v>199</v>
      </c>
      <c r="G90" s="31">
        <v>188</v>
      </c>
      <c r="H90" s="31">
        <v>101</v>
      </c>
      <c r="I90" s="31">
        <v>38</v>
      </c>
      <c r="J90" s="31">
        <v>2</v>
      </c>
      <c r="K90" s="31">
        <v>1</v>
      </c>
      <c r="W90" s="31">
        <v>840</v>
      </c>
      <c r="X90" s="30">
        <v>5</v>
      </c>
      <c r="Y90" s="31">
        <v>27</v>
      </c>
      <c r="Z90" s="31">
        <v>51</v>
      </c>
      <c r="AA90" s="31">
        <v>36</v>
      </c>
      <c r="AB90" s="31">
        <v>13</v>
      </c>
      <c r="AC90" s="28"/>
    </row>
    <row r="91" spans="2:29" ht="21">
      <c r="B91" s="29" t="s">
        <v>606</v>
      </c>
      <c r="C91" s="30">
        <v>36</v>
      </c>
      <c r="D91" s="31">
        <v>8</v>
      </c>
      <c r="E91" s="31">
        <v>43</v>
      </c>
      <c r="F91" s="31">
        <v>76</v>
      </c>
      <c r="G91" s="31">
        <v>69</v>
      </c>
      <c r="H91" s="31">
        <v>44</v>
      </c>
      <c r="I91" s="31">
        <v>14</v>
      </c>
      <c r="J91" s="31">
        <v>0</v>
      </c>
      <c r="K91" s="31">
        <v>0</v>
      </c>
      <c r="W91" s="31">
        <v>290</v>
      </c>
      <c r="X91" s="30">
        <v>5</v>
      </c>
      <c r="Y91" s="31">
        <v>28</v>
      </c>
      <c r="Z91" s="31">
        <v>45</v>
      </c>
      <c r="AA91" s="31">
        <v>37</v>
      </c>
      <c r="AB91" s="31">
        <v>14</v>
      </c>
      <c r="AC91" s="28"/>
    </row>
    <row r="92" spans="2:29" ht="21">
      <c r="B92" s="29" t="s">
        <v>607</v>
      </c>
      <c r="C92" s="30">
        <v>12</v>
      </c>
      <c r="D92" s="31">
        <v>2</v>
      </c>
      <c r="E92" s="31">
        <v>21</v>
      </c>
      <c r="F92" s="31">
        <v>37</v>
      </c>
      <c r="G92" s="31">
        <v>30</v>
      </c>
      <c r="H92" s="31">
        <v>20</v>
      </c>
      <c r="I92" s="31">
        <v>8</v>
      </c>
      <c r="J92" s="31">
        <v>1</v>
      </c>
      <c r="K92" s="31">
        <v>0</v>
      </c>
      <c r="W92" s="31">
        <v>131</v>
      </c>
      <c r="X92" s="30">
        <v>5</v>
      </c>
      <c r="Y92" s="31">
        <v>29</v>
      </c>
      <c r="Z92" s="31">
        <v>46</v>
      </c>
      <c r="AA92" s="31">
        <v>38</v>
      </c>
      <c r="AB92" s="31">
        <v>19</v>
      </c>
      <c r="AC92" s="28"/>
    </row>
    <row r="93" spans="2:29" ht="21">
      <c r="B93" s="32" t="s">
        <v>608</v>
      </c>
      <c r="C93" s="33">
        <v>127</v>
      </c>
      <c r="D93" s="34">
        <v>75</v>
      </c>
      <c r="E93" s="34">
        <v>132</v>
      </c>
      <c r="F93" s="34">
        <v>222</v>
      </c>
      <c r="G93" s="34">
        <v>206</v>
      </c>
      <c r="H93" s="34">
        <v>113</v>
      </c>
      <c r="I93" s="34">
        <v>45</v>
      </c>
      <c r="J93" s="34">
        <v>3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924</v>
      </c>
      <c r="X93" s="33">
        <v>5</v>
      </c>
      <c r="Y93" s="34">
        <v>27</v>
      </c>
      <c r="Z93" s="34">
        <v>51</v>
      </c>
      <c r="AA93" s="34">
        <v>36</v>
      </c>
      <c r="AB93" s="34">
        <v>13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22</v>
      </c>
      <c r="D96" s="31">
        <v>39</v>
      </c>
      <c r="E96" s="31">
        <v>34</v>
      </c>
      <c r="F96" s="31">
        <v>91</v>
      </c>
      <c r="G96" s="31">
        <v>59</v>
      </c>
      <c r="H96" s="31">
        <v>38</v>
      </c>
      <c r="I96" s="31">
        <v>10</v>
      </c>
      <c r="J96" s="31">
        <v>0</v>
      </c>
      <c r="K96" s="31">
        <v>0</v>
      </c>
      <c r="W96" s="31">
        <v>293</v>
      </c>
      <c r="X96" s="30">
        <v>9</v>
      </c>
      <c r="Y96" s="31">
        <v>27</v>
      </c>
      <c r="Z96" s="31">
        <v>45</v>
      </c>
      <c r="AA96" s="31">
        <v>36</v>
      </c>
      <c r="AB96" s="31">
        <v>16</v>
      </c>
      <c r="AC96" s="28"/>
    </row>
    <row r="97" spans="2:29" ht="21">
      <c r="B97" s="29" t="s">
        <v>605</v>
      </c>
      <c r="C97" s="30">
        <v>222</v>
      </c>
      <c r="D97" s="31">
        <v>178</v>
      </c>
      <c r="E97" s="31">
        <v>270</v>
      </c>
      <c r="F97" s="31">
        <v>392</v>
      </c>
      <c r="G97" s="31">
        <v>296</v>
      </c>
      <c r="H97" s="31">
        <v>103</v>
      </c>
      <c r="I97" s="31">
        <v>20</v>
      </c>
      <c r="J97" s="31">
        <v>4</v>
      </c>
      <c r="K97" s="31">
        <v>0</v>
      </c>
      <c r="W97" s="31">
        <v>1485</v>
      </c>
      <c r="X97" s="30">
        <v>5</v>
      </c>
      <c r="Y97" s="31">
        <v>25</v>
      </c>
      <c r="Z97" s="31">
        <v>47</v>
      </c>
      <c r="AA97" s="31">
        <v>33</v>
      </c>
      <c r="AB97" s="31">
        <v>13</v>
      </c>
      <c r="AC97" s="28"/>
    </row>
    <row r="98" spans="2:29" ht="21">
      <c r="B98" s="29" t="s">
        <v>606</v>
      </c>
      <c r="C98" s="30">
        <v>89</v>
      </c>
      <c r="D98" s="31">
        <v>85</v>
      </c>
      <c r="E98" s="31">
        <v>114</v>
      </c>
      <c r="F98" s="31">
        <v>166</v>
      </c>
      <c r="G98" s="31">
        <v>106</v>
      </c>
      <c r="H98" s="31">
        <v>26</v>
      </c>
      <c r="I98" s="31">
        <v>8</v>
      </c>
      <c r="J98" s="31">
        <v>0</v>
      </c>
      <c r="K98" s="31">
        <v>0</v>
      </c>
      <c r="W98" s="31">
        <v>594</v>
      </c>
      <c r="X98" s="30">
        <v>5</v>
      </c>
      <c r="Y98" s="31">
        <v>24</v>
      </c>
      <c r="Z98" s="31">
        <v>45</v>
      </c>
      <c r="AA98" s="31">
        <v>32</v>
      </c>
      <c r="AB98" s="31">
        <v>13</v>
      </c>
      <c r="AC98" s="28"/>
    </row>
    <row r="99" spans="2:29" ht="21">
      <c r="B99" s="29" t="s">
        <v>607</v>
      </c>
      <c r="C99" s="30">
        <v>30</v>
      </c>
      <c r="D99" s="31">
        <v>14</v>
      </c>
      <c r="E99" s="31">
        <v>28</v>
      </c>
      <c r="F99" s="31">
        <v>58</v>
      </c>
      <c r="G99" s="31">
        <v>60</v>
      </c>
      <c r="H99" s="31">
        <v>20</v>
      </c>
      <c r="I99" s="31">
        <v>2</v>
      </c>
      <c r="J99" s="31">
        <v>0</v>
      </c>
      <c r="K99" s="31">
        <v>0</v>
      </c>
      <c r="W99" s="31">
        <v>212</v>
      </c>
      <c r="X99" s="30">
        <v>7</v>
      </c>
      <c r="Y99" s="31">
        <v>27</v>
      </c>
      <c r="Z99" s="31">
        <v>44</v>
      </c>
      <c r="AA99" s="31">
        <v>34</v>
      </c>
      <c r="AB99" s="31">
        <v>12</v>
      </c>
      <c r="AC99" s="28"/>
    </row>
    <row r="100" spans="2:29" ht="15" customHeight="1">
      <c r="B100" s="32" t="s">
        <v>608</v>
      </c>
      <c r="C100" s="33">
        <v>235</v>
      </c>
      <c r="D100" s="34">
        <v>187</v>
      </c>
      <c r="E100" s="34">
        <v>276</v>
      </c>
      <c r="F100" s="34">
        <v>440</v>
      </c>
      <c r="G100" s="34">
        <v>343</v>
      </c>
      <c r="H100" s="34">
        <v>120</v>
      </c>
      <c r="I100" s="34">
        <v>23</v>
      </c>
      <c r="J100" s="34">
        <v>4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1628</v>
      </c>
      <c r="X100" s="33">
        <v>5</v>
      </c>
      <c r="Y100" s="34">
        <v>25</v>
      </c>
      <c r="Z100" s="34">
        <v>47</v>
      </c>
      <c r="AA100" s="34">
        <v>33</v>
      </c>
      <c r="AB100" s="34">
        <v>13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15</v>
      </c>
      <c r="D103" s="31">
        <v>10</v>
      </c>
      <c r="E103" s="31">
        <v>20</v>
      </c>
      <c r="F103" s="31">
        <v>13</v>
      </c>
      <c r="G103" s="31">
        <v>12</v>
      </c>
      <c r="H103" s="31">
        <v>6</v>
      </c>
      <c r="I103" s="31">
        <v>2</v>
      </c>
      <c r="J103" s="31">
        <v>0</v>
      </c>
      <c r="K103" s="31">
        <v>0</v>
      </c>
      <c r="W103" s="31">
        <v>78</v>
      </c>
      <c r="X103" s="30">
        <v>11</v>
      </c>
      <c r="Y103" s="31">
        <v>24</v>
      </c>
      <c r="Z103" s="31">
        <v>44</v>
      </c>
      <c r="AA103" s="31">
        <v>33</v>
      </c>
      <c r="AB103" s="31">
        <v>13</v>
      </c>
      <c r="AC103" s="28"/>
    </row>
    <row r="104" spans="2:29" ht="21">
      <c r="B104" s="29" t="s">
        <v>605</v>
      </c>
      <c r="C104" s="30">
        <v>1</v>
      </c>
      <c r="D104" s="31">
        <v>1</v>
      </c>
      <c r="E104" s="31">
        <v>5</v>
      </c>
      <c r="F104" s="31">
        <v>3</v>
      </c>
      <c r="G104" s="31">
        <v>3</v>
      </c>
      <c r="H104" s="31">
        <v>2</v>
      </c>
      <c r="I104" s="31">
        <v>0</v>
      </c>
      <c r="J104" s="31">
        <v>0</v>
      </c>
      <c r="K104" s="31">
        <v>0</v>
      </c>
      <c r="W104" s="31">
        <v>15</v>
      </c>
      <c r="X104" s="30">
        <v>13</v>
      </c>
      <c r="Y104" s="31">
        <v>27</v>
      </c>
      <c r="Z104" s="31">
        <v>37</v>
      </c>
      <c r="AA104" s="31">
        <v>35</v>
      </c>
      <c r="AB104" s="31">
        <v>20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15</v>
      </c>
      <c r="D107" s="34">
        <v>10</v>
      </c>
      <c r="E107" s="34">
        <v>20</v>
      </c>
      <c r="F107" s="34">
        <v>13</v>
      </c>
      <c r="G107" s="34">
        <v>12</v>
      </c>
      <c r="H107" s="34">
        <v>6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78</v>
      </c>
      <c r="X107" s="33">
        <v>11</v>
      </c>
      <c r="Y107" s="34">
        <v>24</v>
      </c>
      <c r="Z107" s="34">
        <v>44</v>
      </c>
      <c r="AA107" s="34">
        <v>33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31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10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10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12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35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34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33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31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20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27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27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26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23</v>
      </c>
      <c r="D23" s="2" t="s">
        <v>624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20</v>
      </c>
      <c r="D24" s="2" t="s">
        <v>624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17</v>
      </c>
      <c r="D25" s="2" t="s">
        <v>624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12</v>
      </c>
      <c r="D26" s="2" t="s">
        <v>624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33</v>
      </c>
      <c r="D27" s="2" t="s">
        <v>624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33</v>
      </c>
      <c r="D28" s="2" t="s">
        <v>624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32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30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26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29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30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30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28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23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15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16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15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16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14</v>
      </c>
      <c r="D55" s="2" t="s">
        <v>624</v>
      </c>
      <c r="E55" s="2"/>
      <c r="F55" s="2"/>
      <c r="G55" s="2"/>
      <c r="H55" s="2"/>
    </row>
    <row r="56" spans="2:8">
      <c r="B56" s="2" t="s">
        <v>677</v>
      </c>
      <c r="C56" s="2">
        <v>14</v>
      </c>
      <c r="D56" s="2" t="s">
        <v>624</v>
      </c>
      <c r="E56" s="2"/>
      <c r="F56" s="2"/>
      <c r="G56" s="2"/>
      <c r="H56" s="2"/>
    </row>
    <row r="57" spans="2:8">
      <c r="B57" s="2" t="s">
        <v>678</v>
      </c>
      <c r="C57" s="2">
        <v>13</v>
      </c>
      <c r="D57" s="2" t="s">
        <v>624</v>
      </c>
      <c r="E57" s="2"/>
      <c r="F57" s="2"/>
      <c r="G57" s="2"/>
      <c r="H57" s="2"/>
    </row>
    <row r="58" spans="2:8">
      <c r="B58" s="2" t="s">
        <v>679</v>
      </c>
      <c r="C58" s="2">
        <v>13</v>
      </c>
      <c r="D58" s="2" t="s">
        <v>624</v>
      </c>
      <c r="E58" s="2"/>
      <c r="F58" s="2"/>
      <c r="G58" s="2"/>
      <c r="H58" s="2"/>
    </row>
    <row r="59" spans="2:8">
      <c r="B59" s="2" t="s">
        <v>680</v>
      </c>
      <c r="C59" s="2">
        <v>12</v>
      </c>
      <c r="D59" s="2" t="s">
        <v>624</v>
      </c>
      <c r="E59" s="2"/>
      <c r="F59" s="2"/>
      <c r="G59" s="2"/>
      <c r="H59" s="2"/>
    </row>
    <row r="60" spans="2:8">
      <c r="B60" s="2" t="s">
        <v>681</v>
      </c>
      <c r="C60" s="2">
        <v>12</v>
      </c>
      <c r="D60" s="2" t="s">
        <v>624</v>
      </c>
      <c r="E60" s="2"/>
      <c r="F60" s="2"/>
      <c r="G60" s="2"/>
      <c r="H60" s="2"/>
    </row>
    <row r="61" spans="2:8">
      <c r="B61" s="2" t="s">
        <v>682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19</v>
      </c>
      <c r="D67" s="2" t="s">
        <v>624</v>
      </c>
      <c r="E67" s="2"/>
      <c r="F67" s="2"/>
      <c r="G67" s="2"/>
      <c r="H67" s="2"/>
    </row>
    <row r="68" spans="2:8">
      <c r="B68" s="2" t="s">
        <v>689</v>
      </c>
      <c r="C68" s="2">
        <v>19</v>
      </c>
      <c r="D68" s="2" t="s">
        <v>624</v>
      </c>
      <c r="E68" s="2"/>
      <c r="F68" s="2"/>
      <c r="G68" s="2"/>
      <c r="H68" s="2"/>
    </row>
    <row r="69" spans="2:8">
      <c r="B69" s="2" t="s">
        <v>690</v>
      </c>
      <c r="C69" s="2">
        <v>19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19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20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15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17</v>
      </c>
      <c r="D73" s="2" t="s">
        <v>624</v>
      </c>
      <c r="E73" s="2"/>
      <c r="F73" s="2"/>
      <c r="G73" s="2"/>
      <c r="H73" s="2"/>
    </row>
    <row r="74" spans="2:8">
      <c r="B74" s="2" t="s">
        <v>695</v>
      </c>
      <c r="C74" s="2">
        <v>17</v>
      </c>
      <c r="D74" s="2" t="s">
        <v>624</v>
      </c>
      <c r="E74" s="2"/>
      <c r="F74" s="2"/>
      <c r="G74" s="2"/>
      <c r="H74" s="2"/>
    </row>
    <row r="75" spans="2:8">
      <c r="B75" s="2" t="s">
        <v>696</v>
      </c>
      <c r="C75" s="2">
        <v>14</v>
      </c>
      <c r="D75" s="2" t="s">
        <v>624</v>
      </c>
      <c r="E75" s="2"/>
      <c r="F75" s="2"/>
      <c r="G75" s="2"/>
      <c r="H75" s="2"/>
    </row>
    <row r="76" spans="2:8">
      <c r="B76" s="2" t="s">
        <v>697</v>
      </c>
      <c r="C76" s="2">
        <v>14</v>
      </c>
      <c r="D76" s="2" t="s">
        <v>624</v>
      </c>
      <c r="E76" s="2"/>
      <c r="F76" s="2"/>
      <c r="G76" s="2"/>
      <c r="H76" s="2"/>
    </row>
    <row r="77" spans="2:8">
      <c r="B77" s="2" t="s">
        <v>698</v>
      </c>
      <c r="C77" s="2">
        <v>14</v>
      </c>
      <c r="D77" s="2" t="s">
        <v>624</v>
      </c>
      <c r="E77" s="2"/>
      <c r="F77" s="2"/>
      <c r="G77" s="2"/>
      <c r="H77" s="2"/>
    </row>
    <row r="78" spans="2:8">
      <c r="B78" s="2" t="s">
        <v>699</v>
      </c>
      <c r="C78" s="2">
        <v>14</v>
      </c>
      <c r="D78" s="2" t="s">
        <v>624</v>
      </c>
      <c r="E78" s="2"/>
      <c r="F78" s="2"/>
      <c r="G78" s="2"/>
      <c r="H78" s="2"/>
    </row>
    <row r="79" spans="2:8">
      <c r="B79" s="2" t="s">
        <v>700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50</v>
      </c>
      <c r="D84" s="2" t="s">
        <v>624</v>
      </c>
      <c r="E84" s="2"/>
      <c r="F84" s="2"/>
      <c r="G84" s="2"/>
      <c r="H84" s="2"/>
    </row>
    <row r="85" spans="2:8">
      <c r="B85" s="2" t="s">
        <v>706</v>
      </c>
      <c r="C85" s="2">
        <v>49</v>
      </c>
      <c r="D85" s="2" t="s">
        <v>624</v>
      </c>
      <c r="E85" s="2"/>
      <c r="F85" s="2"/>
      <c r="G85" s="2"/>
      <c r="H85" s="2"/>
    </row>
    <row r="86" spans="2:8">
      <c r="B86" s="2" t="s">
        <v>707</v>
      </c>
      <c r="C86" s="2">
        <v>44</v>
      </c>
      <c r="D86" s="2" t="s">
        <v>624</v>
      </c>
      <c r="E86" s="2"/>
      <c r="F86" s="2"/>
      <c r="G86" s="2"/>
      <c r="H86" s="2"/>
    </row>
    <row r="87" spans="2:8">
      <c r="B87" s="2" t="s">
        <v>708</v>
      </c>
      <c r="C87" s="2">
        <v>15</v>
      </c>
      <c r="D87" s="2" t="s">
        <v>624</v>
      </c>
      <c r="E87" s="2"/>
      <c r="F87" s="2"/>
      <c r="G87" s="2"/>
      <c r="H87" s="2"/>
    </row>
    <row r="88" spans="2:8">
      <c r="B88" s="2" t="s">
        <v>709</v>
      </c>
      <c r="C88" s="2">
        <v>21</v>
      </c>
      <c r="D88" s="2" t="s">
        <v>624</v>
      </c>
      <c r="E88" s="2"/>
      <c r="F88" s="2"/>
      <c r="G88" s="2"/>
      <c r="H88" s="2"/>
    </row>
    <row r="89" spans="2:8">
      <c r="B89" s="2" t="s">
        <v>710</v>
      </c>
      <c r="C89" s="2">
        <v>23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21</v>
      </c>
      <c r="D90" s="2" t="s">
        <v>624</v>
      </c>
      <c r="E90" s="2"/>
      <c r="F90" s="2"/>
      <c r="G90" s="2"/>
      <c r="H90" s="2"/>
    </row>
    <row r="91" spans="2:8">
      <c r="B91" s="2" t="s">
        <v>712</v>
      </c>
      <c r="C91" s="2">
        <v>21</v>
      </c>
      <c r="D91" s="2" t="s">
        <v>624</v>
      </c>
      <c r="E91" s="2"/>
      <c r="F91" s="2"/>
      <c r="G91" s="2"/>
      <c r="H91" s="2"/>
    </row>
    <row r="92" spans="2:8">
      <c r="B92" s="2" t="s">
        <v>713</v>
      </c>
      <c r="C92" s="2">
        <v>18</v>
      </c>
      <c r="D92" s="2" t="s">
        <v>624</v>
      </c>
      <c r="E92" s="2"/>
      <c r="F92" s="2"/>
      <c r="G92" s="2"/>
      <c r="H92" s="2"/>
    </row>
    <row r="93" spans="2:8">
      <c r="B93" s="2" t="s">
        <v>714</v>
      </c>
      <c r="C93" s="2">
        <v>14</v>
      </c>
      <c r="D93" s="2" t="s">
        <v>624</v>
      </c>
      <c r="E93" s="2"/>
      <c r="F93" s="2"/>
      <c r="G93" s="2"/>
      <c r="H93" s="2"/>
    </row>
    <row r="94" spans="2:8">
      <c r="B94" s="2" t="s">
        <v>715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10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16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16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15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15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8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8</v>
      </c>
      <c r="D104" s="2" t="s">
        <v>624</v>
      </c>
      <c r="E104" s="2"/>
      <c r="F104" s="2"/>
      <c r="G104" s="2"/>
      <c r="H104" s="2"/>
    </row>
    <row r="105" spans="2:8">
      <c r="B105" s="2" t="s">
        <v>726</v>
      </c>
      <c r="C105" s="2">
        <v>7</v>
      </c>
      <c r="D105" s="2" t="s">
        <v>624</v>
      </c>
      <c r="E105" s="2"/>
      <c r="F105" s="2"/>
      <c r="G105" s="2"/>
      <c r="H105" s="2"/>
    </row>
    <row r="106" spans="2:8">
      <c r="B106" s="2" t="s">
        <v>727</v>
      </c>
      <c r="C106" s="2">
        <v>7</v>
      </c>
      <c r="D106" s="2" t="s">
        <v>624</v>
      </c>
      <c r="E106" s="2"/>
      <c r="F106" s="2"/>
      <c r="G106" s="2"/>
      <c r="H106" s="2"/>
    </row>
    <row r="107" spans="2:8">
      <c r="B107" s="2" t="s">
        <v>728</v>
      </c>
      <c r="C107" s="2">
        <v>7</v>
      </c>
      <c r="D107" s="2" t="s">
        <v>624</v>
      </c>
      <c r="E107" s="2"/>
      <c r="F107" s="2"/>
      <c r="G107" s="2"/>
      <c r="H107" s="2"/>
    </row>
    <row r="108" spans="2:8">
      <c r="B108" s="2" t="s">
        <v>729</v>
      </c>
      <c r="C108" s="2">
        <v>8</v>
      </c>
      <c r="D108" s="2" t="s">
        <v>624</v>
      </c>
      <c r="E108" s="2"/>
      <c r="F108" s="2"/>
      <c r="G108" s="2"/>
      <c r="H108" s="2"/>
    </row>
    <row r="109" spans="2:8">
      <c r="B109" s="2" t="s">
        <v>730</v>
      </c>
      <c r="C109" s="2">
        <v>9</v>
      </c>
      <c r="D109" s="2" t="s">
        <v>624</v>
      </c>
      <c r="E109" s="2"/>
      <c r="F109" s="2"/>
      <c r="G109" s="2"/>
      <c r="H109" s="2"/>
    </row>
    <row r="110" spans="2:8">
      <c r="B110" s="2" t="s">
        <v>731</v>
      </c>
      <c r="C110" s="2">
        <v>9</v>
      </c>
      <c r="D110" s="2" t="s">
        <v>624</v>
      </c>
      <c r="E110" s="2"/>
      <c r="F110" s="2"/>
      <c r="G110" s="2"/>
      <c r="H110" s="2"/>
    </row>
    <row r="111" spans="2:8">
      <c r="B111" s="2" t="s">
        <v>732</v>
      </c>
      <c r="C111" s="2">
        <v>10</v>
      </c>
      <c r="D111" s="2" t="s">
        <v>624</v>
      </c>
      <c r="E111" s="2"/>
      <c r="F111" s="2"/>
      <c r="G111" s="2"/>
      <c r="H111" s="2"/>
    </row>
    <row r="112" spans="2:8">
      <c r="B112" s="2" t="s">
        <v>733</v>
      </c>
      <c r="C112" s="2">
        <v>11</v>
      </c>
      <c r="D112" s="2" t="s">
        <v>624</v>
      </c>
      <c r="E112" s="2"/>
      <c r="F112" s="2"/>
      <c r="G112" s="2"/>
      <c r="H112" s="2"/>
    </row>
    <row r="113" spans="2:8">
      <c r="B113" s="2" t="s">
        <v>734</v>
      </c>
      <c r="C113" s="2">
        <v>12</v>
      </c>
      <c r="D113" s="2" t="s">
        <v>624</v>
      </c>
      <c r="E113" s="2"/>
      <c r="F113" s="2"/>
      <c r="G113" s="2"/>
      <c r="H113" s="2"/>
    </row>
    <row r="114" spans="2:8">
      <c r="B114" s="2" t="s">
        <v>735</v>
      </c>
      <c r="C114" s="2">
        <v>12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12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16</v>
      </c>
      <c r="D116" s="2" t="s">
        <v>624</v>
      </c>
      <c r="E116" s="2"/>
      <c r="F116" s="2"/>
      <c r="G116" s="2"/>
      <c r="H116" s="2"/>
    </row>
    <row r="117" spans="2:8">
      <c r="B117" s="2" t="s">
        <v>738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23</v>
      </c>
      <c r="D121" s="2" t="s">
        <v>624</v>
      </c>
      <c r="E121" s="2"/>
      <c r="F121" s="2"/>
      <c r="G121" s="2"/>
      <c r="H121" s="2"/>
    </row>
    <row r="122" spans="2:8">
      <c r="B122" s="2" t="s">
        <v>743</v>
      </c>
      <c r="C122" s="2">
        <v>24</v>
      </c>
      <c r="D122" s="2" t="s">
        <v>624</v>
      </c>
      <c r="E122" s="2"/>
      <c r="F122" s="2"/>
      <c r="G122" s="2"/>
      <c r="H122" s="2"/>
    </row>
    <row r="123" spans="2:8">
      <c r="B123" s="2" t="s">
        <v>744</v>
      </c>
      <c r="C123" s="2">
        <v>23</v>
      </c>
      <c r="D123" s="2" t="s">
        <v>624</v>
      </c>
      <c r="E123" s="2"/>
      <c r="F123" s="2"/>
      <c r="G123" s="2"/>
      <c r="H123" s="2"/>
    </row>
    <row r="124" spans="2:8">
      <c r="B124" s="2" t="s">
        <v>745</v>
      </c>
      <c r="C124" s="2">
        <v>21</v>
      </c>
      <c r="D124" s="2" t="s">
        <v>624</v>
      </c>
      <c r="E124" s="2"/>
      <c r="F124" s="2"/>
      <c r="G124" s="2"/>
      <c r="H124" s="2"/>
    </row>
    <row r="125" spans="2:8">
      <c r="B125" s="2" t="s">
        <v>746</v>
      </c>
      <c r="C125" s="2">
        <v>17</v>
      </c>
      <c r="D125" s="2" t="s">
        <v>624</v>
      </c>
      <c r="E125" s="2"/>
      <c r="F125" s="2"/>
      <c r="G125" s="2"/>
      <c r="H125" s="2"/>
    </row>
    <row r="126" spans="2:8">
      <c r="B126" s="2" t="s">
        <v>747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28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29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29</v>
      </c>
      <c r="D132" s="2" t="s">
        <v>624</v>
      </c>
      <c r="E132" s="2"/>
      <c r="F132" s="2"/>
      <c r="G132" s="2"/>
      <c r="H132" s="2"/>
    </row>
    <row r="133" spans="2:8">
      <c r="B133" s="2" t="s">
        <v>754</v>
      </c>
      <c r="C133" s="2">
        <v>28</v>
      </c>
      <c r="D133" s="2" t="s">
        <v>624</v>
      </c>
      <c r="E133" s="2"/>
      <c r="F133" s="2"/>
      <c r="G133" s="2"/>
      <c r="H133" s="2"/>
    </row>
    <row r="134" spans="2:8">
      <c r="B134" s="2" t="s">
        <v>755</v>
      </c>
      <c r="C134" s="2">
        <v>23</v>
      </c>
      <c r="D134" s="2" t="s">
        <v>624</v>
      </c>
      <c r="E134" s="2"/>
      <c r="F134" s="2"/>
      <c r="G134" s="2"/>
      <c r="H134" s="2"/>
    </row>
    <row r="135" spans="2:8">
      <c r="B135" s="2" t="s">
        <v>756</v>
      </c>
      <c r="C135" s="2">
        <v>23</v>
      </c>
      <c r="D135" s="2" t="s">
        <v>624</v>
      </c>
      <c r="E135" s="2"/>
      <c r="F135" s="2"/>
      <c r="G135" s="2"/>
      <c r="H135" s="2"/>
    </row>
    <row r="136" spans="2:8">
      <c r="B136" s="2" t="s">
        <v>757</v>
      </c>
      <c r="C136" s="2">
        <v>23</v>
      </c>
      <c r="D136" s="2" t="s">
        <v>624</v>
      </c>
      <c r="E136" s="2"/>
      <c r="F136" s="2"/>
      <c r="G136" s="2"/>
      <c r="H136" s="2"/>
    </row>
    <row r="137" spans="2:8">
      <c r="B137" s="2" t="s">
        <v>758</v>
      </c>
      <c r="C137" s="2">
        <v>23</v>
      </c>
      <c r="D137" s="2" t="s">
        <v>624</v>
      </c>
      <c r="E137" s="2"/>
      <c r="F137" s="2"/>
      <c r="G137" s="2"/>
      <c r="H137" s="2"/>
    </row>
    <row r="138" spans="2:8">
      <c r="B138" s="2" t="s">
        <v>759</v>
      </c>
      <c r="C138" s="2">
        <v>23</v>
      </c>
      <c r="D138" s="2" t="s">
        <v>624</v>
      </c>
      <c r="E138" s="2"/>
      <c r="F138" s="2"/>
      <c r="G138" s="2"/>
      <c r="H138" s="2"/>
    </row>
    <row r="139" spans="2:8">
      <c r="B139" s="2" t="s">
        <v>760</v>
      </c>
      <c r="C139" s="2">
        <v>23</v>
      </c>
      <c r="D139" s="2" t="s">
        <v>624</v>
      </c>
      <c r="E139" s="2"/>
      <c r="F139" s="2"/>
      <c r="G139" s="2"/>
      <c r="H139" s="2"/>
    </row>
    <row r="140" spans="2:8">
      <c r="B140" s="2" t="s">
        <v>761</v>
      </c>
      <c r="C140" s="2">
        <v>20</v>
      </c>
      <c r="D140" s="2" t="s">
        <v>624</v>
      </c>
      <c r="E140" s="2"/>
      <c r="F140" s="2"/>
      <c r="G140" s="2"/>
      <c r="H140" s="2"/>
    </row>
    <row r="141" spans="2:8">
      <c r="B141" s="2" t="s">
        <v>762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16</v>
      </c>
      <c r="D150" s="2" t="s">
        <v>624</v>
      </c>
      <c r="E150" s="2"/>
      <c r="F150" s="2"/>
      <c r="G150" s="2"/>
      <c r="H150" s="2"/>
    </row>
    <row r="151" spans="2:8">
      <c r="B151" s="2" t="s">
        <v>772</v>
      </c>
      <c r="C151" s="2">
        <v>17</v>
      </c>
      <c r="D151" s="2" t="s">
        <v>624</v>
      </c>
      <c r="E151" s="2"/>
      <c r="F151" s="2"/>
      <c r="G151" s="2"/>
      <c r="H151" s="2"/>
    </row>
    <row r="152" spans="2:8">
      <c r="B152" s="2" t="s">
        <v>773</v>
      </c>
      <c r="C152" s="2">
        <v>17</v>
      </c>
      <c r="D152" s="2" t="s">
        <v>624</v>
      </c>
      <c r="E152" s="2"/>
      <c r="F152" s="2"/>
      <c r="G152" s="2"/>
      <c r="H152" s="2"/>
    </row>
    <row r="153" spans="2:8">
      <c r="B153" s="2" t="s">
        <v>774</v>
      </c>
      <c r="C153" s="2">
        <v>17</v>
      </c>
      <c r="D153" s="2" t="s">
        <v>624</v>
      </c>
      <c r="E153" s="2"/>
      <c r="F153" s="2"/>
      <c r="G153" s="2"/>
      <c r="H153" s="2"/>
    </row>
    <row r="154" spans="2:8">
      <c r="B154" s="2" t="s">
        <v>775</v>
      </c>
      <c r="C154" s="2">
        <v>16</v>
      </c>
      <c r="D154" s="2" t="s">
        <v>624</v>
      </c>
      <c r="E154" s="2"/>
      <c r="F154" s="2"/>
      <c r="G154" s="2"/>
      <c r="H154" s="2"/>
    </row>
    <row r="155" spans="2:8">
      <c r="B155" s="2" t="s">
        <v>776</v>
      </c>
      <c r="C155" s="2">
        <v>15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18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20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21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20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19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19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18</v>
      </c>
      <c r="D162" s="2" t="s">
        <v>624</v>
      </c>
      <c r="E162" s="2"/>
      <c r="F162" s="2"/>
      <c r="G162" s="2"/>
      <c r="H162" s="2"/>
    </row>
    <row r="163" spans="2:8">
      <c r="B163" s="2" t="s">
        <v>784</v>
      </c>
      <c r="C163" s="2">
        <v>16</v>
      </c>
      <c r="D163" s="2" t="s">
        <v>624</v>
      </c>
      <c r="E163" s="2"/>
      <c r="F163" s="2"/>
      <c r="G163" s="2"/>
      <c r="H163" s="2"/>
    </row>
    <row r="164" spans="2:8">
      <c r="B164" s="2" t="s">
        <v>785</v>
      </c>
      <c r="C164" s="2">
        <v>16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24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23</v>
      </c>
      <c r="D166" s="2" t="s">
        <v>624</v>
      </c>
      <c r="E166" s="2"/>
      <c r="F166" s="2"/>
      <c r="G166" s="2"/>
      <c r="H166" s="2"/>
    </row>
    <row r="167" spans="2:8">
      <c r="B167" s="2" t="s">
        <v>788</v>
      </c>
      <c r="C167" s="2">
        <v>22</v>
      </c>
      <c r="D167" s="2" t="s">
        <v>624</v>
      </c>
      <c r="E167" s="2"/>
      <c r="F167" s="2"/>
      <c r="G167" s="2"/>
      <c r="H167" s="2"/>
    </row>
    <row r="168" spans="2:8">
      <c r="B168" s="2" t="s">
        <v>789</v>
      </c>
      <c r="C168" s="2">
        <v>22</v>
      </c>
      <c r="D168" s="2" t="s">
        <v>624</v>
      </c>
      <c r="E168" s="2"/>
      <c r="F168" s="2"/>
      <c r="G168" s="2"/>
      <c r="H168" s="2"/>
    </row>
    <row r="169" spans="2:8">
      <c r="B169" s="2" t="s">
        <v>790</v>
      </c>
      <c r="C169" s="2">
        <v>23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22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9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9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8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32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32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32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29</v>
      </c>
      <c r="D181" s="2" t="s">
        <v>624</v>
      </c>
      <c r="E181" s="2"/>
      <c r="F181" s="2"/>
      <c r="G181" s="2"/>
      <c r="H181" s="2"/>
    </row>
    <row r="182" spans="2:8">
      <c r="B182" s="2" t="s">
        <v>803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38</v>
      </c>
      <c r="D187" s="2" t="s">
        <v>624</v>
      </c>
      <c r="E187" s="2"/>
      <c r="F187" s="2"/>
      <c r="G187" s="2"/>
      <c r="H187" s="2"/>
    </row>
    <row r="188" spans="2:8">
      <c r="B188" s="2" t="s">
        <v>809</v>
      </c>
      <c r="C188" s="2">
        <v>37</v>
      </c>
      <c r="D188" s="2" t="s">
        <v>624</v>
      </c>
      <c r="E188" s="2"/>
      <c r="F188" s="2"/>
      <c r="G188" s="2"/>
      <c r="H188" s="2"/>
    </row>
    <row r="189" spans="2:8">
      <c r="B189" s="2" t="s">
        <v>810</v>
      </c>
      <c r="C189" s="2">
        <v>36</v>
      </c>
      <c r="D189" s="2" t="s">
        <v>624</v>
      </c>
      <c r="E189" s="2"/>
      <c r="F189" s="2"/>
      <c r="G189" s="2"/>
      <c r="H189" s="2"/>
    </row>
    <row r="190" spans="2:8">
      <c r="B190" s="2" t="s">
        <v>811</v>
      </c>
      <c r="C190" s="2">
        <v>32</v>
      </c>
      <c r="D190" s="2" t="s">
        <v>624</v>
      </c>
      <c r="E190" s="2"/>
      <c r="F190" s="2"/>
      <c r="G190" s="2"/>
      <c r="H190" s="2"/>
    </row>
    <row r="191" spans="2:8">
      <c r="B191" s="2" t="s">
        <v>812</v>
      </c>
      <c r="C191" s="2">
        <v>34</v>
      </c>
      <c r="D191" s="2" t="s">
        <v>624</v>
      </c>
      <c r="E191" s="2"/>
      <c r="F191" s="2"/>
      <c r="G191" s="2"/>
      <c r="H191" s="2"/>
    </row>
    <row r="192" spans="2:8">
      <c r="B192" s="2" t="s">
        <v>813</v>
      </c>
      <c r="C192" s="2">
        <v>30</v>
      </c>
      <c r="D192" s="2" t="s">
        <v>624</v>
      </c>
      <c r="E192" s="2"/>
      <c r="F192" s="2"/>
      <c r="G192" s="2"/>
      <c r="H192" s="2"/>
    </row>
    <row r="193" spans="2:8">
      <c r="B193" s="2" t="s">
        <v>814</v>
      </c>
      <c r="C193" s="2">
        <v>27</v>
      </c>
      <c r="D193" s="2" t="s">
        <v>624</v>
      </c>
      <c r="E193" s="2"/>
      <c r="F193" s="2"/>
      <c r="G193" s="2"/>
      <c r="H193" s="2"/>
    </row>
    <row r="194" spans="2:8">
      <c r="B194" s="2" t="s">
        <v>815</v>
      </c>
      <c r="C194" s="2">
        <v>28</v>
      </c>
      <c r="D194" s="2" t="s">
        <v>624</v>
      </c>
      <c r="E194" s="2"/>
      <c r="F194" s="2"/>
      <c r="G194" s="2"/>
      <c r="H194" s="2"/>
    </row>
    <row r="195" spans="2:8">
      <c r="B195" s="2" t="s">
        <v>816</v>
      </c>
      <c r="C195" s="2">
        <v>28</v>
      </c>
      <c r="D195" s="2" t="s">
        <v>624</v>
      </c>
      <c r="E195" s="2"/>
      <c r="F195" s="2"/>
      <c r="G195" s="2"/>
      <c r="H195" s="2"/>
    </row>
    <row r="196" spans="2:8">
      <c r="B196" s="2" t="s">
        <v>817</v>
      </c>
      <c r="C196" s="2">
        <v>26</v>
      </c>
      <c r="D196" s="2" t="s">
        <v>624</v>
      </c>
      <c r="E196" s="2"/>
      <c r="F196" s="2"/>
      <c r="G196" s="2"/>
      <c r="H196" s="2"/>
    </row>
    <row r="197" spans="2:8">
      <c r="B197" s="2" t="s">
        <v>818</v>
      </c>
      <c r="C197" s="2">
        <v>29</v>
      </c>
      <c r="D197" s="2" t="s">
        <v>624</v>
      </c>
      <c r="E197" s="2"/>
      <c r="F197" s="2"/>
      <c r="G197" s="2"/>
      <c r="H197" s="2"/>
    </row>
    <row r="198" spans="2:8">
      <c r="B198" s="2" t="s">
        <v>819</v>
      </c>
      <c r="C198" s="2">
        <v>29</v>
      </c>
      <c r="D198" s="2" t="s">
        <v>624</v>
      </c>
      <c r="E198" s="2"/>
      <c r="F198" s="2"/>
      <c r="G198" s="2"/>
      <c r="H198" s="2"/>
    </row>
    <row r="199" spans="2:8">
      <c r="B199" s="2" t="s">
        <v>820</v>
      </c>
      <c r="C199" s="2">
        <v>29</v>
      </c>
      <c r="D199" s="2" t="s">
        <v>624</v>
      </c>
      <c r="E199" s="2"/>
      <c r="F199" s="2"/>
      <c r="G199" s="2"/>
      <c r="H199" s="2"/>
    </row>
    <row r="200" spans="2:8">
      <c r="B200" s="2" t="s">
        <v>821</v>
      </c>
      <c r="C200" s="2">
        <v>29</v>
      </c>
      <c r="D200" s="2" t="s">
        <v>624</v>
      </c>
      <c r="E200" s="2"/>
      <c r="F200" s="2"/>
      <c r="G200" s="2"/>
      <c r="H200" s="2"/>
    </row>
    <row r="201" spans="2:8">
      <c r="B201" s="2" t="s">
        <v>822</v>
      </c>
      <c r="C201" s="2">
        <v>25</v>
      </c>
      <c r="D201" s="2" t="s">
        <v>624</v>
      </c>
      <c r="E201" s="2"/>
      <c r="F201" s="2"/>
      <c r="G201" s="2"/>
      <c r="H201" s="2"/>
    </row>
    <row r="202" spans="2:8">
      <c r="B202" s="2" t="s">
        <v>823</v>
      </c>
      <c r="C202" s="2">
        <v>10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10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10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13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13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13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12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28</v>
      </c>
      <c r="D214" s="2" t="s">
        <v>624</v>
      </c>
      <c r="E214" s="2"/>
      <c r="F214" s="2"/>
      <c r="G214" s="2"/>
      <c r="H214" s="2"/>
    </row>
    <row r="215" spans="2:8">
      <c r="B215" s="2" t="s">
        <v>836</v>
      </c>
      <c r="C215" s="2">
        <v>28</v>
      </c>
      <c r="D215" s="2" t="s">
        <v>624</v>
      </c>
      <c r="E215" s="2"/>
      <c r="F215" s="2"/>
      <c r="G215" s="2"/>
      <c r="H215" s="2"/>
    </row>
    <row r="216" spans="2:8">
      <c r="B216" s="2" t="s">
        <v>837</v>
      </c>
      <c r="C216" s="2">
        <v>18</v>
      </c>
      <c r="D216" s="2" t="s">
        <v>624</v>
      </c>
      <c r="E216" s="2"/>
      <c r="F216" s="2"/>
      <c r="G216" s="2"/>
      <c r="H216" s="2"/>
    </row>
    <row r="217" spans="2:8">
      <c r="B217" s="2" t="s">
        <v>838</v>
      </c>
      <c r="C217" s="2">
        <v>19</v>
      </c>
      <c r="D217" s="2" t="s">
        <v>624</v>
      </c>
      <c r="E217" s="2"/>
      <c r="F217" s="2"/>
      <c r="G217" s="2"/>
      <c r="H217" s="2"/>
    </row>
    <row r="218" spans="2:8">
      <c r="B218" s="2" t="s">
        <v>839</v>
      </c>
      <c r="C218" s="2">
        <v>19</v>
      </c>
      <c r="D218" s="2" t="s">
        <v>624</v>
      </c>
      <c r="E218" s="2"/>
      <c r="F218" s="2"/>
      <c r="G218" s="2"/>
      <c r="H218" s="2"/>
    </row>
    <row r="219" spans="2:8">
      <c r="B219" s="2" t="s">
        <v>840</v>
      </c>
      <c r="C219" s="2">
        <v>19</v>
      </c>
      <c r="D219" s="2" t="s">
        <v>624</v>
      </c>
      <c r="E219" s="2"/>
      <c r="F219" s="2"/>
      <c r="G219" s="2"/>
      <c r="H219" s="2"/>
    </row>
    <row r="220" spans="2:8">
      <c r="B220" s="2" t="s">
        <v>841</v>
      </c>
      <c r="C220" s="2">
        <v>32</v>
      </c>
      <c r="D220" s="2" t="s">
        <v>624</v>
      </c>
      <c r="E220" s="2"/>
      <c r="F220" s="2"/>
      <c r="G220" s="2"/>
      <c r="H220" s="2"/>
    </row>
    <row r="221" spans="2:8">
      <c r="B221" s="2" t="s">
        <v>842</v>
      </c>
      <c r="C221" s="2">
        <v>31</v>
      </c>
      <c r="D221" s="2" t="s">
        <v>624</v>
      </c>
      <c r="E221" s="2"/>
      <c r="F221" s="2"/>
      <c r="G221" s="2"/>
      <c r="H221" s="2"/>
    </row>
    <row r="222" spans="2:8">
      <c r="B222" s="2" t="s">
        <v>843</v>
      </c>
      <c r="C222" s="2">
        <v>30</v>
      </c>
      <c r="D222" s="2" t="s">
        <v>624</v>
      </c>
      <c r="E222" s="2"/>
      <c r="F222" s="2"/>
      <c r="G222" s="2"/>
      <c r="H222" s="2"/>
    </row>
    <row r="223" spans="2:8">
      <c r="B223" s="2" t="s">
        <v>844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25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26</v>
      </c>
      <c r="D235" s="2" t="s">
        <v>624</v>
      </c>
      <c r="E235" s="2"/>
      <c r="F235" s="2"/>
      <c r="G235" s="2"/>
      <c r="H235" s="2"/>
    </row>
    <row r="236" spans="2:8">
      <c r="B236" s="2" t="s">
        <v>857</v>
      </c>
      <c r="C236" s="2">
        <v>26</v>
      </c>
      <c r="D236" s="2" t="s">
        <v>624</v>
      </c>
      <c r="E236" s="2"/>
      <c r="F236" s="2"/>
      <c r="G236" s="2"/>
      <c r="H236" s="2"/>
    </row>
    <row r="237" spans="2:8">
      <c r="B237" s="2" t="s">
        <v>858</v>
      </c>
      <c r="C237" s="2">
        <v>23</v>
      </c>
      <c r="D237" s="2" t="s">
        <v>624</v>
      </c>
      <c r="E237" s="2"/>
      <c r="F237" s="2"/>
      <c r="G237" s="2"/>
      <c r="H237" s="2"/>
    </row>
    <row r="238" spans="2:8">
      <c r="B238" s="2" t="s">
        <v>859</v>
      </c>
      <c r="C238" s="2">
        <v>22</v>
      </c>
      <c r="D238" s="2" t="s">
        <v>624</v>
      </c>
      <c r="E238" s="2"/>
      <c r="F238" s="2"/>
      <c r="G238" s="2"/>
      <c r="H238" s="2"/>
    </row>
    <row r="239" spans="2:8">
      <c r="B239" s="2" t="s">
        <v>860</v>
      </c>
      <c r="C239" s="2">
        <v>18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15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17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18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17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16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15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12</v>
      </c>
      <c r="D248" s="2" t="s">
        <v>624</v>
      </c>
      <c r="E248" s="2"/>
      <c r="F248" s="2"/>
      <c r="G248" s="2"/>
      <c r="H248" s="2"/>
    </row>
    <row r="249" spans="2:8">
      <c r="B249" s="2" t="s">
        <v>870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28</v>
      </c>
      <c r="D252" s="2" t="s">
        <v>624</v>
      </c>
      <c r="E252" s="2"/>
      <c r="F252" s="2"/>
      <c r="G252" s="2"/>
      <c r="H252" s="2"/>
    </row>
    <row r="253" spans="2:8">
      <c r="B253" s="2" t="s">
        <v>874</v>
      </c>
      <c r="C253" s="2">
        <v>28</v>
      </c>
      <c r="D253" s="2" t="s">
        <v>624</v>
      </c>
      <c r="E253" s="2"/>
      <c r="F253" s="2"/>
      <c r="G253" s="2"/>
      <c r="H253" s="2"/>
    </row>
    <row r="254" spans="2:8">
      <c r="B254" s="2" t="s">
        <v>875</v>
      </c>
      <c r="C254" s="2">
        <v>27</v>
      </c>
      <c r="D254" s="2" t="s">
        <v>624</v>
      </c>
      <c r="E254" s="2"/>
      <c r="F254" s="2"/>
      <c r="G254" s="2"/>
      <c r="H254" s="2"/>
    </row>
    <row r="255" spans="2:8">
      <c r="B255" s="2" t="s">
        <v>876</v>
      </c>
      <c r="C255" s="2">
        <v>24</v>
      </c>
      <c r="D255" s="2" t="s">
        <v>624</v>
      </c>
      <c r="E255" s="2"/>
      <c r="F255" s="2"/>
      <c r="G255" s="2"/>
      <c r="H255" s="2"/>
    </row>
    <row r="256" spans="2:8">
      <c r="B256" s="2" t="s">
        <v>877</v>
      </c>
      <c r="C256" s="2">
        <v>21</v>
      </c>
      <c r="D256" s="2" t="s">
        <v>624</v>
      </c>
      <c r="E256" s="2"/>
      <c r="F256" s="2"/>
      <c r="G256" s="2"/>
      <c r="H256" s="2"/>
    </row>
    <row r="257" spans="2:8">
      <c r="B257" s="2" t="s">
        <v>878</v>
      </c>
      <c r="C257" s="2">
        <v>33</v>
      </c>
      <c r="D257" s="2" t="s">
        <v>624</v>
      </c>
      <c r="E257" s="2"/>
      <c r="F257" s="2"/>
      <c r="G257" s="2"/>
      <c r="H257" s="2"/>
    </row>
    <row r="258" spans="2:8">
      <c r="B258" s="2" t="s">
        <v>879</v>
      </c>
      <c r="C258" s="2">
        <v>34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30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26</v>
      </c>
      <c r="D260" s="2" t="s">
        <v>624</v>
      </c>
      <c r="E260" s="2"/>
      <c r="F260" s="2"/>
      <c r="G260" s="2"/>
      <c r="H260" s="2"/>
    </row>
    <row r="261" spans="2:8">
      <c r="B261" s="2" t="s">
        <v>882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16</v>
      </c>
      <c r="D272" s="2" t="s">
        <v>624</v>
      </c>
      <c r="E272" s="2"/>
      <c r="F272" s="2"/>
      <c r="G272" s="2"/>
      <c r="H272" s="2"/>
    </row>
    <row r="273" spans="2:8">
      <c r="B273" s="2" t="s">
        <v>894</v>
      </c>
      <c r="C273" s="2">
        <v>15</v>
      </c>
      <c r="D273" s="2" t="s">
        <v>624</v>
      </c>
      <c r="E273" s="2"/>
      <c r="F273" s="2"/>
      <c r="G273" s="2"/>
      <c r="H273" s="2"/>
    </row>
    <row r="274" spans="2:8">
      <c r="B274" s="2" t="s">
        <v>895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11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13</v>
      </c>
      <c r="D294" s="2" t="s">
        <v>624</v>
      </c>
      <c r="E294" s="2"/>
      <c r="F294" s="2"/>
      <c r="G294" s="2"/>
      <c r="H294" s="2"/>
    </row>
    <row r="295" spans="2:8">
      <c r="B295" s="2" t="s">
        <v>916</v>
      </c>
      <c r="C295" s="2">
        <v>14</v>
      </c>
      <c r="D295" s="2" t="s">
        <v>624</v>
      </c>
      <c r="E295" s="2"/>
      <c r="F295" s="2"/>
      <c r="G295" s="2"/>
      <c r="H295" s="2"/>
    </row>
    <row r="296" spans="2:8">
      <c r="B296" s="2" t="s">
        <v>917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40</v>
      </c>
      <c r="D299" s="2" t="s">
        <v>624</v>
      </c>
      <c r="E299" s="2"/>
      <c r="F299" s="2"/>
      <c r="G299" s="2"/>
      <c r="H299" s="2"/>
    </row>
    <row r="300" spans="2:8">
      <c r="B300" s="2" t="s">
        <v>921</v>
      </c>
      <c r="C300" s="2">
        <v>40</v>
      </c>
      <c r="D300" s="2" t="s">
        <v>624</v>
      </c>
      <c r="E300" s="2"/>
      <c r="F300" s="2"/>
      <c r="G300" s="2"/>
      <c r="H300" s="2"/>
    </row>
    <row r="301" spans="2:8">
      <c r="B301" s="2" t="s">
        <v>922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13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12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12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26</v>
      </c>
      <c r="D307" s="2" t="s">
        <v>624</v>
      </c>
      <c r="E307" s="2"/>
      <c r="F307" s="2"/>
      <c r="G307" s="2"/>
      <c r="H307" s="2"/>
    </row>
    <row r="308" spans="2:8">
      <c r="B308" s="2" t="s">
        <v>929</v>
      </c>
      <c r="C308" s="2">
        <v>25</v>
      </c>
      <c r="D308" s="2" t="s">
        <v>624</v>
      </c>
      <c r="E308" s="2"/>
      <c r="F308" s="2"/>
      <c r="G308" s="2"/>
      <c r="H308" s="2"/>
    </row>
    <row r="309" spans="2:8">
      <c r="B309" s="2" t="s">
        <v>930</v>
      </c>
      <c r="C309" s="2">
        <v>24</v>
      </c>
      <c r="D309" s="2" t="s">
        <v>624</v>
      </c>
      <c r="E309" s="2"/>
      <c r="F309" s="2"/>
      <c r="G309" s="2"/>
      <c r="H309" s="2"/>
    </row>
    <row r="310" spans="2:8">
      <c r="B310" s="2" t="s">
        <v>931</v>
      </c>
      <c r="C310" s="2">
        <v>24</v>
      </c>
      <c r="D310" s="2" t="s">
        <v>624</v>
      </c>
      <c r="E310" s="2"/>
      <c r="F310" s="2"/>
      <c r="G310" s="2"/>
      <c r="H310" s="2"/>
    </row>
    <row r="311" spans="2:8">
      <c r="B311" s="2" t="s">
        <v>932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17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33</v>
      </c>
      <c r="D320" s="2" t="s">
        <v>624</v>
      </c>
      <c r="E320" s="2"/>
      <c r="F320" s="2"/>
      <c r="G320" s="2"/>
      <c r="H320" s="2"/>
    </row>
    <row r="321" spans="2:8">
      <c r="B321" s="2" t="s">
        <v>942</v>
      </c>
      <c r="C321" s="2">
        <v>33</v>
      </c>
      <c r="D321" s="2" t="s">
        <v>624</v>
      </c>
      <c r="E321" s="2"/>
      <c r="F321" s="2"/>
      <c r="G321" s="2"/>
      <c r="H321" s="2"/>
    </row>
    <row r="322" spans="2:8">
      <c r="B322" s="2" t="s">
        <v>943</v>
      </c>
      <c r="C322" s="2">
        <v>30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28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30</v>
      </c>
      <c r="D324" s="2" t="s">
        <v>624</v>
      </c>
      <c r="E324" s="2"/>
      <c r="F324" s="2"/>
      <c r="G324" s="2"/>
      <c r="H324" s="2"/>
    </row>
    <row r="325" spans="2:8">
      <c r="B325" s="2" t="s">
        <v>946</v>
      </c>
      <c r="C325" s="2">
        <v>29</v>
      </c>
      <c r="D325" s="2" t="s">
        <v>624</v>
      </c>
      <c r="E325" s="2"/>
      <c r="F325" s="2"/>
      <c r="G325" s="2"/>
      <c r="H325" s="2"/>
    </row>
    <row r="326" spans="2:8">
      <c r="B326" s="2" t="s">
        <v>947</v>
      </c>
      <c r="C326" s="2">
        <v>25</v>
      </c>
      <c r="D326" s="2" t="s">
        <v>624</v>
      </c>
      <c r="E326" s="2"/>
      <c r="F326" s="2"/>
      <c r="G326" s="2"/>
      <c r="H326" s="2"/>
    </row>
    <row r="327" spans="2:8">
      <c r="B327" s="2" t="s">
        <v>948</v>
      </c>
      <c r="C327" s="2">
        <v>22</v>
      </c>
      <c r="D327" s="2" t="s">
        <v>624</v>
      </c>
      <c r="E327" s="2"/>
      <c r="F327" s="2"/>
      <c r="G327" s="2"/>
      <c r="H327" s="2"/>
    </row>
    <row r="328" spans="2:8">
      <c r="B328" s="2" t="s">
        <v>949</v>
      </c>
      <c r="C328" s="2">
        <v>20</v>
      </c>
      <c r="D328" s="2" t="s">
        <v>624</v>
      </c>
      <c r="E328" s="2"/>
      <c r="F328" s="2"/>
      <c r="G328" s="2"/>
      <c r="H328" s="2"/>
    </row>
    <row r="329" spans="2:8">
      <c r="B329" s="2" t="s">
        <v>950</v>
      </c>
      <c r="C329" s="2">
        <v>19</v>
      </c>
      <c r="D329" s="2" t="s">
        <v>624</v>
      </c>
      <c r="E329" s="2"/>
      <c r="F329" s="2"/>
      <c r="G329" s="2"/>
      <c r="H329" s="2"/>
    </row>
    <row r="330" spans="2:8">
      <c r="B330" s="2" t="s">
        <v>951</v>
      </c>
      <c r="C330" s="2">
        <v>12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11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11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19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21</v>
      </c>
      <c r="D352" s="2" t="s">
        <v>624</v>
      </c>
      <c r="E352" s="2"/>
      <c r="F352" s="2"/>
      <c r="G352" s="2"/>
      <c r="H352" s="2"/>
    </row>
    <row r="353" spans="2:8">
      <c r="B353" s="2" t="s">
        <v>974</v>
      </c>
      <c r="C353" s="2">
        <v>20</v>
      </c>
      <c r="D353" s="2" t="s">
        <v>624</v>
      </c>
      <c r="E353" s="2"/>
      <c r="F353" s="2"/>
      <c r="G353" s="2"/>
      <c r="H353" s="2"/>
    </row>
    <row r="354" spans="2:8">
      <c r="B354" s="2" t="s">
        <v>975</v>
      </c>
      <c r="C354" s="2">
        <v>22</v>
      </c>
      <c r="D354" s="2" t="s">
        <v>624</v>
      </c>
      <c r="E354" s="2"/>
      <c r="F354" s="2"/>
      <c r="G354" s="2"/>
      <c r="H354" s="2"/>
    </row>
    <row r="355" spans="2:8">
      <c r="B355" s="2" t="s">
        <v>976</v>
      </c>
      <c r="C355" s="2">
        <v>21</v>
      </c>
      <c r="D355" s="2" t="s">
        <v>624</v>
      </c>
      <c r="E355" s="2"/>
      <c r="F355" s="2"/>
      <c r="G355" s="2"/>
      <c r="H355" s="2"/>
    </row>
    <row r="356" spans="2:8">
      <c r="B356" s="2" t="s">
        <v>977</v>
      </c>
      <c r="C356" s="2">
        <v>19</v>
      </c>
      <c r="D356" s="2" t="s">
        <v>624</v>
      </c>
      <c r="E356" s="2"/>
      <c r="F356" s="2"/>
      <c r="G356" s="2"/>
      <c r="H356" s="2"/>
    </row>
    <row r="357" spans="2:8">
      <c r="B357" s="2" t="s">
        <v>978</v>
      </c>
      <c r="C357" s="2">
        <v>19</v>
      </c>
      <c r="D357" s="2" t="s">
        <v>624</v>
      </c>
      <c r="E357" s="2"/>
      <c r="F357" s="2"/>
      <c r="G357" s="2"/>
      <c r="H357" s="2"/>
    </row>
    <row r="358" spans="2:8">
      <c r="B358" s="2" t="s">
        <v>979</v>
      </c>
      <c r="C358" s="2">
        <v>19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19</v>
      </c>
      <c r="D359" s="2" t="s">
        <v>624</v>
      </c>
      <c r="E359" s="2"/>
      <c r="F359" s="2"/>
      <c r="G359" s="2"/>
      <c r="H359" s="2"/>
    </row>
    <row r="360" spans="2:8">
      <c r="B360" s="2" t="s">
        <v>981</v>
      </c>
      <c r="C360" s="2">
        <v>20</v>
      </c>
      <c r="D360" s="2" t="s">
        <v>624</v>
      </c>
      <c r="E360" s="2"/>
      <c r="F360" s="2"/>
      <c r="G360" s="2"/>
      <c r="H360" s="2"/>
    </row>
    <row r="361" spans="2:8">
      <c r="B361" s="2" t="s">
        <v>982</v>
      </c>
      <c r="C361" s="2">
        <v>22</v>
      </c>
      <c r="D361" s="2" t="s">
        <v>624</v>
      </c>
      <c r="E361" s="2"/>
      <c r="F361" s="2"/>
      <c r="G361" s="2"/>
      <c r="H361" s="2"/>
    </row>
    <row r="362" spans="2:8">
      <c r="B362" s="2" t="s">
        <v>983</v>
      </c>
      <c r="C362" s="2">
        <v>22</v>
      </c>
      <c r="D362" s="2" t="s">
        <v>624</v>
      </c>
      <c r="E362" s="2"/>
      <c r="F362" s="2"/>
      <c r="G362" s="2"/>
      <c r="H362" s="2"/>
    </row>
    <row r="363" spans="2:8">
      <c r="B363" s="2" t="s">
        <v>984</v>
      </c>
      <c r="C363" s="2">
        <v>11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11</v>
      </c>
      <c r="D364" s="2" t="s">
        <v>624</v>
      </c>
      <c r="E364" s="2"/>
      <c r="F364" s="2"/>
      <c r="G364" s="2"/>
      <c r="H364" s="2"/>
    </row>
    <row r="365" spans="2:8">
      <c r="B365" s="2" t="s">
        <v>986</v>
      </c>
      <c r="C365" s="2">
        <v>11</v>
      </c>
      <c r="D365" s="2" t="s">
        <v>624</v>
      </c>
      <c r="E365" s="2"/>
      <c r="F365" s="2"/>
      <c r="G365" s="2"/>
      <c r="H365" s="2"/>
    </row>
    <row r="366" spans="2:8">
      <c r="B366" s="2" t="s">
        <v>987</v>
      </c>
      <c r="C366" s="2">
        <v>11</v>
      </c>
      <c r="D366" s="2" t="s">
        <v>624</v>
      </c>
      <c r="E366" s="2"/>
      <c r="F366" s="2"/>
      <c r="G366" s="2"/>
      <c r="H366" s="2"/>
    </row>
    <row r="367" spans="2:8">
      <c r="B367" s="2" t="s">
        <v>988</v>
      </c>
      <c r="C367" s="2">
        <v>17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17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18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17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11</v>
      </c>
      <c r="D376" s="2" t="s">
        <v>624</v>
      </c>
      <c r="E376" s="2"/>
      <c r="F376" s="2"/>
      <c r="G376" s="2"/>
      <c r="H376" s="2"/>
    </row>
    <row r="377" spans="2:8">
      <c r="B377" s="2" t="s">
        <v>998</v>
      </c>
      <c r="C377" s="2">
        <v>12</v>
      </c>
      <c r="D377" s="2" t="s">
        <v>624</v>
      </c>
      <c r="E377" s="2"/>
      <c r="F377" s="2"/>
      <c r="G377" s="2"/>
      <c r="H377" s="2"/>
    </row>
    <row r="378" spans="2:8">
      <c r="B378" s="2" t="s">
        <v>999</v>
      </c>
      <c r="C378" s="2">
        <v>12</v>
      </c>
      <c r="D378" s="2" t="s">
        <v>624</v>
      </c>
      <c r="E378" s="2"/>
      <c r="F378" s="2"/>
      <c r="G378" s="2"/>
      <c r="H378" s="2"/>
    </row>
    <row r="379" spans="2:8">
      <c r="B379" s="2" t="s">
        <v>1000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15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16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17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17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15</v>
      </c>
      <c r="D385" s="2" t="s">
        <v>624</v>
      </c>
      <c r="E385" s="2"/>
      <c r="F385" s="2"/>
      <c r="G385" s="2"/>
      <c r="H385" s="2"/>
    </row>
    <row r="386" spans="2:8">
      <c r="B386" s="2" t="s">
        <v>1007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13</v>
      </c>
      <c r="D391" s="2" t="s">
        <v>624</v>
      </c>
      <c r="E391" s="2"/>
      <c r="F391" s="2"/>
      <c r="G391" s="2"/>
      <c r="H391" s="2"/>
    </row>
    <row r="392" spans="2:8">
      <c r="B392" s="2" t="s">
        <v>1013</v>
      </c>
      <c r="C392" s="2">
        <v>14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14</v>
      </c>
      <c r="D393" s="2" t="s">
        <v>624</v>
      </c>
      <c r="E393" s="2"/>
      <c r="F393" s="2"/>
      <c r="G393" s="2"/>
      <c r="H393" s="2"/>
    </row>
    <row r="394" spans="2:8">
      <c r="B394" s="2" t="s">
        <v>1015</v>
      </c>
      <c r="C394" s="2">
        <v>13</v>
      </c>
      <c r="D394" s="2" t="s">
        <v>624</v>
      </c>
      <c r="E394" s="2"/>
      <c r="F394" s="2"/>
      <c r="G394" s="2"/>
      <c r="H394" s="2"/>
    </row>
    <row r="395" spans="2:8">
      <c r="B395" s="2" t="s">
        <v>1016</v>
      </c>
      <c r="C395" s="2">
        <v>13</v>
      </c>
      <c r="D395" s="2" t="s">
        <v>624</v>
      </c>
      <c r="E395" s="2"/>
      <c r="F395" s="2"/>
      <c r="G395" s="2"/>
      <c r="H395" s="2"/>
    </row>
    <row r="396" spans="2:8">
      <c r="B396" s="2" t="s">
        <v>1017</v>
      </c>
      <c r="C396" s="2">
        <v>13</v>
      </c>
      <c r="D396" s="2" t="s">
        <v>624</v>
      </c>
      <c r="E396" s="2"/>
      <c r="F396" s="2"/>
      <c r="G396" s="2"/>
      <c r="H396" s="2"/>
    </row>
    <row r="397" spans="2:8">
      <c r="B397" s="2" t="s">
        <v>1018</v>
      </c>
      <c r="C397" s="2">
        <v>11</v>
      </c>
      <c r="D397" s="2" t="s">
        <v>624</v>
      </c>
      <c r="E397" s="2"/>
      <c r="F397" s="2"/>
      <c r="G397" s="2"/>
      <c r="H397" s="2"/>
    </row>
    <row r="398" spans="2:8">
      <c r="B398" s="2" t="s">
        <v>1019</v>
      </c>
      <c r="C398" s="2">
        <v>11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12</v>
      </c>
      <c r="D399" s="2" t="s">
        <v>624</v>
      </c>
      <c r="E399" s="2"/>
      <c r="F399" s="2"/>
      <c r="G399" s="2"/>
      <c r="H399" s="2"/>
    </row>
    <row r="400" spans="2:8">
      <c r="B400" s="2" t="s">
        <v>1021</v>
      </c>
      <c r="C400" s="2">
        <v>12</v>
      </c>
      <c r="D400" s="2" t="s">
        <v>624</v>
      </c>
      <c r="E400" s="2"/>
      <c r="F400" s="2"/>
      <c r="G400" s="2"/>
      <c r="H400" s="2"/>
    </row>
    <row r="401" spans="2:8">
      <c r="B401" s="2" t="s">
        <v>1022</v>
      </c>
      <c r="C401" s="2">
        <v>38</v>
      </c>
      <c r="D401" s="2" t="s">
        <v>624</v>
      </c>
      <c r="E401" s="2"/>
      <c r="F401" s="2"/>
      <c r="G401" s="2"/>
      <c r="H401" s="2"/>
    </row>
    <row r="402" spans="2:8">
      <c r="B402" s="2" t="s">
        <v>1023</v>
      </c>
      <c r="C402" s="2">
        <v>41</v>
      </c>
      <c r="D402" s="2" t="s">
        <v>624</v>
      </c>
      <c r="E402" s="2"/>
      <c r="F402" s="2"/>
      <c r="G402" s="2"/>
      <c r="H402" s="2"/>
    </row>
    <row r="403" spans="2:8">
      <c r="B403" s="2" t="s">
        <v>1024</v>
      </c>
      <c r="C403" s="2">
        <v>41</v>
      </c>
      <c r="D403" s="2" t="s">
        <v>624</v>
      </c>
      <c r="E403" s="2"/>
      <c r="F403" s="2"/>
      <c r="G403" s="2"/>
      <c r="H403" s="2"/>
    </row>
    <row r="404" spans="2:8">
      <c r="B404" s="2" t="s">
        <v>1025</v>
      </c>
      <c r="C404" s="2">
        <v>38</v>
      </c>
      <c r="D404" s="2" t="s">
        <v>624</v>
      </c>
      <c r="E404" s="2"/>
      <c r="F404" s="2"/>
      <c r="G404" s="2"/>
      <c r="H404" s="2"/>
    </row>
    <row r="405" spans="2:8">
      <c r="B405" s="2" t="s">
        <v>1026</v>
      </c>
      <c r="C405" s="2">
        <v>27</v>
      </c>
      <c r="D405" s="2" t="s">
        <v>624</v>
      </c>
      <c r="E405" s="2"/>
      <c r="F405" s="2"/>
      <c r="G405" s="2"/>
      <c r="H405" s="2"/>
    </row>
    <row r="406" spans="2:8">
      <c r="B406" s="2" t="s">
        <v>1027</v>
      </c>
      <c r="C406" s="2">
        <v>28</v>
      </c>
      <c r="D406" s="2" t="s">
        <v>624</v>
      </c>
      <c r="E406" s="2"/>
      <c r="F406" s="2"/>
      <c r="G406" s="2"/>
      <c r="H406" s="2"/>
    </row>
    <row r="407" spans="2:8">
      <c r="B407" s="2" t="s">
        <v>1028</v>
      </c>
      <c r="C407" s="2">
        <v>27</v>
      </c>
      <c r="D407" s="2" t="s">
        <v>624</v>
      </c>
      <c r="E407" s="2"/>
      <c r="F407" s="2"/>
      <c r="G407" s="2"/>
      <c r="H407" s="2"/>
    </row>
    <row r="408" spans="2:8">
      <c r="B408" s="2" t="s">
        <v>1029</v>
      </c>
      <c r="C408" s="2">
        <v>26</v>
      </c>
      <c r="D408" s="2" t="s">
        <v>624</v>
      </c>
      <c r="E408" s="2"/>
      <c r="F408" s="2"/>
      <c r="G408" s="2"/>
      <c r="H408" s="2"/>
    </row>
    <row r="409" spans="2:8">
      <c r="B409" s="2" t="s">
        <v>1030</v>
      </c>
      <c r="C409" s="2">
        <v>27</v>
      </c>
      <c r="D409" s="2" t="s">
        <v>624</v>
      </c>
      <c r="E409" s="2"/>
      <c r="F409" s="2"/>
      <c r="G409" s="2"/>
      <c r="H409" s="2"/>
    </row>
    <row r="410" spans="2:8">
      <c r="B410" s="2" t="s">
        <v>1031</v>
      </c>
      <c r="C410" s="2">
        <v>27</v>
      </c>
      <c r="D410" s="2" t="s">
        <v>624</v>
      </c>
      <c r="E410" s="2"/>
      <c r="F410" s="2"/>
      <c r="G410" s="2"/>
      <c r="H410" s="2"/>
    </row>
    <row r="411" spans="2:8">
      <c r="B411" s="2" t="s">
        <v>1032</v>
      </c>
      <c r="C411" s="2">
        <v>26</v>
      </c>
      <c r="D411" s="2" t="s">
        <v>624</v>
      </c>
      <c r="E411" s="2"/>
      <c r="F411" s="2"/>
      <c r="G411" s="2"/>
      <c r="H411" s="2"/>
    </row>
    <row r="412" spans="2:8">
      <c r="B412" s="2" t="s">
        <v>1033</v>
      </c>
      <c r="C412" s="2">
        <v>24</v>
      </c>
      <c r="D412" s="2" t="s">
        <v>624</v>
      </c>
      <c r="E412" s="2"/>
      <c r="F412" s="2"/>
      <c r="G412" s="2"/>
      <c r="H412" s="2"/>
    </row>
    <row r="413" spans="2:8">
      <c r="B413" s="2" t="s">
        <v>1034</v>
      </c>
      <c r="C413" s="2">
        <v>21</v>
      </c>
      <c r="D413" s="2" t="s">
        <v>624</v>
      </c>
      <c r="E413" s="2"/>
      <c r="F413" s="2"/>
      <c r="G413" s="2"/>
      <c r="H413" s="2"/>
    </row>
    <row r="414" spans="2:8">
      <c r="B414" s="2" t="s">
        <v>1035</v>
      </c>
      <c r="C414" s="2">
        <v>34</v>
      </c>
      <c r="D414" s="2" t="s">
        <v>624</v>
      </c>
      <c r="E414" s="2"/>
      <c r="F414" s="2"/>
      <c r="G414" s="2"/>
      <c r="H414" s="2"/>
    </row>
    <row r="415" spans="2:8">
      <c r="B415" s="2" t="s">
        <v>1036</v>
      </c>
      <c r="C415" s="2">
        <v>34</v>
      </c>
      <c r="D415" s="2" t="s">
        <v>624</v>
      </c>
      <c r="E415" s="2"/>
      <c r="F415" s="2"/>
      <c r="G415" s="2"/>
      <c r="H415" s="2"/>
    </row>
    <row r="416" spans="2:8">
      <c r="B416" s="2" t="s">
        <v>1037</v>
      </c>
      <c r="C416" s="2">
        <v>34</v>
      </c>
      <c r="D416" s="2" t="s">
        <v>624</v>
      </c>
      <c r="E416" s="2"/>
      <c r="F416" s="2"/>
      <c r="G416" s="2"/>
      <c r="H416" s="2"/>
    </row>
    <row r="417" spans="2:8">
      <c r="B417" s="2" t="s">
        <v>1038</v>
      </c>
      <c r="C417" s="2">
        <v>30</v>
      </c>
      <c r="D417" s="2" t="s">
        <v>624</v>
      </c>
      <c r="E417" s="2"/>
      <c r="F417" s="2"/>
      <c r="G417" s="2"/>
      <c r="H417" s="2"/>
    </row>
    <row r="418" spans="2:8">
      <c r="B418" s="2" t="s">
        <v>1039</v>
      </c>
      <c r="C418" s="2">
        <v>27</v>
      </c>
      <c r="D418" s="2" t="s">
        <v>624</v>
      </c>
      <c r="E418" s="2"/>
      <c r="F418" s="2"/>
      <c r="G418" s="2"/>
      <c r="H418" s="2"/>
    </row>
    <row r="419" spans="2:8">
      <c r="B419" s="2" t="s">
        <v>1040</v>
      </c>
      <c r="C419" s="2">
        <v>25</v>
      </c>
      <c r="D419" s="2" t="s">
        <v>624</v>
      </c>
      <c r="E419" s="2"/>
      <c r="F419" s="2"/>
      <c r="G419" s="2"/>
      <c r="H419" s="2"/>
    </row>
    <row r="420" spans="2:8">
      <c r="B420" s="2" t="s">
        <v>1041</v>
      </c>
      <c r="C420" s="2">
        <v>25</v>
      </c>
      <c r="D420" s="2" t="s">
        <v>624</v>
      </c>
      <c r="E420" s="2"/>
      <c r="F420" s="2"/>
      <c r="G420" s="2"/>
      <c r="H420" s="2"/>
    </row>
    <row r="421" spans="2:8">
      <c r="B421" s="2" t="s">
        <v>1042</v>
      </c>
      <c r="C421" s="2">
        <v>25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25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24</v>
      </c>
      <c r="D423" s="2" t="s">
        <v>624</v>
      </c>
      <c r="E423" s="2"/>
      <c r="F423" s="2"/>
      <c r="G423" s="2"/>
      <c r="H423" s="2"/>
    </row>
    <row r="424" spans="2:8">
      <c r="B424" s="2" t="s">
        <v>1045</v>
      </c>
      <c r="C424" s="2">
        <v>22</v>
      </c>
      <c r="D424" s="2" t="s">
        <v>624</v>
      </c>
      <c r="E424" s="2"/>
      <c r="F424" s="2"/>
      <c r="G424" s="2"/>
      <c r="H424" s="2"/>
    </row>
    <row r="425" spans="2:8">
      <c r="B425" s="2" t="s">
        <v>1046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21</v>
      </c>
      <c r="D433" s="2" t="s">
        <v>624</v>
      </c>
      <c r="E433" s="2"/>
      <c r="F433" s="2"/>
      <c r="G433" s="2"/>
      <c r="H433" s="2"/>
    </row>
    <row r="434" spans="2:8">
      <c r="B434" s="2" t="s">
        <v>1055</v>
      </c>
      <c r="C434" s="2">
        <v>23</v>
      </c>
      <c r="D434" s="2" t="s">
        <v>624</v>
      </c>
      <c r="E434" s="2"/>
      <c r="F434" s="2"/>
      <c r="G434" s="2"/>
      <c r="H434" s="2"/>
    </row>
    <row r="435" spans="2:8">
      <c r="B435" s="2" t="s">
        <v>1056</v>
      </c>
      <c r="C435" s="2">
        <v>22</v>
      </c>
      <c r="D435" s="2" t="s">
        <v>624</v>
      </c>
      <c r="E435" s="2"/>
      <c r="F435" s="2"/>
      <c r="G435" s="2"/>
      <c r="H435" s="2"/>
    </row>
    <row r="436" spans="2:8">
      <c r="B436" s="2" t="s">
        <v>1057</v>
      </c>
      <c r="C436" s="2">
        <v>23</v>
      </c>
      <c r="D436" s="2" t="s">
        <v>624</v>
      </c>
      <c r="E436" s="2"/>
      <c r="F436" s="2"/>
      <c r="G436" s="2"/>
      <c r="H436" s="2"/>
    </row>
    <row r="437" spans="2:8">
      <c r="B437" s="2" t="s">
        <v>1058</v>
      </c>
      <c r="C437" s="2">
        <v>22</v>
      </c>
      <c r="D437" s="2" t="s">
        <v>624</v>
      </c>
      <c r="E437" s="2"/>
      <c r="F437" s="2"/>
      <c r="G437" s="2"/>
      <c r="H437" s="2"/>
    </row>
    <row r="438" spans="2:8">
      <c r="B438" s="2" t="s">
        <v>1059</v>
      </c>
      <c r="C438" s="2">
        <v>21</v>
      </c>
      <c r="D438" s="2" t="s">
        <v>624</v>
      </c>
      <c r="E438" s="2"/>
      <c r="F438" s="2"/>
      <c r="G438" s="2"/>
      <c r="H438" s="2"/>
    </row>
    <row r="439" spans="2:8">
      <c r="B439" s="2" t="s">
        <v>1060</v>
      </c>
      <c r="C439" s="2">
        <v>18</v>
      </c>
      <c r="D439" s="2" t="s">
        <v>624</v>
      </c>
      <c r="E439" s="2"/>
      <c r="F439" s="2"/>
      <c r="G439" s="2"/>
      <c r="H439" s="2"/>
    </row>
    <row r="440" spans="2:8">
      <c r="B440" s="2" t="s">
        <v>1061</v>
      </c>
      <c r="C440" s="2">
        <v>6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16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21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21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22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22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21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19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20</v>
      </c>
      <c r="D465" s="2" t="s">
        <v>624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624</v>
      </c>
      <c r="E466" s="2"/>
      <c r="F466" s="2"/>
      <c r="G466" s="2"/>
      <c r="H466" s="2"/>
    </row>
    <row r="467" spans="2:8">
      <c r="B467" s="2" t="s">
        <v>1088</v>
      </c>
      <c r="C467" s="2">
        <v>27</v>
      </c>
      <c r="D467" s="2" t="s">
        <v>624</v>
      </c>
      <c r="E467" s="2"/>
      <c r="F467" s="2"/>
      <c r="G467" s="2"/>
      <c r="H467" s="2"/>
    </row>
    <row r="468" spans="2:8">
      <c r="B468" s="2" t="s">
        <v>1089</v>
      </c>
      <c r="C468" s="2">
        <v>27</v>
      </c>
      <c r="D468" s="2" t="s">
        <v>624</v>
      </c>
      <c r="E468" s="2"/>
      <c r="F468" s="2"/>
      <c r="G468" s="2"/>
      <c r="H468" s="2"/>
    </row>
    <row r="469" spans="2:8">
      <c r="B469" s="2" t="s">
        <v>1090</v>
      </c>
      <c r="C469" s="2">
        <v>27</v>
      </c>
      <c r="D469" s="2" t="s">
        <v>624</v>
      </c>
      <c r="E469" s="2"/>
      <c r="F469" s="2"/>
      <c r="G469" s="2"/>
      <c r="H469" s="2"/>
    </row>
    <row r="470" spans="2:8">
      <c r="B470" s="2" t="s">
        <v>1091</v>
      </c>
      <c r="C470" s="2">
        <v>26</v>
      </c>
      <c r="D470" s="2" t="s">
        <v>624</v>
      </c>
      <c r="E470" s="2"/>
      <c r="F470" s="2"/>
      <c r="G470" s="2"/>
      <c r="H470" s="2"/>
    </row>
    <row r="471" spans="2:8">
      <c r="B471" s="2" t="s">
        <v>1092</v>
      </c>
      <c r="C471" s="2">
        <v>24</v>
      </c>
      <c r="D471" s="2" t="s">
        <v>624</v>
      </c>
      <c r="E471" s="2"/>
      <c r="F471" s="2"/>
      <c r="G471" s="2"/>
      <c r="H471" s="2"/>
    </row>
    <row r="472" spans="2:8">
      <c r="B472" s="2" t="s">
        <v>1093</v>
      </c>
      <c r="C472" s="2">
        <v>24</v>
      </c>
      <c r="D472" s="2" t="s">
        <v>624</v>
      </c>
      <c r="E472" s="2"/>
      <c r="F472" s="2"/>
      <c r="G472" s="2"/>
      <c r="H472" s="2"/>
    </row>
    <row r="473" spans="2:8">
      <c r="B473" s="2" t="s">
        <v>1094</v>
      </c>
      <c r="C473" s="2">
        <v>24</v>
      </c>
      <c r="D473" s="2" t="s">
        <v>624</v>
      </c>
      <c r="E473" s="2"/>
      <c r="F473" s="2"/>
      <c r="G473" s="2"/>
      <c r="H473" s="2"/>
    </row>
    <row r="474" spans="2:8">
      <c r="B474" s="2" t="s">
        <v>1095</v>
      </c>
      <c r="C474" s="2">
        <v>24</v>
      </c>
      <c r="D474" s="2" t="s">
        <v>624</v>
      </c>
      <c r="E474" s="2"/>
      <c r="F474" s="2"/>
      <c r="G474" s="2"/>
      <c r="H474" s="2"/>
    </row>
    <row r="475" spans="2:8">
      <c r="B475" s="2" t="s">
        <v>1096</v>
      </c>
      <c r="C475" s="2">
        <v>24</v>
      </c>
      <c r="D475" s="2" t="s">
        <v>624</v>
      </c>
      <c r="E475" s="2"/>
      <c r="F475" s="2"/>
      <c r="G475" s="2"/>
      <c r="H475" s="2"/>
    </row>
    <row r="476" spans="2:8">
      <c r="B476" s="2" t="s">
        <v>1097</v>
      </c>
      <c r="C476" s="2">
        <v>23</v>
      </c>
      <c r="D476" s="2" t="s">
        <v>624</v>
      </c>
      <c r="E476" s="2"/>
      <c r="F476" s="2"/>
      <c r="G476" s="2"/>
      <c r="H476" s="2"/>
    </row>
    <row r="477" spans="2:8">
      <c r="B477" s="2" t="s">
        <v>1098</v>
      </c>
      <c r="C477" s="2">
        <v>20</v>
      </c>
      <c r="D477" s="2" t="s">
        <v>624</v>
      </c>
      <c r="E477" s="2"/>
      <c r="F477" s="2"/>
      <c r="G477" s="2"/>
      <c r="H477" s="2"/>
    </row>
    <row r="478" spans="2:8">
      <c r="B478" s="2" t="s">
        <v>1099</v>
      </c>
      <c r="C478" s="2">
        <v>15</v>
      </c>
      <c r="D478" s="2" t="s">
        <v>624</v>
      </c>
      <c r="E478" s="2"/>
      <c r="F478" s="2"/>
      <c r="G478" s="2"/>
      <c r="H478" s="2"/>
    </row>
    <row r="479" spans="2:8">
      <c r="B479" s="2" t="s">
        <v>1100</v>
      </c>
      <c r="C479" s="2">
        <v>15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15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17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17</v>
      </c>
      <c r="D482" s="2" t="s">
        <v>624</v>
      </c>
      <c r="E482" s="2"/>
      <c r="F482" s="2"/>
      <c r="G482" s="2"/>
      <c r="H482" s="2"/>
    </row>
    <row r="483" spans="2:8">
      <c r="B483" s="2" t="s">
        <v>1104</v>
      </c>
      <c r="C483" s="2">
        <v>22</v>
      </c>
      <c r="D483" s="2" t="s">
        <v>624</v>
      </c>
      <c r="E483" s="2"/>
      <c r="F483" s="2"/>
      <c r="G483" s="2"/>
      <c r="H483" s="2"/>
    </row>
    <row r="484" spans="2:8">
      <c r="B484" s="2" t="s">
        <v>1105</v>
      </c>
      <c r="C484" s="2">
        <v>47</v>
      </c>
      <c r="D484" s="2" t="s">
        <v>624</v>
      </c>
      <c r="E484" s="2"/>
      <c r="F484" s="2"/>
      <c r="G484" s="2"/>
      <c r="H484" s="2"/>
    </row>
    <row r="485" spans="2:8">
      <c r="B485" s="2" t="s">
        <v>1106</v>
      </c>
      <c r="C485" s="2">
        <v>25</v>
      </c>
      <c r="D485" s="2" t="s">
        <v>624</v>
      </c>
      <c r="E485" s="2"/>
      <c r="F485" s="2"/>
      <c r="G485" s="2"/>
      <c r="H485" s="2"/>
    </row>
    <row r="486" spans="2:8">
      <c r="B486" s="2" t="s">
        <v>1107</v>
      </c>
      <c r="C486" s="2">
        <v>25</v>
      </c>
      <c r="D486" s="2" t="s">
        <v>624</v>
      </c>
      <c r="E486" s="2"/>
      <c r="F486" s="2"/>
      <c r="G486" s="2"/>
      <c r="H486" s="2"/>
    </row>
    <row r="487" spans="2:8">
      <c r="B487" s="2" t="s">
        <v>1108</v>
      </c>
      <c r="C487" s="2">
        <v>22</v>
      </c>
      <c r="D487" s="2" t="s">
        <v>624</v>
      </c>
      <c r="E487" s="2"/>
      <c r="F487" s="2"/>
      <c r="G487" s="2"/>
      <c r="H487" s="2"/>
    </row>
    <row r="488" spans="2:8">
      <c r="B488" s="2" t="s">
        <v>1109</v>
      </c>
      <c r="C488" s="2">
        <v>22</v>
      </c>
      <c r="D488" s="2" t="s">
        <v>624</v>
      </c>
      <c r="E488" s="2"/>
      <c r="F488" s="2"/>
      <c r="G488" s="2"/>
      <c r="H488" s="2"/>
    </row>
    <row r="489" spans="2:8">
      <c r="B489" s="2" t="s">
        <v>1110</v>
      </c>
      <c r="C489" s="2">
        <v>37</v>
      </c>
      <c r="D489" s="2" t="s">
        <v>624</v>
      </c>
      <c r="E489" s="2"/>
      <c r="F489" s="2"/>
      <c r="G489" s="2"/>
      <c r="H489" s="2"/>
    </row>
    <row r="490" spans="2:8">
      <c r="B490" s="2" t="s">
        <v>1111</v>
      </c>
      <c r="C490" s="2">
        <v>36</v>
      </c>
      <c r="D490" s="2" t="s">
        <v>624</v>
      </c>
      <c r="E490" s="2"/>
      <c r="F490" s="2"/>
      <c r="G490" s="2"/>
      <c r="H490" s="2"/>
    </row>
    <row r="491" spans="2:8">
      <c r="B491" s="2" t="s">
        <v>1112</v>
      </c>
      <c r="C491" s="2">
        <v>30</v>
      </c>
      <c r="D491" s="2" t="s">
        <v>624</v>
      </c>
      <c r="E491" s="2"/>
      <c r="F491" s="2"/>
      <c r="G491" s="2"/>
      <c r="H491" s="2"/>
    </row>
    <row r="492" spans="2:8">
      <c r="B492" s="2" t="s">
        <v>1113</v>
      </c>
      <c r="C492" s="2">
        <v>28</v>
      </c>
      <c r="D492" s="2" t="s">
        <v>624</v>
      </c>
      <c r="E492" s="2"/>
      <c r="F492" s="2"/>
      <c r="G492" s="2"/>
      <c r="H492" s="2"/>
    </row>
    <row r="493" spans="2:8">
      <c r="B493" s="2" t="s">
        <v>1114</v>
      </c>
      <c r="C493" s="2">
        <v>14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13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20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21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21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21</v>
      </c>
      <c r="D498" s="2" t="s">
        <v>624</v>
      </c>
      <c r="E498" s="2"/>
      <c r="F498" s="2"/>
      <c r="G498" s="2"/>
      <c r="H498" s="2"/>
    </row>
    <row r="499" spans="2:8">
      <c r="B499" s="2" t="s">
        <v>1120</v>
      </c>
      <c r="C499" s="2">
        <v>21</v>
      </c>
      <c r="D499" s="2" t="s">
        <v>624</v>
      </c>
      <c r="E499" s="2"/>
      <c r="F499" s="2"/>
      <c r="G499" s="2"/>
      <c r="H499" s="2"/>
    </row>
    <row r="500" spans="2:8">
      <c r="B500" s="2" t="s">
        <v>1121</v>
      </c>
      <c r="C500" s="2">
        <v>33</v>
      </c>
      <c r="D500" s="2" t="s">
        <v>624</v>
      </c>
      <c r="E500" s="2"/>
      <c r="F500" s="2"/>
      <c r="G500" s="2"/>
      <c r="H500" s="2"/>
    </row>
    <row r="501" spans="2:8">
      <c r="B501" s="2" t="s">
        <v>1122</v>
      </c>
      <c r="C501" s="2">
        <v>34</v>
      </c>
      <c r="D501" s="2" t="s">
        <v>624</v>
      </c>
      <c r="E501" s="2"/>
      <c r="F501" s="2"/>
      <c r="G501" s="2"/>
      <c r="H501" s="2"/>
    </row>
    <row r="502" spans="2:8">
      <c r="B502" s="2" t="s">
        <v>1123</v>
      </c>
      <c r="C502" s="2">
        <v>32</v>
      </c>
      <c r="D502" s="2" t="s">
        <v>624</v>
      </c>
      <c r="E502" s="2"/>
      <c r="F502" s="2"/>
      <c r="G502" s="2"/>
      <c r="H502" s="2"/>
    </row>
    <row r="503" spans="2:8">
      <c r="B503" s="2" t="s">
        <v>1124</v>
      </c>
      <c r="C503" s="2">
        <v>30</v>
      </c>
      <c r="D503" s="2" t="s">
        <v>624</v>
      </c>
      <c r="E503" s="2"/>
      <c r="F503" s="2"/>
      <c r="G503" s="2"/>
      <c r="H503" s="2"/>
    </row>
    <row r="504" spans="2:8">
      <c r="B504" s="2" t="s">
        <v>1125</v>
      </c>
      <c r="C504" s="2">
        <v>31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32</v>
      </c>
      <c r="D505" s="2" t="s">
        <v>624</v>
      </c>
      <c r="E505" s="2"/>
      <c r="F505" s="2"/>
      <c r="G505" s="2"/>
      <c r="H505" s="2"/>
    </row>
    <row r="506" spans="2:8">
      <c r="B506" s="2" t="s">
        <v>1127</v>
      </c>
      <c r="C506" s="2">
        <v>31</v>
      </c>
      <c r="D506" s="2" t="s">
        <v>624</v>
      </c>
      <c r="E506" s="2"/>
      <c r="F506" s="2"/>
      <c r="G506" s="2"/>
      <c r="H506" s="2"/>
    </row>
    <row r="507" spans="2:8">
      <c r="B507" s="2" t="s">
        <v>1128</v>
      </c>
      <c r="C507" s="2">
        <v>30</v>
      </c>
      <c r="D507" s="2" t="s">
        <v>624</v>
      </c>
      <c r="E507" s="2"/>
      <c r="F507" s="2"/>
      <c r="G507" s="2"/>
      <c r="H507" s="2"/>
    </row>
    <row r="508" spans="2:8">
      <c r="B508" s="2" t="s">
        <v>1129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14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15</v>
      </c>
      <c r="D511" s="2" t="s">
        <v>624</v>
      </c>
      <c r="E511" s="2"/>
      <c r="F511" s="2"/>
      <c r="G511" s="2"/>
      <c r="H511" s="2"/>
    </row>
    <row r="512" spans="2:8">
      <c r="B512" s="2" t="s">
        <v>1133</v>
      </c>
      <c r="C512" s="2">
        <v>16</v>
      </c>
      <c r="D512" s="2" t="s">
        <v>624</v>
      </c>
      <c r="E512" s="2"/>
      <c r="F512" s="2"/>
      <c r="G512" s="2"/>
      <c r="H512" s="2"/>
    </row>
    <row r="513" spans="2:8">
      <c r="B513" s="2" t="s">
        <v>1134</v>
      </c>
      <c r="C513" s="2">
        <v>16</v>
      </c>
      <c r="D513" s="2" t="s">
        <v>624</v>
      </c>
      <c r="E513" s="2"/>
      <c r="F513" s="2"/>
      <c r="G513" s="2"/>
      <c r="H513" s="2"/>
    </row>
    <row r="514" spans="2:8">
      <c r="B514" s="2" t="s">
        <v>1135</v>
      </c>
      <c r="C514" s="2">
        <v>16</v>
      </c>
      <c r="D514" s="2" t="s">
        <v>624</v>
      </c>
      <c r="E514" s="2"/>
      <c r="F514" s="2"/>
      <c r="G514" s="2"/>
      <c r="H514" s="2"/>
    </row>
    <row r="515" spans="2:8">
      <c r="B515" s="2" t="s">
        <v>1136</v>
      </c>
      <c r="C515" s="2">
        <v>16</v>
      </c>
      <c r="D515" s="2" t="s">
        <v>624</v>
      </c>
      <c r="E515" s="2"/>
      <c r="F515" s="2"/>
      <c r="G515" s="2"/>
      <c r="H515" s="2"/>
    </row>
    <row r="516" spans="2:8">
      <c r="B516" s="2" t="s">
        <v>1137</v>
      </c>
      <c r="C516" s="2">
        <v>15</v>
      </c>
      <c r="D516" s="2" t="s">
        <v>624</v>
      </c>
      <c r="E516" s="2"/>
      <c r="F516" s="2"/>
      <c r="G516" s="2"/>
      <c r="H516" s="2"/>
    </row>
    <row r="517" spans="2:8">
      <c r="B517" s="2" t="s">
        <v>1138</v>
      </c>
      <c r="C517" s="2">
        <v>14</v>
      </c>
      <c r="D517" s="2" t="s">
        <v>624</v>
      </c>
      <c r="E517" s="2"/>
      <c r="F517" s="2"/>
      <c r="G517" s="2"/>
      <c r="H517" s="2"/>
    </row>
    <row r="518" spans="2:8">
      <c r="B518" s="2" t="s">
        <v>1139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40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28</v>
      </c>
      <c r="D533" s="2" t="s">
        <v>624</v>
      </c>
      <c r="E533" s="2"/>
      <c r="F533" s="2"/>
      <c r="G533" s="2"/>
      <c r="H533" s="2"/>
    </row>
    <row r="534" spans="2:8">
      <c r="B534" s="2" t="s">
        <v>1155</v>
      </c>
      <c r="C534" s="2">
        <v>29</v>
      </c>
      <c r="D534" s="2" t="s">
        <v>624</v>
      </c>
      <c r="E534" s="2"/>
      <c r="F534" s="2"/>
      <c r="G534" s="2"/>
      <c r="H534" s="2"/>
    </row>
    <row r="535" spans="2:8">
      <c r="B535" s="2" t="s">
        <v>1156</v>
      </c>
      <c r="C535" s="2">
        <v>27</v>
      </c>
      <c r="D535" s="2" t="s">
        <v>624</v>
      </c>
      <c r="E535" s="2"/>
      <c r="F535" s="2"/>
      <c r="G535" s="2"/>
      <c r="H535" s="2"/>
    </row>
    <row r="536" spans="2:8">
      <c r="B536" s="2" t="s">
        <v>1157</v>
      </c>
      <c r="C536" s="2">
        <v>24</v>
      </c>
      <c r="D536" s="2" t="s">
        <v>624</v>
      </c>
      <c r="E536" s="2"/>
      <c r="F536" s="2"/>
      <c r="G536" s="2"/>
      <c r="H536" s="2"/>
    </row>
    <row r="537" spans="2:8">
      <c r="B537" s="2" t="s">
        <v>1158</v>
      </c>
      <c r="C537" s="2">
        <v>24</v>
      </c>
      <c r="D537" s="2" t="s">
        <v>624</v>
      </c>
      <c r="E537" s="2"/>
      <c r="F537" s="2"/>
      <c r="G537" s="2"/>
      <c r="H537" s="2"/>
    </row>
    <row r="538" spans="2:8">
      <c r="B538" s="2" t="s">
        <v>1159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43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29</v>
      </c>
      <c r="D541" s="2" t="s">
        <v>624</v>
      </c>
      <c r="E541" s="2"/>
      <c r="F541" s="2"/>
      <c r="G541" s="2"/>
      <c r="H541" s="2"/>
    </row>
    <row r="542" spans="2:8">
      <c r="B542" s="2" t="s">
        <v>1163</v>
      </c>
      <c r="C542" s="2">
        <v>30</v>
      </c>
      <c r="D542" s="2" t="s">
        <v>624</v>
      </c>
      <c r="E542" s="2"/>
      <c r="F542" s="2"/>
      <c r="G542" s="2"/>
      <c r="H542" s="2"/>
    </row>
    <row r="543" spans="2:8">
      <c r="B543" s="2" t="s">
        <v>1164</v>
      </c>
      <c r="C543" s="2">
        <v>30</v>
      </c>
      <c r="D543" s="2" t="s">
        <v>624</v>
      </c>
      <c r="E543" s="2"/>
      <c r="F543" s="2"/>
      <c r="G543" s="2"/>
      <c r="H543" s="2"/>
    </row>
    <row r="544" spans="2:8">
      <c r="B544" s="2" t="s">
        <v>1165</v>
      </c>
      <c r="C544" s="2">
        <v>30</v>
      </c>
      <c r="D544" s="2" t="s">
        <v>624</v>
      </c>
      <c r="E544" s="2"/>
      <c r="F544" s="2"/>
      <c r="G544" s="2"/>
      <c r="H544" s="2"/>
    </row>
    <row r="545" spans="2:8">
      <c r="B545" s="2" t="s">
        <v>1166</v>
      </c>
      <c r="C545" s="2">
        <v>42</v>
      </c>
      <c r="D545" s="2" t="s">
        <v>624</v>
      </c>
      <c r="E545" s="2"/>
      <c r="F545" s="2"/>
      <c r="G545" s="2"/>
      <c r="H545" s="2"/>
    </row>
    <row r="546" spans="2:8">
      <c r="B546" s="2" t="s">
        <v>1167</v>
      </c>
      <c r="C546" s="2">
        <v>42</v>
      </c>
      <c r="D546" s="2" t="s">
        <v>624</v>
      </c>
      <c r="E546" s="2"/>
      <c r="F546" s="2"/>
      <c r="G546" s="2"/>
      <c r="H546" s="2"/>
    </row>
    <row r="547" spans="2:8">
      <c r="B547" s="2" t="s">
        <v>1168</v>
      </c>
      <c r="C547" s="2">
        <v>35</v>
      </c>
      <c r="D547" s="2" t="s">
        <v>624</v>
      </c>
      <c r="E547" s="2"/>
      <c r="F547" s="2"/>
      <c r="G547" s="2"/>
      <c r="H547" s="2"/>
    </row>
    <row r="548" spans="2:8">
      <c r="B548" s="2" t="s">
        <v>1169</v>
      </c>
      <c r="C548" s="2">
        <v>33</v>
      </c>
      <c r="D548" s="2" t="s">
        <v>624</v>
      </c>
      <c r="E548" s="2"/>
      <c r="F548" s="2"/>
      <c r="G548" s="2"/>
      <c r="H548" s="2"/>
    </row>
    <row r="549" spans="2:8">
      <c r="B549" s="2" t="s">
        <v>1170</v>
      </c>
      <c r="C549" s="2">
        <v>11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11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16</v>
      </c>
      <c r="D551" s="2" t="s">
        <v>624</v>
      </c>
      <c r="E551" s="2"/>
      <c r="F551" s="2"/>
      <c r="G551" s="2"/>
      <c r="H551" s="2"/>
    </row>
    <row r="552" spans="2:8">
      <c r="B552" s="2" t="s">
        <v>1173</v>
      </c>
      <c r="C552" s="2">
        <v>17</v>
      </c>
      <c r="D552" s="2" t="s">
        <v>624</v>
      </c>
      <c r="E552" s="2"/>
      <c r="F552" s="2"/>
      <c r="G552" s="2"/>
      <c r="H552" s="2"/>
    </row>
    <row r="553" spans="2:8">
      <c r="B553" s="2" t="s">
        <v>1174</v>
      </c>
      <c r="C553" s="2">
        <v>17</v>
      </c>
      <c r="D553" s="2" t="s">
        <v>624</v>
      </c>
      <c r="E553" s="2"/>
      <c r="F553" s="2"/>
      <c r="G553" s="2"/>
      <c r="H553" s="2"/>
    </row>
    <row r="554" spans="2:8">
      <c r="B554" s="2" t="s">
        <v>1175</v>
      </c>
      <c r="C554" s="2">
        <v>17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17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18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18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17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16</v>
      </c>
      <c r="D559" s="2" t="s">
        <v>624</v>
      </c>
      <c r="E559" s="2"/>
      <c r="F559" s="2"/>
      <c r="G559" s="2"/>
      <c r="H559" s="2"/>
    </row>
    <row r="560" spans="2:8">
      <c r="B560" s="2" t="s">
        <v>1181</v>
      </c>
      <c r="C560" s="2">
        <v>25</v>
      </c>
      <c r="D560" s="2" t="s">
        <v>624</v>
      </c>
      <c r="E560" s="2"/>
      <c r="F560" s="2"/>
      <c r="G560" s="2"/>
      <c r="H560" s="2"/>
    </row>
    <row r="561" spans="2:8">
      <c r="B561" s="2" t="s">
        <v>1182</v>
      </c>
      <c r="C561" s="2">
        <v>26</v>
      </c>
      <c r="D561" s="2" t="s">
        <v>624</v>
      </c>
      <c r="E561" s="2"/>
      <c r="F561" s="2"/>
      <c r="G561" s="2"/>
      <c r="H561" s="2"/>
    </row>
    <row r="562" spans="2:8">
      <c r="B562" s="2" t="s">
        <v>1183</v>
      </c>
      <c r="C562" s="2">
        <v>28</v>
      </c>
      <c r="D562" s="2" t="s">
        <v>624</v>
      </c>
      <c r="E562" s="2"/>
      <c r="F562" s="2"/>
      <c r="G562" s="2"/>
      <c r="H562" s="2"/>
    </row>
    <row r="563" spans="2:8">
      <c r="B563" s="2" t="s">
        <v>1184</v>
      </c>
      <c r="C563" s="2">
        <v>28</v>
      </c>
      <c r="D563" s="2" t="s">
        <v>624</v>
      </c>
      <c r="E563" s="2"/>
      <c r="F563" s="2"/>
      <c r="G563" s="2"/>
      <c r="H563" s="2"/>
    </row>
    <row r="564" spans="2:8">
      <c r="B564" s="2" t="s">
        <v>1185</v>
      </c>
      <c r="C564" s="2">
        <v>26</v>
      </c>
      <c r="D564" s="2" t="s">
        <v>624</v>
      </c>
      <c r="E564" s="2"/>
      <c r="F564" s="2"/>
      <c r="G564" s="2"/>
      <c r="H564" s="2"/>
    </row>
    <row r="565" spans="2:8">
      <c r="B565" s="2" t="s">
        <v>1186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24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24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17</v>
      </c>
      <c r="D574" s="2" t="s">
        <v>624</v>
      </c>
      <c r="E574" s="2"/>
      <c r="F574" s="2"/>
      <c r="G574" s="2"/>
      <c r="H574" s="2"/>
    </row>
    <row r="575" spans="2:8">
      <c r="B575" s="2" t="s">
        <v>1196</v>
      </c>
      <c r="C575" s="2">
        <v>17</v>
      </c>
      <c r="D575" s="2" t="s">
        <v>624</v>
      </c>
      <c r="E575" s="2"/>
      <c r="F575" s="2"/>
      <c r="G575" s="2"/>
      <c r="H575" s="2"/>
    </row>
    <row r="576" spans="2:8">
      <c r="B576" s="2" t="s">
        <v>1197</v>
      </c>
      <c r="C576" s="2">
        <v>16</v>
      </c>
      <c r="D576" s="2" t="s">
        <v>624</v>
      </c>
      <c r="E576" s="2"/>
      <c r="F576" s="2"/>
      <c r="G576" s="2"/>
      <c r="H576" s="2"/>
    </row>
    <row r="577" spans="2:8">
      <c r="B577" s="2" t="s">
        <v>1198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10</v>
      </c>
      <c r="D581" s="2" t="s">
        <v>624</v>
      </c>
      <c r="E581" s="2"/>
      <c r="F581" s="2"/>
      <c r="G581" s="2"/>
      <c r="H581" s="2"/>
    </row>
    <row r="582" spans="2:8">
      <c r="B582" s="2" t="s">
        <v>1203</v>
      </c>
      <c r="C582" s="2">
        <v>10</v>
      </c>
      <c r="D582" s="2" t="s">
        <v>624</v>
      </c>
      <c r="E582" s="2"/>
      <c r="F582" s="2"/>
      <c r="G582" s="2"/>
      <c r="H582" s="2"/>
    </row>
    <row r="583" spans="2:8">
      <c r="B583" s="2" t="s">
        <v>1204</v>
      </c>
      <c r="C583" s="2">
        <v>11</v>
      </c>
      <c r="D583" s="2" t="s">
        <v>624</v>
      </c>
      <c r="E583" s="2"/>
      <c r="F583" s="2"/>
      <c r="G583" s="2"/>
      <c r="H583" s="2"/>
    </row>
    <row r="584" spans="2:8">
      <c r="B584" s="2" t="s">
        <v>1205</v>
      </c>
      <c r="C584" s="2">
        <v>15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5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33</v>
      </c>
      <c r="D595" s="2" t="s">
        <v>624</v>
      </c>
      <c r="E595" s="2"/>
      <c r="F595" s="2"/>
      <c r="G595" s="2"/>
      <c r="H595" s="2"/>
    </row>
    <row r="596" spans="2:8">
      <c r="B596" s="2" t="s">
        <v>1217</v>
      </c>
      <c r="C596" s="2">
        <v>30</v>
      </c>
      <c r="D596" s="2" t="s">
        <v>624</v>
      </c>
      <c r="E596" s="2"/>
      <c r="F596" s="2"/>
      <c r="G596" s="2"/>
      <c r="H596" s="2"/>
    </row>
    <row r="597" spans="2:8">
      <c r="B597" s="2" t="s">
        <v>1218</v>
      </c>
      <c r="C597" s="2">
        <v>29</v>
      </c>
      <c r="D597" s="2" t="s">
        <v>624</v>
      </c>
      <c r="E597" s="2"/>
      <c r="F597" s="2"/>
      <c r="G597" s="2"/>
      <c r="H597" s="2"/>
    </row>
    <row r="598" spans="2:8">
      <c r="B598" s="2" t="s">
        <v>1219</v>
      </c>
      <c r="C598" s="2">
        <v>26</v>
      </c>
      <c r="D598" s="2" t="s">
        <v>624</v>
      </c>
      <c r="E598" s="2"/>
      <c r="F598" s="2"/>
      <c r="G598" s="2"/>
      <c r="H598" s="2"/>
    </row>
    <row r="599" spans="2:8">
      <c r="B599" s="2" t="s">
        <v>1220</v>
      </c>
      <c r="C599" s="2">
        <v>23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29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30</v>
      </c>
      <c r="D601" s="2" t="s">
        <v>624</v>
      </c>
      <c r="E601" s="2"/>
      <c r="F601" s="2"/>
      <c r="G601" s="2"/>
      <c r="H601" s="2"/>
    </row>
    <row r="602" spans="2:8">
      <c r="B602" s="2" t="s">
        <v>1223</v>
      </c>
      <c r="C602" s="2">
        <v>29</v>
      </c>
      <c r="D602" s="2" t="s">
        <v>624</v>
      </c>
      <c r="E602" s="2"/>
      <c r="F602" s="2"/>
      <c r="G602" s="2"/>
      <c r="H602" s="2"/>
    </row>
    <row r="603" spans="2:8">
      <c r="B603" s="2" t="s">
        <v>1224</v>
      </c>
      <c r="C603" s="2">
        <v>28</v>
      </c>
      <c r="D603" s="2" t="s">
        <v>624</v>
      </c>
      <c r="E603" s="2"/>
      <c r="F603" s="2"/>
      <c r="G603" s="2"/>
      <c r="H603" s="2"/>
    </row>
    <row r="604" spans="2:8">
      <c r="B604" s="2" t="s">
        <v>1225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13</v>
      </c>
      <c r="D608" s="2" t="s">
        <v>624</v>
      </c>
      <c r="E608" s="2"/>
      <c r="F608" s="2"/>
      <c r="G608" s="2"/>
      <c r="H608" s="2"/>
    </row>
    <row r="609" spans="2:8">
      <c r="B609" s="2" t="s">
        <v>1230</v>
      </c>
      <c r="C609" s="2">
        <v>14</v>
      </c>
      <c r="D609" s="2" t="s">
        <v>624</v>
      </c>
      <c r="E609" s="2"/>
      <c r="F609" s="2"/>
      <c r="G609" s="2"/>
      <c r="H609" s="2"/>
    </row>
    <row r="610" spans="2:8">
      <c r="B610" s="2" t="s">
        <v>1231</v>
      </c>
      <c r="C610" s="2">
        <v>13</v>
      </c>
      <c r="D610" s="2" t="s">
        <v>624</v>
      </c>
      <c r="E610" s="2"/>
      <c r="F610" s="2"/>
      <c r="G610" s="2"/>
      <c r="H610" s="2"/>
    </row>
    <row r="611" spans="2:8">
      <c r="B611" s="2" t="s">
        <v>1232</v>
      </c>
      <c r="C611" s="2">
        <v>12</v>
      </c>
      <c r="D611" s="2" t="s">
        <v>624</v>
      </c>
      <c r="E611" s="2"/>
      <c r="F611" s="2"/>
      <c r="G611" s="2"/>
      <c r="H611" s="2"/>
    </row>
    <row r="612" spans="2:8">
      <c r="B612" s="2" t="s">
        <v>1233</v>
      </c>
      <c r="C612" s="2">
        <v>13</v>
      </c>
      <c r="D612" s="2" t="s">
        <v>624</v>
      </c>
      <c r="E612" s="2"/>
      <c r="F612" s="2"/>
      <c r="G612" s="2"/>
      <c r="H612" s="2"/>
    </row>
    <row r="613" spans="2:8">
      <c r="B613" s="2" t="s">
        <v>1234</v>
      </c>
      <c r="C613" s="2">
        <v>9</v>
      </c>
      <c r="D613" s="2" t="s">
        <v>624</v>
      </c>
      <c r="E613" s="2"/>
      <c r="F613" s="2"/>
      <c r="G613" s="2"/>
      <c r="H613" s="2"/>
    </row>
    <row r="614" spans="2:8">
      <c r="B614" s="2" t="s">
        <v>1235</v>
      </c>
      <c r="C614" s="2">
        <v>10</v>
      </c>
      <c r="D614" s="2" t="s">
        <v>624</v>
      </c>
      <c r="E614" s="2"/>
      <c r="F614" s="2"/>
      <c r="G614" s="2"/>
      <c r="H614" s="2"/>
    </row>
    <row r="615" spans="2:8">
      <c r="B615" s="2" t="s">
        <v>1236</v>
      </c>
      <c r="C615" s="2">
        <v>11</v>
      </c>
      <c r="D615" s="2" t="s">
        <v>624</v>
      </c>
      <c r="E615" s="2"/>
      <c r="F615" s="2"/>
      <c r="G615" s="2"/>
      <c r="H615" s="2"/>
    </row>
    <row r="616" spans="2:8">
      <c r="B616" s="2" t="s">
        <v>1237</v>
      </c>
      <c r="C616" s="2">
        <v>21</v>
      </c>
      <c r="D616" s="2" t="s">
        <v>624</v>
      </c>
      <c r="E616" s="2"/>
      <c r="F616" s="2"/>
      <c r="G616" s="2"/>
      <c r="H616" s="2"/>
    </row>
    <row r="617" spans="2:8">
      <c r="B617" s="2" t="s">
        <v>1238</v>
      </c>
      <c r="C617" s="2">
        <v>23</v>
      </c>
      <c r="D617" s="2" t="s">
        <v>624</v>
      </c>
      <c r="E617" s="2"/>
      <c r="F617" s="2"/>
      <c r="G617" s="2"/>
      <c r="H617" s="2"/>
    </row>
    <row r="618" spans="2:8">
      <c r="B618" s="2" t="s">
        <v>1239</v>
      </c>
      <c r="C618" s="2">
        <v>23</v>
      </c>
      <c r="D618" s="2" t="s">
        <v>624</v>
      </c>
      <c r="E618" s="2"/>
      <c r="F618" s="2"/>
      <c r="G618" s="2"/>
      <c r="H618" s="2"/>
    </row>
    <row r="619" spans="2:8">
      <c r="B619" s="2" t="s">
        <v>1240</v>
      </c>
      <c r="C619" s="2">
        <v>23</v>
      </c>
      <c r="D619" s="2" t="s">
        <v>624</v>
      </c>
      <c r="E619" s="2"/>
      <c r="F619" s="2"/>
      <c r="G619" s="2"/>
      <c r="H619" s="2"/>
    </row>
    <row r="620" spans="2:8">
      <c r="B620" s="2" t="s">
        <v>1241</v>
      </c>
      <c r="C620" s="2">
        <v>22</v>
      </c>
      <c r="D620" s="2" t="s">
        <v>624</v>
      </c>
      <c r="E620" s="2"/>
      <c r="F620" s="2"/>
      <c r="G620" s="2"/>
      <c r="H620" s="2"/>
    </row>
    <row r="621" spans="2:8">
      <c r="B621" s="2" t="s">
        <v>1242</v>
      </c>
      <c r="C621" s="2">
        <v>38</v>
      </c>
      <c r="D621" s="2" t="s">
        <v>624</v>
      </c>
      <c r="E621" s="2"/>
      <c r="F621" s="2"/>
      <c r="G621" s="2"/>
      <c r="H621" s="2"/>
    </row>
    <row r="622" spans="2:8">
      <c r="B622" s="2" t="s">
        <v>1243</v>
      </c>
      <c r="C622" s="2">
        <v>36</v>
      </c>
      <c r="D622" s="2" t="s">
        <v>624</v>
      </c>
      <c r="E622" s="2"/>
      <c r="F622" s="2"/>
      <c r="G622" s="2"/>
      <c r="H622" s="2"/>
    </row>
    <row r="623" spans="2:8">
      <c r="B623" s="2" t="s">
        <v>1244</v>
      </c>
      <c r="C623" s="2">
        <v>35</v>
      </c>
      <c r="D623" s="2" t="s">
        <v>624</v>
      </c>
      <c r="E623" s="2"/>
      <c r="F623" s="2"/>
      <c r="G623" s="2"/>
      <c r="H623" s="2"/>
    </row>
    <row r="624" spans="2:8">
      <c r="B624" s="2" t="s">
        <v>1245</v>
      </c>
      <c r="C624" s="2">
        <v>29</v>
      </c>
      <c r="D624" s="2" t="s">
        <v>624</v>
      </c>
      <c r="E624" s="2"/>
      <c r="F624" s="2"/>
      <c r="G624" s="2"/>
      <c r="H624" s="2"/>
    </row>
    <row r="625" spans="2:8">
      <c r="B625" s="2" t="s">
        <v>1246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14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16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15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20</v>
      </c>
      <c r="D644" s="2" t="s">
        <v>624</v>
      </c>
      <c r="E644" s="2"/>
      <c r="F644" s="2"/>
      <c r="G644" s="2"/>
      <c r="H644" s="2"/>
    </row>
    <row r="645" spans="2:8">
      <c r="B645" s="2" t="s">
        <v>1266</v>
      </c>
      <c r="C645" s="2">
        <v>23</v>
      </c>
      <c r="D645" s="2" t="s">
        <v>624</v>
      </c>
      <c r="E645" s="2"/>
      <c r="F645" s="2"/>
      <c r="G645" s="2"/>
      <c r="H645" s="2"/>
    </row>
    <row r="646" spans="2:8">
      <c r="B646" s="2" t="s">
        <v>1267</v>
      </c>
      <c r="C646" s="2">
        <v>23</v>
      </c>
      <c r="D646" s="2" t="s">
        <v>624</v>
      </c>
      <c r="E646" s="2"/>
      <c r="F646" s="2"/>
      <c r="G646" s="2"/>
      <c r="H646" s="2"/>
    </row>
    <row r="647" spans="2:8">
      <c r="B647" s="2" t="s">
        <v>1268</v>
      </c>
      <c r="C647" s="2">
        <v>23</v>
      </c>
      <c r="D647" s="2" t="s">
        <v>624</v>
      </c>
      <c r="E647" s="2"/>
      <c r="F647" s="2"/>
      <c r="G647" s="2"/>
      <c r="H647" s="2"/>
    </row>
    <row r="648" spans="2:8">
      <c r="B648" s="2" t="s">
        <v>1269</v>
      </c>
      <c r="C648" s="2">
        <v>21</v>
      </c>
      <c r="D648" s="2" t="s">
        <v>624</v>
      </c>
      <c r="E648" s="2"/>
      <c r="F648" s="2"/>
      <c r="G648" s="2"/>
      <c r="H648" s="2"/>
    </row>
    <row r="649" spans="2:8">
      <c r="B649" s="2" t="s">
        <v>1270</v>
      </c>
      <c r="C649" s="2">
        <v>20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20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19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18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5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10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13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13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13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15</v>
      </c>
      <c r="D663" s="2" t="s">
        <v>624</v>
      </c>
      <c r="E663" s="2"/>
      <c r="F663" s="2"/>
      <c r="G663" s="2"/>
      <c r="H663" s="2"/>
    </row>
    <row r="664" spans="2:8">
      <c r="B664" s="2" t="s">
        <v>1285</v>
      </c>
      <c r="C664" s="2">
        <v>16</v>
      </c>
      <c r="D664" s="2" t="s">
        <v>624</v>
      </c>
      <c r="E664" s="2"/>
      <c r="F664" s="2"/>
      <c r="G664" s="2"/>
      <c r="H664" s="2"/>
    </row>
    <row r="665" spans="2:8">
      <c r="B665" s="2" t="s">
        <v>1286</v>
      </c>
      <c r="C665" s="2">
        <v>15</v>
      </c>
      <c r="D665" s="2" t="s">
        <v>624</v>
      </c>
      <c r="E665" s="2"/>
      <c r="F665" s="2"/>
      <c r="G665" s="2"/>
      <c r="H665" s="2"/>
    </row>
    <row r="666" spans="2:8">
      <c r="B666" s="2" t="s">
        <v>1287</v>
      </c>
      <c r="C666" s="2">
        <v>14</v>
      </c>
      <c r="D666" s="2" t="s">
        <v>624</v>
      </c>
      <c r="E666" s="2"/>
      <c r="F666" s="2"/>
      <c r="G666" s="2"/>
      <c r="H666" s="2"/>
    </row>
    <row r="667" spans="2:8">
      <c r="B667" s="2" t="s">
        <v>1288</v>
      </c>
      <c r="C667" s="2">
        <v>14</v>
      </c>
      <c r="D667" s="2" t="s">
        <v>624</v>
      </c>
      <c r="E667" s="2"/>
      <c r="F667" s="2"/>
      <c r="G667" s="2"/>
      <c r="H667" s="2"/>
    </row>
    <row r="668" spans="2:8">
      <c r="B668" s="2" t="s">
        <v>1289</v>
      </c>
      <c r="C668" s="2">
        <v>15</v>
      </c>
      <c r="D668" s="2" t="s">
        <v>624</v>
      </c>
      <c r="E668" s="2"/>
      <c r="F668" s="2"/>
      <c r="G668" s="2"/>
      <c r="H668" s="2"/>
    </row>
    <row r="669" spans="2:8">
      <c r="B669" s="2" t="s">
        <v>1290</v>
      </c>
      <c r="C669" s="2">
        <v>11</v>
      </c>
      <c r="D669" s="2" t="s">
        <v>624</v>
      </c>
      <c r="E669" s="2"/>
      <c r="F669" s="2"/>
      <c r="G669" s="2"/>
      <c r="H669" s="2"/>
    </row>
    <row r="670" spans="2:8">
      <c r="B670" s="2" t="s">
        <v>1291</v>
      </c>
      <c r="C670" s="2">
        <v>10</v>
      </c>
      <c r="D670" s="2" t="s">
        <v>624</v>
      </c>
      <c r="E670" s="2"/>
      <c r="F670" s="2"/>
      <c r="G670" s="2"/>
      <c r="H670" s="2"/>
    </row>
    <row r="671" spans="2:8">
      <c r="B671" s="2" t="s">
        <v>1292</v>
      </c>
      <c r="C671" s="2">
        <v>12</v>
      </c>
      <c r="D671" s="2" t="s">
        <v>624</v>
      </c>
      <c r="E671" s="2"/>
      <c r="F671" s="2"/>
      <c r="G671" s="2"/>
      <c r="H671" s="2"/>
    </row>
    <row r="672" spans="2:8">
      <c r="B672" s="2" t="s">
        <v>1293</v>
      </c>
      <c r="C672" s="2">
        <v>12</v>
      </c>
      <c r="D672" s="2" t="s">
        <v>624</v>
      </c>
      <c r="E672" s="2"/>
      <c r="F672" s="2"/>
      <c r="G672" s="2"/>
      <c r="H672" s="2"/>
    </row>
    <row r="673" spans="2:8">
      <c r="B673" s="2" t="s">
        <v>1294</v>
      </c>
      <c r="C673" s="2">
        <v>12</v>
      </c>
      <c r="D673" s="2" t="s">
        <v>624</v>
      </c>
      <c r="E673" s="2"/>
      <c r="F673" s="2"/>
      <c r="G673" s="2"/>
      <c r="H673" s="2"/>
    </row>
    <row r="674" spans="2:8">
      <c r="B674" s="2" t="s">
        <v>1295</v>
      </c>
      <c r="C674" s="2">
        <v>12</v>
      </c>
      <c r="D674" s="2" t="s">
        <v>624</v>
      </c>
      <c r="E674" s="2"/>
      <c r="F674" s="2"/>
      <c r="G674" s="2"/>
      <c r="H674" s="2"/>
    </row>
    <row r="675" spans="2:8">
      <c r="B675" s="2" t="s">
        <v>1296</v>
      </c>
      <c r="C675" s="2">
        <v>8</v>
      </c>
      <c r="D675" s="2" t="s">
        <v>624</v>
      </c>
      <c r="E675" s="2"/>
      <c r="F675" s="2"/>
      <c r="G675" s="2"/>
      <c r="H675" s="2"/>
    </row>
    <row r="676" spans="2:8">
      <c r="B676" s="2" t="s">
        <v>1297</v>
      </c>
      <c r="C676" s="2">
        <v>13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31</v>
      </c>
      <c r="D684" s="2" t="s">
        <v>624</v>
      </c>
      <c r="E684" s="2"/>
      <c r="F684" s="2"/>
      <c r="G684" s="2"/>
      <c r="H684" s="2"/>
    </row>
    <row r="685" spans="2:8">
      <c r="B685" s="2" t="s">
        <v>1306</v>
      </c>
      <c r="C685" s="2">
        <v>31</v>
      </c>
      <c r="D685" s="2" t="s">
        <v>624</v>
      </c>
      <c r="E685" s="2"/>
      <c r="F685" s="2"/>
      <c r="G685" s="2"/>
      <c r="H685" s="2"/>
    </row>
    <row r="686" spans="2:8">
      <c r="B686" s="2" t="s">
        <v>1307</v>
      </c>
      <c r="C686" s="2">
        <v>30</v>
      </c>
      <c r="D686" s="2" t="s">
        <v>624</v>
      </c>
      <c r="E686" s="2"/>
      <c r="F686" s="2"/>
      <c r="G686" s="2"/>
      <c r="H686" s="2"/>
    </row>
    <row r="687" spans="2:8">
      <c r="B687" s="2" t="s">
        <v>1308</v>
      </c>
      <c r="C687" s="2">
        <v>29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27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17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17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16</v>
      </c>
      <c r="D691" s="2" t="s">
        <v>624</v>
      </c>
      <c r="E691" s="2"/>
      <c r="F691" s="2"/>
      <c r="G691" s="2"/>
      <c r="H691" s="2"/>
    </row>
    <row r="692" spans="2:8">
      <c r="B692" s="2" t="s">
        <v>1313</v>
      </c>
      <c r="C692" s="2">
        <v>16</v>
      </c>
      <c r="D692" s="2" t="s">
        <v>624</v>
      </c>
      <c r="E692" s="2"/>
      <c r="F692" s="2"/>
      <c r="G692" s="2"/>
      <c r="H692" s="2"/>
    </row>
    <row r="693" spans="2:8">
      <c r="B693" s="2" t="s">
        <v>1314</v>
      </c>
      <c r="C693" s="2">
        <v>16</v>
      </c>
      <c r="D693" s="2" t="s">
        <v>624</v>
      </c>
      <c r="E693" s="2"/>
      <c r="F693" s="2"/>
      <c r="G693" s="2"/>
      <c r="H693" s="2"/>
    </row>
    <row r="694" spans="2:8">
      <c r="B694" s="2" t="s">
        <v>1315</v>
      </c>
      <c r="C694" s="2">
        <v>16</v>
      </c>
      <c r="D694" s="2" t="s">
        <v>624</v>
      </c>
      <c r="E694" s="2"/>
      <c r="F694" s="2"/>
      <c r="G694" s="2"/>
      <c r="H694" s="2"/>
    </row>
    <row r="695" spans="2:8">
      <c r="B695" s="2" t="s">
        <v>1316</v>
      </c>
      <c r="C695" s="2">
        <v>15</v>
      </c>
      <c r="D695" s="2" t="s">
        <v>624</v>
      </c>
      <c r="E695" s="2"/>
      <c r="F695" s="2"/>
      <c r="G695" s="2"/>
      <c r="H695" s="2"/>
    </row>
    <row r="696" spans="2:8">
      <c r="B696" s="2" t="s">
        <v>1317</v>
      </c>
      <c r="C696" s="2">
        <v>21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20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13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14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14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14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13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14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15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23</v>
      </c>
      <c r="D722" s="2" t="s">
        <v>624</v>
      </c>
      <c r="E722" s="2"/>
      <c r="F722" s="2"/>
      <c r="G722" s="2"/>
      <c r="H722" s="2"/>
    </row>
    <row r="723" spans="2:8">
      <c r="B723" s="2" t="s">
        <v>1344</v>
      </c>
      <c r="C723" s="2">
        <v>25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26</v>
      </c>
      <c r="D724" s="2" t="s">
        <v>624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624</v>
      </c>
      <c r="E725" s="2"/>
      <c r="F725" s="2"/>
      <c r="G725" s="2"/>
      <c r="H725" s="2"/>
    </row>
    <row r="726" spans="2:8">
      <c r="B726" s="2" t="s">
        <v>1347</v>
      </c>
      <c r="C726" s="2">
        <v>30</v>
      </c>
      <c r="D726" s="2" t="s">
        <v>624</v>
      </c>
      <c r="E726" s="2"/>
      <c r="F726" s="2"/>
      <c r="G726" s="2"/>
      <c r="H726" s="2"/>
    </row>
    <row r="727" spans="2:8">
      <c r="B727" s="2" t="s">
        <v>1348</v>
      </c>
      <c r="C727" s="2">
        <v>29</v>
      </c>
      <c r="D727" s="2" t="s">
        <v>624</v>
      </c>
      <c r="E727" s="2"/>
      <c r="F727" s="2"/>
      <c r="G727" s="2"/>
      <c r="H727" s="2"/>
    </row>
    <row r="728" spans="2:8">
      <c r="B728" s="2" t="s">
        <v>1349</v>
      </c>
      <c r="C728" s="2">
        <v>28</v>
      </c>
      <c r="D728" s="2" t="s">
        <v>624</v>
      </c>
      <c r="E728" s="2"/>
      <c r="F728" s="2"/>
      <c r="G728" s="2"/>
      <c r="H728" s="2"/>
    </row>
    <row r="729" spans="2:8">
      <c r="B729" s="2" t="s">
        <v>1350</v>
      </c>
      <c r="C729" s="2">
        <v>26</v>
      </c>
      <c r="D729" s="2" t="s">
        <v>624</v>
      </c>
      <c r="E729" s="2"/>
      <c r="F729" s="2"/>
      <c r="G729" s="2"/>
      <c r="H729" s="2"/>
    </row>
    <row r="730" spans="2:8">
      <c r="B730" s="2" t="s">
        <v>1351</v>
      </c>
      <c r="C730" s="2">
        <v>21</v>
      </c>
      <c r="D730" s="2" t="s">
        <v>624</v>
      </c>
      <c r="E730" s="2"/>
      <c r="F730" s="2"/>
      <c r="G730" s="2"/>
      <c r="H730" s="2"/>
    </row>
    <row r="731" spans="2:8">
      <c r="B731" s="2" t="s">
        <v>1352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19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14</v>
      </c>
      <c r="D745" s="2" t="s">
        <v>624</v>
      </c>
      <c r="E745" s="2"/>
      <c r="F745" s="2"/>
      <c r="G745" s="2"/>
      <c r="H745" s="2"/>
    </row>
    <row r="746" spans="2:8">
      <c r="B746" s="2" t="s">
        <v>1367</v>
      </c>
      <c r="C746" s="2">
        <v>16</v>
      </c>
      <c r="D746" s="2" t="s">
        <v>624</v>
      </c>
      <c r="E746" s="2"/>
      <c r="F746" s="2"/>
      <c r="G746" s="2"/>
      <c r="H746" s="2"/>
    </row>
    <row r="747" spans="2:8">
      <c r="B747" s="2" t="s">
        <v>1368</v>
      </c>
      <c r="C747" s="2">
        <v>16</v>
      </c>
      <c r="D747" s="2" t="s">
        <v>624</v>
      </c>
      <c r="E747" s="2"/>
      <c r="F747" s="2"/>
      <c r="G747" s="2"/>
      <c r="H747" s="2"/>
    </row>
    <row r="748" spans="2:8">
      <c r="B748" s="2" t="s">
        <v>1369</v>
      </c>
      <c r="C748" s="2">
        <v>17</v>
      </c>
      <c r="D748" s="2" t="s">
        <v>624</v>
      </c>
      <c r="E748" s="2"/>
      <c r="F748" s="2"/>
      <c r="G748" s="2"/>
      <c r="H748" s="2"/>
    </row>
    <row r="749" spans="2:8">
      <c r="B749" s="2" t="s">
        <v>1370</v>
      </c>
      <c r="C749" s="2">
        <v>17</v>
      </c>
      <c r="D749" s="2" t="s">
        <v>624</v>
      </c>
      <c r="E749" s="2"/>
      <c r="F749" s="2"/>
      <c r="G749" s="2"/>
      <c r="H749" s="2"/>
    </row>
    <row r="750" spans="2:8">
      <c r="B750" s="2" t="s">
        <v>1371</v>
      </c>
      <c r="C750" s="2">
        <v>17</v>
      </c>
      <c r="D750" s="2" t="s">
        <v>624</v>
      </c>
      <c r="E750" s="2"/>
      <c r="F750" s="2"/>
      <c r="G750" s="2"/>
      <c r="H750" s="2"/>
    </row>
    <row r="751" spans="2:8">
      <c r="B751" s="2" t="s">
        <v>1372</v>
      </c>
      <c r="C751" s="2">
        <v>17</v>
      </c>
      <c r="D751" s="2" t="s">
        <v>624</v>
      </c>
      <c r="E751" s="2"/>
      <c r="F751" s="2"/>
      <c r="G751" s="2"/>
      <c r="H751" s="2"/>
    </row>
    <row r="752" spans="2:8">
      <c r="B752" s="2" t="s">
        <v>1373</v>
      </c>
      <c r="C752" s="2">
        <v>17</v>
      </c>
      <c r="D752" s="2" t="s">
        <v>624</v>
      </c>
      <c r="E752" s="2"/>
      <c r="F752" s="2"/>
      <c r="G752" s="2"/>
      <c r="H752" s="2"/>
    </row>
    <row r="753" spans="2:8">
      <c r="B753" s="2" t="s">
        <v>1374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20</v>
      </c>
      <c r="D757" s="2" t="s">
        <v>624</v>
      </c>
      <c r="E757" s="2"/>
      <c r="F757" s="2"/>
      <c r="G757" s="2"/>
      <c r="H757" s="2"/>
    </row>
    <row r="758" spans="2:8">
      <c r="B758" s="2" t="s">
        <v>1379</v>
      </c>
      <c r="C758" s="2">
        <v>22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21</v>
      </c>
      <c r="D759" s="2" t="s">
        <v>624</v>
      </c>
      <c r="E759" s="2"/>
      <c r="F759" s="2"/>
      <c r="G759" s="2"/>
      <c r="H759" s="2"/>
    </row>
    <row r="760" spans="2:8">
      <c r="B760" s="2" t="s">
        <v>1381</v>
      </c>
      <c r="C760" s="2">
        <v>21</v>
      </c>
      <c r="D760" s="2" t="s">
        <v>624</v>
      </c>
      <c r="E760" s="2"/>
      <c r="F760" s="2"/>
      <c r="G760" s="2"/>
      <c r="H760" s="2"/>
    </row>
    <row r="761" spans="2:8">
      <c r="B761" s="2" t="s">
        <v>1382</v>
      </c>
      <c r="C761" s="2">
        <v>20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17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17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18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18</v>
      </c>
      <c r="D765" s="2" t="s">
        <v>624</v>
      </c>
      <c r="E765" s="2"/>
      <c r="F765" s="2"/>
      <c r="G765" s="2"/>
      <c r="H765" s="2"/>
    </row>
    <row r="766" spans="2:8">
      <c r="B766" s="2" t="s">
        <v>1387</v>
      </c>
      <c r="C766" s="2">
        <v>18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17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16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39</v>
      </c>
      <c r="D773" s="2" t="s">
        <v>624</v>
      </c>
      <c r="E773" s="2"/>
      <c r="F773" s="2"/>
      <c r="G773" s="2"/>
      <c r="H773" s="2"/>
    </row>
    <row r="774" spans="2:8">
      <c r="B774" s="2" t="s">
        <v>1395</v>
      </c>
      <c r="C774" s="2">
        <v>37</v>
      </c>
      <c r="D774" s="2" t="s">
        <v>624</v>
      </c>
      <c r="E774" s="2"/>
      <c r="F774" s="2"/>
      <c r="G774" s="2"/>
      <c r="H774" s="2"/>
    </row>
    <row r="775" spans="2:8">
      <c r="B775" s="2" t="s">
        <v>1396</v>
      </c>
      <c r="C775" s="2">
        <v>33</v>
      </c>
      <c r="D775" s="2" t="s">
        <v>624</v>
      </c>
      <c r="E775" s="2"/>
      <c r="F775" s="2"/>
      <c r="G775" s="2"/>
      <c r="H775" s="2"/>
    </row>
    <row r="776" spans="2:8">
      <c r="B776" s="2" t="s">
        <v>1397</v>
      </c>
      <c r="C776" s="2">
        <v>32</v>
      </c>
      <c r="D776" s="2" t="s">
        <v>624</v>
      </c>
      <c r="E776" s="2"/>
      <c r="F776" s="2"/>
      <c r="G776" s="2"/>
      <c r="H776" s="2"/>
    </row>
    <row r="777" spans="2:8">
      <c r="B777" s="2" t="s">
        <v>1398</v>
      </c>
      <c r="C777" s="2">
        <v>26</v>
      </c>
      <c r="D777" s="2" t="s">
        <v>624</v>
      </c>
      <c r="E777" s="2"/>
      <c r="F777" s="2"/>
      <c r="G777" s="2"/>
      <c r="H777" s="2"/>
    </row>
    <row r="778" spans="2:8">
      <c r="B778" s="2" t="s">
        <v>1399</v>
      </c>
      <c r="C778" s="2">
        <v>22</v>
      </c>
      <c r="D778" s="2" t="s">
        <v>624</v>
      </c>
      <c r="E778" s="2"/>
      <c r="F778" s="2"/>
      <c r="G778" s="2"/>
      <c r="H778" s="2"/>
    </row>
    <row r="779" spans="2:8">
      <c r="B779" s="2" t="s">
        <v>1400</v>
      </c>
      <c r="C779" s="2">
        <v>9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12</v>
      </c>
      <c r="D780" s="2" t="s">
        <v>624</v>
      </c>
      <c r="E780" s="2"/>
      <c r="F780" s="2"/>
      <c r="G780" s="2"/>
      <c r="H780" s="2"/>
    </row>
    <row r="781" spans="2:8">
      <c r="B781" s="2" t="s">
        <v>1402</v>
      </c>
      <c r="C781" s="2">
        <v>12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46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43</v>
      </c>
      <c r="D783" s="2" t="s">
        <v>624</v>
      </c>
      <c r="E783" s="2"/>
      <c r="F783" s="2"/>
      <c r="G783" s="2"/>
      <c r="H783" s="2"/>
    </row>
    <row r="784" spans="2:8">
      <c r="B784" s="2" t="s">
        <v>1405</v>
      </c>
      <c r="C784" s="2">
        <v>37</v>
      </c>
      <c r="D784" s="2" t="s">
        <v>624</v>
      </c>
      <c r="E784" s="2"/>
      <c r="F784" s="2"/>
      <c r="G784" s="2"/>
      <c r="H784" s="2"/>
    </row>
    <row r="785" spans="2:8">
      <c r="B785" s="2" t="s">
        <v>1406</v>
      </c>
      <c r="C785" s="2">
        <v>29</v>
      </c>
      <c r="D785" s="2" t="s">
        <v>624</v>
      </c>
      <c r="E785" s="2"/>
      <c r="F785" s="2"/>
      <c r="G785" s="2"/>
      <c r="H785" s="2"/>
    </row>
    <row r="786" spans="2:8">
      <c r="B786" s="2" t="s">
        <v>1407</v>
      </c>
      <c r="C786" s="2">
        <v>19</v>
      </c>
      <c r="D786" s="2" t="s">
        <v>624</v>
      </c>
      <c r="E786" s="2"/>
      <c r="F786" s="2"/>
      <c r="G786" s="2"/>
      <c r="H786" s="2"/>
    </row>
    <row r="787" spans="2:8">
      <c r="B787" s="2" t="s">
        <v>1408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40</v>
      </c>
      <c r="D791" s="2" t="s">
        <v>624</v>
      </c>
      <c r="E791" s="2"/>
      <c r="F791" s="2"/>
      <c r="G791" s="2"/>
      <c r="H791" s="2"/>
    </row>
    <row r="792" spans="2:8">
      <c r="B792" s="2" t="s">
        <v>1413</v>
      </c>
      <c r="C792" s="2">
        <v>38</v>
      </c>
      <c r="D792" s="2" t="s">
        <v>624</v>
      </c>
      <c r="E792" s="2"/>
      <c r="F792" s="2"/>
      <c r="G792" s="2"/>
      <c r="H792" s="2"/>
    </row>
    <row r="793" spans="2:8">
      <c r="B793" s="2" t="s">
        <v>1414</v>
      </c>
      <c r="C793" s="2">
        <v>34</v>
      </c>
      <c r="D793" s="2" t="s">
        <v>624</v>
      </c>
      <c r="E793" s="2"/>
      <c r="F793" s="2"/>
      <c r="G793" s="2"/>
      <c r="H793" s="2"/>
    </row>
    <row r="794" spans="2:8">
      <c r="B794" s="2" t="s">
        <v>1415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32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34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35</v>
      </c>
      <c r="D800" s="2" t="s">
        <v>624</v>
      </c>
      <c r="E800" s="2"/>
      <c r="F800" s="2"/>
      <c r="G800" s="2"/>
      <c r="H800" s="2"/>
    </row>
    <row r="801" spans="2:8">
      <c r="B801" s="2" t="s">
        <v>1422</v>
      </c>
      <c r="C801" s="2">
        <v>32</v>
      </c>
      <c r="D801" s="2" t="s">
        <v>624</v>
      </c>
      <c r="E801" s="2"/>
      <c r="F801" s="2"/>
      <c r="G801" s="2"/>
      <c r="H801" s="2"/>
    </row>
    <row r="802" spans="2:8">
      <c r="B802" s="2" t="s">
        <v>1423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11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13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12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13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30</v>
      </c>
      <c r="D809" s="2" t="s">
        <v>624</v>
      </c>
      <c r="E809" s="2"/>
      <c r="F809" s="2"/>
      <c r="G809" s="2"/>
      <c r="H809" s="2"/>
    </row>
    <row r="810" spans="2:8">
      <c r="B810" s="2" t="s">
        <v>1431</v>
      </c>
      <c r="C810" s="2">
        <v>38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8</v>
      </c>
      <c r="D811" s="2" t="s">
        <v>624</v>
      </c>
      <c r="E811" s="2"/>
      <c r="F811" s="2"/>
      <c r="G811" s="2"/>
      <c r="H811" s="2"/>
    </row>
    <row r="812" spans="2:8">
      <c r="B812" s="2" t="s">
        <v>1433</v>
      </c>
      <c r="C812" s="2">
        <v>8</v>
      </c>
      <c r="D812" s="2" t="s">
        <v>624</v>
      </c>
      <c r="E812" s="2"/>
      <c r="F812" s="2"/>
      <c r="G812" s="2"/>
      <c r="H812" s="2"/>
    </row>
    <row r="813" spans="2:8">
      <c r="B813" s="2" t="s">
        <v>1434</v>
      </c>
      <c r="C813" s="2">
        <v>8</v>
      </c>
      <c r="D813" s="2" t="s">
        <v>624</v>
      </c>
      <c r="E813" s="2"/>
      <c r="F813" s="2"/>
      <c r="G813" s="2"/>
      <c r="H813" s="2"/>
    </row>
    <row r="814" spans="2:8">
      <c r="B814" s="2" t="s">
        <v>1435</v>
      </c>
      <c r="C814" s="2">
        <v>7</v>
      </c>
      <c r="D814" s="2" t="s">
        <v>624</v>
      </c>
      <c r="E814" s="2"/>
      <c r="F814" s="2"/>
      <c r="G814" s="2"/>
      <c r="H814" s="2"/>
    </row>
    <row r="815" spans="2:8">
      <c r="B815" s="2" t="s">
        <v>1436</v>
      </c>
      <c r="C815" s="2">
        <v>7</v>
      </c>
      <c r="D815" s="2" t="s">
        <v>624</v>
      </c>
      <c r="E815" s="2"/>
      <c r="F815" s="2"/>
      <c r="G815" s="2"/>
      <c r="H815" s="2"/>
    </row>
    <row r="816" spans="2:8">
      <c r="B816" s="2" t="s">
        <v>1437</v>
      </c>
      <c r="C816" s="2">
        <v>7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7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7</v>
      </c>
      <c r="D818" s="2" t="s">
        <v>624</v>
      </c>
      <c r="E818" s="2"/>
      <c r="F818" s="2"/>
      <c r="G818" s="2"/>
      <c r="H818" s="2"/>
    </row>
    <row r="819" spans="2:8">
      <c r="B819" s="2" t="s">
        <v>1440</v>
      </c>
      <c r="C819" s="2">
        <v>15</v>
      </c>
      <c r="D819" s="2" t="s">
        <v>624</v>
      </c>
      <c r="E819" s="2"/>
      <c r="F819" s="2"/>
      <c r="G819" s="2"/>
      <c r="H819" s="2"/>
    </row>
    <row r="820" spans="2:8">
      <c r="B820" s="2" t="s">
        <v>1441</v>
      </c>
      <c r="C820" s="2">
        <v>15</v>
      </c>
      <c r="D820" s="2" t="s">
        <v>624</v>
      </c>
      <c r="E820" s="2"/>
      <c r="F820" s="2"/>
      <c r="G820" s="2"/>
      <c r="H820" s="2"/>
    </row>
    <row r="821" spans="2:8">
      <c r="B821" s="2" t="s">
        <v>1442</v>
      </c>
      <c r="C821" s="2">
        <v>14</v>
      </c>
      <c r="D821" s="2" t="s">
        <v>624</v>
      </c>
      <c r="E821" s="2"/>
      <c r="F821" s="2"/>
      <c r="G821" s="2"/>
      <c r="H821" s="2"/>
    </row>
    <row r="822" spans="2:8">
      <c r="B822" s="2" t="s">
        <v>1443</v>
      </c>
      <c r="C822" s="2">
        <v>15</v>
      </c>
      <c r="D822" s="2" t="s">
        <v>624</v>
      </c>
      <c r="E822" s="2"/>
      <c r="F822" s="2"/>
      <c r="G822" s="2"/>
      <c r="H822" s="2"/>
    </row>
    <row r="823" spans="2:8">
      <c r="B823" s="2" t="s">
        <v>1444</v>
      </c>
      <c r="C823" s="2">
        <v>29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29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27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24</v>
      </c>
      <c r="D826" s="2" t="s">
        <v>624</v>
      </c>
      <c r="E826" s="2"/>
      <c r="F826" s="2"/>
      <c r="G826" s="2"/>
      <c r="H826" s="2"/>
    </row>
    <row r="827" spans="2:8">
      <c r="B827" s="2" t="s">
        <v>1448</v>
      </c>
      <c r="C827" s="2">
        <v>20</v>
      </c>
      <c r="D827" s="2" t="s">
        <v>624</v>
      </c>
      <c r="E827" s="2"/>
      <c r="F827" s="2"/>
      <c r="G827" s="2"/>
      <c r="H827" s="2"/>
    </row>
    <row r="828" spans="2:8">
      <c r="B828" s="2" t="s">
        <v>1449</v>
      </c>
      <c r="C828" s="2">
        <v>16</v>
      </c>
      <c r="D828" s="2" t="s">
        <v>624</v>
      </c>
      <c r="E828" s="2"/>
      <c r="F828" s="2"/>
      <c r="G828" s="2"/>
      <c r="H828" s="2"/>
    </row>
    <row r="829" spans="2:8">
      <c r="B829" s="2" t="s">
        <v>1450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38</v>
      </c>
      <c r="D833" s="2" t="s">
        <v>624</v>
      </c>
      <c r="E833" s="2"/>
      <c r="F833" s="2"/>
      <c r="G833" s="2"/>
      <c r="H833" s="2"/>
    </row>
    <row r="834" spans="2:8">
      <c r="B834" s="2" t="s">
        <v>1455</v>
      </c>
      <c r="C834" s="2">
        <v>39</v>
      </c>
      <c r="D834" s="2" t="s">
        <v>624</v>
      </c>
      <c r="E834" s="2"/>
      <c r="F834" s="2"/>
      <c r="G834" s="2"/>
      <c r="H834" s="2"/>
    </row>
    <row r="835" spans="2:8">
      <c r="B835" s="2" t="s">
        <v>1456</v>
      </c>
      <c r="C835" s="2">
        <v>37</v>
      </c>
      <c r="D835" s="2" t="s">
        <v>624</v>
      </c>
      <c r="E835" s="2"/>
      <c r="F835" s="2"/>
      <c r="G835" s="2"/>
      <c r="H835" s="2"/>
    </row>
    <row r="836" spans="2:8">
      <c r="B836" s="2" t="s">
        <v>1457</v>
      </c>
      <c r="C836" s="2">
        <v>33</v>
      </c>
      <c r="D836" s="2" t="s">
        <v>624</v>
      </c>
      <c r="E836" s="2"/>
      <c r="F836" s="2"/>
      <c r="G836" s="2"/>
      <c r="H836" s="2"/>
    </row>
    <row r="837" spans="2:8">
      <c r="B837" s="2" t="s">
        <v>1458</v>
      </c>
      <c r="C837" s="2">
        <v>37</v>
      </c>
      <c r="D837" s="2" t="s">
        <v>624</v>
      </c>
      <c r="E837" s="2"/>
      <c r="F837" s="2"/>
      <c r="G837" s="2"/>
      <c r="H837" s="2"/>
    </row>
    <row r="838" spans="2:8">
      <c r="B838" s="2" t="s">
        <v>1459</v>
      </c>
      <c r="C838" s="2">
        <v>37</v>
      </c>
      <c r="D838" s="2" t="s">
        <v>624</v>
      </c>
      <c r="E838" s="2"/>
      <c r="F838" s="2"/>
      <c r="G838" s="2"/>
      <c r="H838" s="2"/>
    </row>
    <row r="839" spans="2:8">
      <c r="B839" s="2" t="s">
        <v>1460</v>
      </c>
      <c r="C839" s="2">
        <v>37</v>
      </c>
      <c r="D839" s="2" t="s">
        <v>624</v>
      </c>
      <c r="E839" s="2"/>
      <c r="F839" s="2"/>
      <c r="G839" s="2"/>
      <c r="H839" s="2"/>
    </row>
    <row r="840" spans="2:8">
      <c r="B840" s="2" t="s">
        <v>1461</v>
      </c>
      <c r="C840" s="2">
        <v>35</v>
      </c>
      <c r="D840" s="2" t="s">
        <v>624</v>
      </c>
      <c r="E840" s="2"/>
      <c r="F840" s="2"/>
      <c r="G840" s="2"/>
      <c r="H840" s="2"/>
    </row>
    <row r="841" spans="2:8">
      <c r="B841" s="2" t="s">
        <v>1462</v>
      </c>
      <c r="C841" s="2">
        <v>15</v>
      </c>
      <c r="D841" s="2" t="s">
        <v>624</v>
      </c>
      <c r="E841" s="2"/>
      <c r="F841" s="2"/>
      <c r="G841" s="2"/>
      <c r="H841" s="2"/>
    </row>
    <row r="842" spans="2:8">
      <c r="B842" s="2" t="s">
        <v>1463</v>
      </c>
      <c r="C842" s="2">
        <v>15</v>
      </c>
      <c r="D842" s="2" t="s">
        <v>624</v>
      </c>
      <c r="E842" s="2"/>
      <c r="F842" s="2"/>
      <c r="G842" s="2"/>
      <c r="H842" s="2"/>
    </row>
    <row r="843" spans="2:8">
      <c r="B843" s="2" t="s">
        <v>1464</v>
      </c>
      <c r="C843" s="2">
        <v>15</v>
      </c>
      <c r="D843" s="2" t="s">
        <v>624</v>
      </c>
      <c r="E843" s="2"/>
      <c r="F843" s="2"/>
      <c r="G843" s="2"/>
      <c r="H843" s="2"/>
    </row>
    <row r="844" spans="2:8">
      <c r="B844" s="2" t="s">
        <v>1465</v>
      </c>
      <c r="C844" s="2">
        <v>15</v>
      </c>
      <c r="D844" s="2" t="s">
        <v>624</v>
      </c>
      <c r="E844" s="2"/>
      <c r="F844" s="2"/>
      <c r="G844" s="2"/>
      <c r="H844" s="2"/>
    </row>
    <row r="845" spans="2:8">
      <c r="B845" s="2" t="s">
        <v>1466</v>
      </c>
      <c r="C845" s="2">
        <v>22</v>
      </c>
      <c r="D845" s="2" t="s">
        <v>624</v>
      </c>
      <c r="E845" s="2"/>
      <c r="F845" s="2"/>
      <c r="G845" s="2"/>
      <c r="H845" s="2"/>
    </row>
    <row r="846" spans="2:8">
      <c r="B846" s="2" t="s">
        <v>1467</v>
      </c>
      <c r="C846" s="2">
        <v>14</v>
      </c>
      <c r="D846" s="2" t="s">
        <v>624</v>
      </c>
      <c r="E846" s="2"/>
      <c r="F846" s="2"/>
      <c r="G846" s="2"/>
      <c r="H846" s="2"/>
    </row>
    <row r="847" spans="2:8">
      <c r="B847" s="2" t="s">
        <v>1468</v>
      </c>
      <c r="C847" s="2">
        <v>15</v>
      </c>
      <c r="D847" s="2" t="s">
        <v>624</v>
      </c>
      <c r="E847" s="2"/>
      <c r="F847" s="2"/>
      <c r="G847" s="2"/>
      <c r="H847" s="2"/>
    </row>
    <row r="848" spans="2:8">
      <c r="B848" s="2" t="s">
        <v>1469</v>
      </c>
      <c r="C848" s="2">
        <v>16</v>
      </c>
      <c r="D848" s="2" t="s">
        <v>624</v>
      </c>
      <c r="E848" s="2"/>
      <c r="F848" s="2"/>
      <c r="G848" s="2"/>
      <c r="H848" s="2"/>
    </row>
    <row r="849" spans="2:8">
      <c r="B849" s="2" t="s">
        <v>1470</v>
      </c>
      <c r="C849" s="2">
        <v>19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19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19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33</v>
      </c>
      <c r="D856" s="2" t="s">
        <v>624</v>
      </c>
      <c r="E856" s="2"/>
      <c r="F856" s="2"/>
      <c r="G856" s="2"/>
      <c r="H856" s="2"/>
    </row>
    <row r="857" spans="2:8">
      <c r="B857" s="2" t="s">
        <v>1478</v>
      </c>
      <c r="C857" s="2">
        <v>34</v>
      </c>
      <c r="D857" s="2" t="s">
        <v>624</v>
      </c>
      <c r="E857" s="2"/>
      <c r="F857" s="2"/>
      <c r="G857" s="2"/>
      <c r="H857" s="2"/>
    </row>
    <row r="858" spans="2:8">
      <c r="B858" s="2" t="s">
        <v>1479</v>
      </c>
      <c r="C858" s="2">
        <v>32</v>
      </c>
      <c r="D858" s="2" t="s">
        <v>624</v>
      </c>
      <c r="E858" s="2"/>
      <c r="F858" s="2"/>
      <c r="G858" s="2"/>
      <c r="H858" s="2"/>
    </row>
    <row r="859" spans="2:8">
      <c r="B859" s="2" t="s">
        <v>1480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44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16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13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16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15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14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13</v>
      </c>
      <c r="D880" s="2" t="s">
        <v>624</v>
      </c>
      <c r="E880" s="2"/>
      <c r="F880" s="2"/>
      <c r="G880" s="2"/>
      <c r="H880" s="2"/>
    </row>
    <row r="881" spans="2:8">
      <c r="B881" s="2" t="s">
        <v>1502</v>
      </c>
      <c r="C881" s="2">
        <v>14</v>
      </c>
      <c r="D881" s="2" t="s">
        <v>624</v>
      </c>
      <c r="E881" s="2"/>
      <c r="F881" s="2"/>
      <c r="G881" s="2"/>
      <c r="H881" s="2"/>
    </row>
    <row r="882" spans="2:8">
      <c r="B882" s="2" t="s">
        <v>1503</v>
      </c>
      <c r="C882" s="2">
        <v>15</v>
      </c>
      <c r="D882" s="2" t="s">
        <v>624</v>
      </c>
      <c r="E882" s="2"/>
      <c r="F882" s="2"/>
      <c r="G882" s="2"/>
      <c r="H882" s="2"/>
    </row>
    <row r="883" spans="2:8">
      <c r="B883" s="2" t="s">
        <v>1504</v>
      </c>
      <c r="C883" s="2">
        <v>17</v>
      </c>
      <c r="D883" s="2" t="s">
        <v>624</v>
      </c>
      <c r="E883" s="2"/>
      <c r="F883" s="2"/>
      <c r="G883" s="2"/>
      <c r="H883" s="2"/>
    </row>
    <row r="884" spans="2:8">
      <c r="B884" s="2" t="s">
        <v>1505</v>
      </c>
      <c r="C884" s="2">
        <v>17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14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9</v>
      </c>
      <c r="D886" s="2" t="s">
        <v>624</v>
      </c>
      <c r="E886" s="2"/>
      <c r="F886" s="2"/>
      <c r="G886" s="2"/>
      <c r="H886" s="2"/>
    </row>
    <row r="887" spans="2:8">
      <c r="B887" s="2" t="s">
        <v>1508</v>
      </c>
      <c r="C887" s="2">
        <v>12</v>
      </c>
      <c r="D887" s="2" t="s">
        <v>624</v>
      </c>
      <c r="E887" s="2"/>
      <c r="F887" s="2"/>
      <c r="G887" s="2"/>
      <c r="H887" s="2"/>
    </row>
    <row r="888" spans="2:8">
      <c r="B888" s="2" t="s">
        <v>1509</v>
      </c>
      <c r="C888" s="2">
        <v>13</v>
      </c>
      <c r="D888" s="2" t="s">
        <v>624</v>
      </c>
      <c r="E888" s="2"/>
      <c r="F888" s="2"/>
      <c r="G888" s="2"/>
      <c r="H888" s="2"/>
    </row>
    <row r="889" spans="2:8">
      <c r="B889" s="2" t="s">
        <v>1510</v>
      </c>
      <c r="C889" s="2">
        <v>12</v>
      </c>
      <c r="D889" s="2" t="s">
        <v>624</v>
      </c>
      <c r="E889" s="2"/>
      <c r="F889" s="2"/>
      <c r="G889" s="2"/>
      <c r="H889" s="2"/>
    </row>
    <row r="890" spans="2:8">
      <c r="B890" s="2" t="s">
        <v>1511</v>
      </c>
      <c r="C890" s="2">
        <v>13</v>
      </c>
      <c r="D890" s="2" t="s">
        <v>624</v>
      </c>
      <c r="E890" s="2"/>
      <c r="F890" s="2"/>
      <c r="G890" s="2"/>
      <c r="H890" s="2"/>
    </row>
    <row r="891" spans="2:8">
      <c r="B891" s="2" t="s">
        <v>1512</v>
      </c>
      <c r="C891" s="2">
        <v>13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16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17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16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15</v>
      </c>
      <c r="D895" s="2" t="s">
        <v>624</v>
      </c>
      <c r="E895" s="2"/>
      <c r="F895" s="2"/>
      <c r="G895" s="2"/>
      <c r="H895" s="2"/>
    </row>
    <row r="896" spans="2:8">
      <c r="B896" s="2" t="s">
        <v>1517</v>
      </c>
      <c r="C896" s="2">
        <v>26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26</v>
      </c>
      <c r="D897" s="2" t="s">
        <v>624</v>
      </c>
      <c r="E897" s="2"/>
      <c r="F897" s="2"/>
      <c r="G897" s="2"/>
      <c r="H897" s="2"/>
    </row>
    <row r="898" spans="2:8">
      <c r="B898" s="2" t="s">
        <v>1519</v>
      </c>
      <c r="C898" s="2">
        <v>25</v>
      </c>
      <c r="D898" s="2" t="s">
        <v>624</v>
      </c>
      <c r="E898" s="2"/>
      <c r="F898" s="2"/>
      <c r="G898" s="2"/>
      <c r="H898" s="2"/>
    </row>
    <row r="899" spans="2:8">
      <c r="B899" s="2" t="s">
        <v>1520</v>
      </c>
      <c r="C899" s="2">
        <v>25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25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24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27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14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14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13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33</v>
      </c>
      <c r="D907" s="2" t="s">
        <v>624</v>
      </c>
      <c r="E907" s="2"/>
      <c r="F907" s="2"/>
      <c r="G907" s="2"/>
      <c r="H907" s="2"/>
    </row>
    <row r="908" spans="2:8">
      <c r="B908" s="2" t="s">
        <v>1529</v>
      </c>
      <c r="C908" s="2">
        <v>33</v>
      </c>
      <c r="D908" s="2" t="s">
        <v>624</v>
      </c>
      <c r="E908" s="2"/>
      <c r="F908" s="2"/>
      <c r="G908" s="2"/>
      <c r="H908" s="2"/>
    </row>
    <row r="909" spans="2:8">
      <c r="B909" s="2" t="s">
        <v>1530</v>
      </c>
      <c r="C909" s="2">
        <v>32</v>
      </c>
      <c r="D909" s="2" t="s">
        <v>624</v>
      </c>
      <c r="E909" s="2"/>
      <c r="F909" s="2"/>
      <c r="G909" s="2"/>
      <c r="H909" s="2"/>
    </row>
    <row r="910" spans="2:8">
      <c r="B910" s="2" t="s">
        <v>1531</v>
      </c>
      <c r="C910" s="2">
        <v>29</v>
      </c>
      <c r="D910" s="2" t="s">
        <v>624</v>
      </c>
      <c r="E910" s="2"/>
      <c r="F910" s="2"/>
      <c r="G910" s="2"/>
      <c r="H910" s="2"/>
    </row>
    <row r="911" spans="2:8">
      <c r="B911" s="2" t="s">
        <v>1532</v>
      </c>
      <c r="C911" s="2">
        <v>16</v>
      </c>
      <c r="D911" s="2" t="s">
        <v>624</v>
      </c>
      <c r="E911" s="2"/>
      <c r="F911" s="2"/>
      <c r="G911" s="2"/>
      <c r="H911" s="2"/>
    </row>
    <row r="912" spans="2:8">
      <c r="B912" s="2" t="s">
        <v>1533</v>
      </c>
      <c r="C912" s="2">
        <v>17</v>
      </c>
      <c r="D912" s="2" t="s">
        <v>624</v>
      </c>
      <c r="E912" s="2"/>
      <c r="F912" s="2"/>
      <c r="G912" s="2"/>
      <c r="H912" s="2"/>
    </row>
    <row r="913" spans="2:8">
      <c r="B913" s="2" t="s">
        <v>1534</v>
      </c>
      <c r="C913" s="2">
        <v>18</v>
      </c>
      <c r="D913" s="2" t="s">
        <v>624</v>
      </c>
      <c r="E913" s="2"/>
      <c r="F913" s="2"/>
      <c r="G913" s="2"/>
      <c r="H913" s="2"/>
    </row>
    <row r="914" spans="2:8">
      <c r="B914" s="2" t="s">
        <v>1535</v>
      </c>
      <c r="C914" s="2">
        <v>17</v>
      </c>
      <c r="D914" s="2" t="s">
        <v>624</v>
      </c>
      <c r="E914" s="2"/>
      <c r="F914" s="2"/>
      <c r="G914" s="2"/>
      <c r="H914" s="2"/>
    </row>
    <row r="915" spans="2:8">
      <c r="B915" s="2" t="s">
        <v>1536</v>
      </c>
      <c r="C915" s="2">
        <v>14</v>
      </c>
      <c r="D915" s="2" t="s">
        <v>624</v>
      </c>
      <c r="E915" s="2"/>
      <c r="F915" s="2"/>
      <c r="G915" s="2"/>
      <c r="H915" s="2"/>
    </row>
    <row r="916" spans="2:8">
      <c r="B916" s="2" t="s">
        <v>1537</v>
      </c>
      <c r="C916" s="2">
        <v>15</v>
      </c>
      <c r="D916" s="2" t="s">
        <v>624</v>
      </c>
      <c r="E916" s="2"/>
      <c r="F916" s="2"/>
      <c r="G916" s="2"/>
      <c r="H916" s="2"/>
    </row>
    <row r="917" spans="2:8">
      <c r="B917" s="2" t="s">
        <v>1538</v>
      </c>
      <c r="C917" s="2">
        <v>16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17</v>
      </c>
      <c r="D918" s="2" t="s">
        <v>624</v>
      </c>
      <c r="E918" s="2"/>
      <c r="F918" s="2"/>
      <c r="G918" s="2"/>
      <c r="H918" s="2"/>
    </row>
    <row r="919" spans="2:8">
      <c r="B919" s="2" t="s">
        <v>1540</v>
      </c>
      <c r="C919" s="2">
        <v>18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17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34</v>
      </c>
      <c r="D926" s="2" t="s">
        <v>624</v>
      </c>
      <c r="E926" s="2"/>
      <c r="F926" s="2"/>
      <c r="G926" s="2"/>
      <c r="H926" s="2"/>
    </row>
    <row r="927" spans="2:8">
      <c r="B927" s="2" t="s">
        <v>1548</v>
      </c>
      <c r="C927" s="2">
        <v>33</v>
      </c>
      <c r="D927" s="2" t="s">
        <v>624</v>
      </c>
      <c r="E927" s="2"/>
      <c r="F927" s="2"/>
      <c r="G927" s="2"/>
      <c r="H927" s="2"/>
    </row>
    <row r="928" spans="2:8">
      <c r="B928" s="2" t="s">
        <v>1549</v>
      </c>
      <c r="C928" s="2">
        <v>29</v>
      </c>
      <c r="D928" s="2" t="s">
        <v>624</v>
      </c>
      <c r="E928" s="2"/>
      <c r="F928" s="2"/>
      <c r="G928" s="2"/>
      <c r="H928" s="2"/>
    </row>
    <row r="929" spans="2:8">
      <c r="B929" s="2" t="s">
        <v>1550</v>
      </c>
      <c r="C929" s="2">
        <v>37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44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41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5</v>
      </c>
      <c r="D932" s="2" t="s">
        <v>624</v>
      </c>
      <c r="E932" s="2"/>
      <c r="F932" s="2"/>
      <c r="G932" s="2"/>
      <c r="H932" s="2"/>
    </row>
    <row r="933" spans="2:8">
      <c r="B933" s="2" t="s">
        <v>1554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22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33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35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34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30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26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7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10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32</v>
      </c>
      <c r="D959" s="2" t="s">
        <v>624</v>
      </c>
      <c r="E959" s="2"/>
      <c r="F959" s="2"/>
      <c r="G959" s="2"/>
      <c r="H959" s="2"/>
    </row>
    <row r="960" spans="2:8">
      <c r="B960" s="2" t="s">
        <v>1581</v>
      </c>
      <c r="C960" s="2">
        <v>34</v>
      </c>
      <c r="D960" s="2" t="s">
        <v>624</v>
      </c>
      <c r="E960" s="2"/>
      <c r="F960" s="2"/>
      <c r="G960" s="2"/>
      <c r="H960" s="2"/>
    </row>
    <row r="961" spans="2:8">
      <c r="B961" s="2" t="s">
        <v>1582</v>
      </c>
      <c r="C961" s="2">
        <v>34</v>
      </c>
      <c r="D961" s="2" t="s">
        <v>624</v>
      </c>
      <c r="E961" s="2"/>
      <c r="F961" s="2"/>
      <c r="G961" s="2"/>
      <c r="H961" s="2"/>
    </row>
    <row r="962" spans="2:8">
      <c r="B962" s="2" t="s">
        <v>1583</v>
      </c>
      <c r="C962" s="2">
        <v>33</v>
      </c>
      <c r="D962" s="2" t="s">
        <v>624</v>
      </c>
      <c r="E962" s="2"/>
      <c r="F962" s="2"/>
      <c r="G962" s="2"/>
      <c r="H962" s="2"/>
    </row>
    <row r="963" spans="2:8">
      <c r="B963" s="2" t="s">
        <v>1584</v>
      </c>
      <c r="C963" s="2">
        <v>19</v>
      </c>
      <c r="D963" s="2" t="s">
        <v>624</v>
      </c>
      <c r="E963" s="2"/>
      <c r="F963" s="2"/>
      <c r="G963" s="2"/>
      <c r="H963" s="2"/>
    </row>
    <row r="964" spans="2:8">
      <c r="B964" s="2" t="s">
        <v>1585</v>
      </c>
      <c r="C964" s="2">
        <v>19</v>
      </c>
      <c r="D964" s="2" t="s">
        <v>624</v>
      </c>
      <c r="E964" s="2"/>
      <c r="F964" s="2"/>
      <c r="G964" s="2"/>
      <c r="H964" s="2"/>
    </row>
    <row r="965" spans="2:8">
      <c r="B965" s="2" t="s">
        <v>1586</v>
      </c>
      <c r="C965" s="2">
        <v>19</v>
      </c>
      <c r="D965" s="2" t="s">
        <v>624</v>
      </c>
      <c r="E965" s="2"/>
      <c r="F965" s="2"/>
      <c r="G965" s="2"/>
      <c r="H965" s="2"/>
    </row>
    <row r="966" spans="2:8">
      <c r="B966" s="2" t="s">
        <v>1587</v>
      </c>
      <c r="C966" s="2">
        <v>26</v>
      </c>
      <c r="D966" s="2" t="s">
        <v>624</v>
      </c>
      <c r="E966" s="2"/>
      <c r="F966" s="2"/>
      <c r="G966" s="2"/>
      <c r="H966" s="2"/>
    </row>
    <row r="967" spans="2:8">
      <c r="B967" s="2" t="s">
        <v>1588</v>
      </c>
      <c r="C967" s="2">
        <v>24</v>
      </c>
      <c r="D967" s="2" t="s">
        <v>624</v>
      </c>
      <c r="E967" s="2"/>
      <c r="F967" s="2"/>
      <c r="G967" s="2"/>
      <c r="H967" s="2"/>
    </row>
    <row r="968" spans="2:8">
      <c r="B968" s="2" t="s">
        <v>1589</v>
      </c>
      <c r="C968" s="2">
        <v>22</v>
      </c>
      <c r="D968" s="2" t="s">
        <v>624</v>
      </c>
      <c r="E968" s="2"/>
      <c r="F968" s="2"/>
      <c r="G968" s="2"/>
      <c r="H968" s="2"/>
    </row>
    <row r="969" spans="2:8">
      <c r="B969" s="2" t="s">
        <v>1590</v>
      </c>
      <c r="C969" s="2">
        <v>20</v>
      </c>
      <c r="D969" s="2" t="s">
        <v>624</v>
      </c>
      <c r="E969" s="2"/>
      <c r="F969" s="2"/>
      <c r="G969" s="2"/>
      <c r="H969" s="2"/>
    </row>
    <row r="970" spans="2:8">
      <c r="B970" s="2" t="s">
        <v>1591</v>
      </c>
      <c r="C970" s="2">
        <v>18</v>
      </c>
      <c r="D970" s="2" t="s">
        <v>624</v>
      </c>
      <c r="E970" s="2"/>
      <c r="F970" s="2"/>
      <c r="G970" s="2"/>
      <c r="H970" s="2"/>
    </row>
    <row r="971" spans="2:8">
      <c r="B971" s="2" t="s">
        <v>1592</v>
      </c>
      <c r="C971" s="2">
        <v>12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13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12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12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5</v>
      </c>
      <c r="D975" s="2" t="s">
        <v>624</v>
      </c>
      <c r="E975" s="2"/>
      <c r="F975" s="2"/>
      <c r="G975" s="2"/>
      <c r="H975" s="2"/>
    </row>
    <row r="976" spans="2:8">
      <c r="B976" s="2" t="s">
        <v>1597</v>
      </c>
      <c r="C976" s="2">
        <v>28</v>
      </c>
      <c r="D976" s="2" t="s">
        <v>624</v>
      </c>
      <c r="E976" s="2"/>
      <c r="F976" s="2"/>
      <c r="G976" s="2"/>
      <c r="H976" s="2"/>
    </row>
    <row r="977" spans="2:8">
      <c r="B977" s="2" t="s">
        <v>1598</v>
      </c>
      <c r="C977" s="2">
        <v>29</v>
      </c>
      <c r="D977" s="2" t="s">
        <v>624</v>
      </c>
      <c r="E977" s="2"/>
      <c r="F977" s="2"/>
      <c r="G977" s="2"/>
      <c r="H977" s="2"/>
    </row>
    <row r="978" spans="2:8">
      <c r="B978" s="2" t="s">
        <v>1599</v>
      </c>
      <c r="C978" s="2">
        <v>29</v>
      </c>
      <c r="D978" s="2" t="s">
        <v>624</v>
      </c>
      <c r="E978" s="2"/>
      <c r="F978" s="2"/>
      <c r="G978" s="2"/>
      <c r="H978" s="2"/>
    </row>
    <row r="979" spans="2:8">
      <c r="B979" s="2" t="s">
        <v>1600</v>
      </c>
      <c r="C979" s="2">
        <v>30</v>
      </c>
      <c r="D979" s="2" t="s">
        <v>624</v>
      </c>
      <c r="E979" s="2"/>
      <c r="F979" s="2"/>
      <c r="G979" s="2"/>
      <c r="H979" s="2"/>
    </row>
    <row r="980" spans="2:8">
      <c r="B980" s="2" t="s">
        <v>1601</v>
      </c>
      <c r="C980" s="2">
        <v>27</v>
      </c>
      <c r="D980" s="2" t="s">
        <v>624</v>
      </c>
      <c r="E980" s="2"/>
      <c r="F980" s="2"/>
      <c r="G980" s="2"/>
      <c r="H980" s="2"/>
    </row>
    <row r="981" spans="2:8">
      <c r="B981" s="2" t="s">
        <v>1602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6</v>
      </c>
      <c r="D986" s="2" t="s">
        <v>624</v>
      </c>
      <c r="E986" s="2"/>
      <c r="F986" s="2"/>
      <c r="G986" s="2"/>
      <c r="H986" s="2"/>
    </row>
    <row r="987" spans="2:8">
      <c r="B987" s="2" t="s">
        <v>1608</v>
      </c>
      <c r="C987" s="2">
        <v>12</v>
      </c>
      <c r="D987" s="2" t="s">
        <v>624</v>
      </c>
      <c r="E987" s="2"/>
      <c r="F987" s="2"/>
      <c r="G987" s="2"/>
      <c r="H987" s="2"/>
    </row>
    <row r="988" spans="2:8">
      <c r="B988" s="2" t="s">
        <v>1609</v>
      </c>
      <c r="C988" s="2">
        <v>17</v>
      </c>
      <c r="D988" s="2" t="s">
        <v>624</v>
      </c>
      <c r="E988" s="2"/>
      <c r="F988" s="2"/>
      <c r="G988" s="2"/>
      <c r="H988" s="2"/>
    </row>
    <row r="989" spans="2:8">
      <c r="B989" s="2" t="s">
        <v>1610</v>
      </c>
      <c r="C989" s="2">
        <v>19</v>
      </c>
      <c r="D989" s="2" t="s">
        <v>624</v>
      </c>
      <c r="E989" s="2"/>
      <c r="F989" s="2"/>
      <c r="G989" s="2"/>
      <c r="H989" s="2"/>
    </row>
    <row r="990" spans="2:8">
      <c r="B990" s="2" t="s">
        <v>1611</v>
      </c>
      <c r="C990" s="2">
        <v>20</v>
      </c>
      <c r="D990" s="2" t="s">
        <v>624</v>
      </c>
      <c r="E990" s="2"/>
      <c r="F990" s="2"/>
      <c r="G990" s="2"/>
      <c r="H990" s="2"/>
    </row>
    <row r="991" spans="2:8">
      <c r="B991" s="2" t="s">
        <v>1612</v>
      </c>
      <c r="C991" s="2">
        <v>20</v>
      </c>
      <c r="D991" s="2" t="s">
        <v>624</v>
      </c>
      <c r="E991" s="2"/>
      <c r="F991" s="2"/>
      <c r="G991" s="2"/>
      <c r="H991" s="2"/>
    </row>
    <row r="992" spans="2:8">
      <c r="B992" s="2" t="s">
        <v>1613</v>
      </c>
      <c r="C992" s="2">
        <v>20</v>
      </c>
      <c r="D992" s="2" t="s">
        <v>624</v>
      </c>
      <c r="E992" s="2"/>
      <c r="F992" s="2"/>
      <c r="G992" s="2"/>
      <c r="H992" s="2"/>
    </row>
    <row r="993" spans="2:8">
      <c r="B993" s="2" t="s">
        <v>1614</v>
      </c>
      <c r="C993" s="2">
        <v>12</v>
      </c>
      <c r="D993" s="2" t="s">
        <v>624</v>
      </c>
      <c r="E993" s="2"/>
      <c r="F993" s="2"/>
      <c r="G993" s="2"/>
      <c r="H993" s="2"/>
    </row>
    <row r="994" spans="2:8">
      <c r="B994" s="2" t="s">
        <v>1615</v>
      </c>
      <c r="C994" s="2">
        <v>12</v>
      </c>
      <c r="D994" s="2" t="s">
        <v>624</v>
      </c>
      <c r="E994" s="2"/>
      <c r="F994" s="2"/>
      <c r="G994" s="2"/>
      <c r="H994" s="2"/>
    </row>
    <row r="995" spans="2:8">
      <c r="B995" s="2" t="s">
        <v>1616</v>
      </c>
      <c r="C995" s="2">
        <v>13</v>
      </c>
      <c r="D995" s="2" t="s">
        <v>624</v>
      </c>
      <c r="E995" s="2"/>
      <c r="F995" s="2"/>
      <c r="G995" s="2"/>
      <c r="H995" s="2"/>
    </row>
    <row r="996" spans="2:8">
      <c r="B996" s="2" t="s">
        <v>1617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17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14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13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11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8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18</v>
      </c>
      <c r="D1008" s="2" t="s">
        <v>624</v>
      </c>
      <c r="E1008" s="2"/>
      <c r="F1008" s="2"/>
      <c r="G1008" s="2"/>
      <c r="H1008" s="2"/>
    </row>
    <row r="1009" spans="2:8">
      <c r="B1009" s="2" t="s">
        <v>1630</v>
      </c>
      <c r="C1009" s="2">
        <v>17</v>
      </c>
      <c r="D1009" s="2" t="s">
        <v>624</v>
      </c>
      <c r="E1009" s="2"/>
      <c r="F1009" s="2"/>
      <c r="G1009" s="2"/>
      <c r="H1009" s="2"/>
    </row>
    <row r="1010" spans="2:8">
      <c r="B1010" s="2" t="s">
        <v>1631</v>
      </c>
      <c r="C1010" s="2">
        <v>18</v>
      </c>
      <c r="D1010" s="2" t="s">
        <v>624</v>
      </c>
      <c r="E1010" s="2"/>
      <c r="F1010" s="2"/>
      <c r="G1010" s="2"/>
      <c r="H1010" s="2"/>
    </row>
    <row r="1011" spans="2:8">
      <c r="B1011" s="2" t="s">
        <v>1632</v>
      </c>
      <c r="C1011" s="2">
        <v>18</v>
      </c>
      <c r="D1011" s="2" t="s">
        <v>624</v>
      </c>
      <c r="E1011" s="2"/>
      <c r="F1011" s="2"/>
      <c r="G1011" s="2"/>
      <c r="H1011" s="2"/>
    </row>
    <row r="1012" spans="2:8">
      <c r="B1012" s="2" t="s">
        <v>1633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14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15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16</v>
      </c>
      <c r="D1017" s="2" t="s">
        <v>624</v>
      </c>
      <c r="E1017" s="2"/>
      <c r="F1017" s="2"/>
      <c r="G1017" s="2"/>
      <c r="H1017" s="2"/>
    </row>
    <row r="1018" spans="2:8">
      <c r="B1018" s="2" t="s">
        <v>1639</v>
      </c>
      <c r="C1018" s="2">
        <v>15</v>
      </c>
      <c r="D1018" s="2" t="s">
        <v>624</v>
      </c>
      <c r="E1018" s="2"/>
      <c r="F1018" s="2"/>
      <c r="G1018" s="2"/>
      <c r="H1018" s="2"/>
    </row>
    <row r="1019" spans="2:8">
      <c r="B1019" s="2" t="s">
        <v>1640</v>
      </c>
      <c r="C1019" s="2">
        <v>15</v>
      </c>
      <c r="D1019" s="2" t="s">
        <v>624</v>
      </c>
      <c r="E1019" s="2"/>
      <c r="F1019" s="2"/>
      <c r="G1019" s="2"/>
      <c r="H1019" s="2"/>
    </row>
    <row r="1020" spans="2:8">
      <c r="B1020" s="2" t="s">
        <v>1641</v>
      </c>
      <c r="C1020" s="2">
        <v>13</v>
      </c>
      <c r="D1020" s="2" t="s">
        <v>624</v>
      </c>
      <c r="E1020" s="2"/>
      <c r="F1020" s="2"/>
      <c r="G1020" s="2"/>
      <c r="H1020" s="2"/>
    </row>
    <row r="1021" spans="2:8">
      <c r="B1021" s="2" t="s">
        <v>1642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12</v>
      </c>
      <c r="D1026" s="2" t="s">
        <v>624</v>
      </c>
      <c r="E1026" s="2"/>
      <c r="F1026" s="2"/>
      <c r="G1026" s="2"/>
      <c r="H1026" s="2"/>
    </row>
    <row r="1027" spans="2:8">
      <c r="B1027" s="2" t="s">
        <v>1648</v>
      </c>
      <c r="C1027" s="2">
        <v>12</v>
      </c>
      <c r="D1027" s="2" t="s">
        <v>624</v>
      </c>
      <c r="E1027" s="2"/>
      <c r="F1027" s="2"/>
      <c r="G1027" s="2"/>
      <c r="H1027" s="2"/>
    </row>
    <row r="1028" spans="2:8">
      <c r="B1028" s="2" t="s">
        <v>1649</v>
      </c>
      <c r="C1028" s="2">
        <v>12</v>
      </c>
      <c r="D1028" s="2" t="s">
        <v>624</v>
      </c>
      <c r="E1028" s="2"/>
      <c r="F1028" s="2"/>
      <c r="G1028" s="2"/>
      <c r="H1028" s="2"/>
    </row>
    <row r="1029" spans="2:8">
      <c r="B1029" s="2" t="s">
        <v>1650</v>
      </c>
      <c r="C1029" s="2">
        <v>12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12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12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12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13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13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13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13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35</v>
      </c>
      <c r="D1038" s="2" t="s">
        <v>624</v>
      </c>
      <c r="E1038" s="2"/>
      <c r="F1038" s="2"/>
      <c r="G1038" s="2"/>
      <c r="H1038" s="2"/>
    </row>
    <row r="1039" spans="2:8">
      <c r="B1039" s="2" t="s">
        <v>1660</v>
      </c>
      <c r="C1039" s="2">
        <v>36</v>
      </c>
      <c r="D1039" s="2" t="s">
        <v>624</v>
      </c>
      <c r="E1039" s="2"/>
      <c r="F1039" s="2"/>
      <c r="G1039" s="2"/>
      <c r="H1039" s="2"/>
    </row>
    <row r="1040" spans="2:8">
      <c r="B1040" s="2" t="s">
        <v>1661</v>
      </c>
      <c r="C1040" s="2">
        <v>36</v>
      </c>
      <c r="D1040" s="2" t="s">
        <v>624</v>
      </c>
      <c r="E1040" s="2"/>
      <c r="F1040" s="2"/>
      <c r="G1040" s="2"/>
      <c r="H1040" s="2"/>
    </row>
    <row r="1041" spans="2:8">
      <c r="B1041" s="2" t="s">
        <v>1662</v>
      </c>
      <c r="C1041" s="2">
        <v>33</v>
      </c>
      <c r="D1041" s="2" t="s">
        <v>624</v>
      </c>
      <c r="E1041" s="2"/>
      <c r="F1041" s="2"/>
      <c r="G1041" s="2"/>
      <c r="H1041" s="2"/>
    </row>
    <row r="1042" spans="2:8">
      <c r="B1042" s="2" t="s">
        <v>1663</v>
      </c>
      <c r="C1042" s="2">
        <v>30</v>
      </c>
      <c r="D1042" s="2" t="s">
        <v>624</v>
      </c>
      <c r="E1042" s="2"/>
      <c r="F1042" s="2"/>
      <c r="G1042" s="2"/>
      <c r="H1042" s="2"/>
    </row>
    <row r="1043" spans="2:8">
      <c r="B1043" s="2" t="s">
        <v>1664</v>
      </c>
      <c r="C1043" s="2">
        <v>22</v>
      </c>
      <c r="D1043" s="2" t="s">
        <v>624</v>
      </c>
      <c r="E1043" s="2"/>
      <c r="F1043" s="2"/>
      <c r="G1043" s="2"/>
      <c r="H1043" s="2"/>
    </row>
    <row r="1044" spans="2:8">
      <c r="B1044" s="2" t="s">
        <v>1665</v>
      </c>
      <c r="C1044" s="2">
        <v>23</v>
      </c>
      <c r="D1044" s="2" t="s">
        <v>624</v>
      </c>
      <c r="E1044" s="2"/>
      <c r="F1044" s="2"/>
      <c r="G1044" s="2"/>
      <c r="H1044" s="2"/>
    </row>
    <row r="1045" spans="2:8">
      <c r="B1045" s="2" t="s">
        <v>1666</v>
      </c>
      <c r="C1045" s="2">
        <v>24</v>
      </c>
      <c r="D1045" s="2" t="s">
        <v>624</v>
      </c>
      <c r="E1045" s="2"/>
      <c r="F1045" s="2"/>
      <c r="G1045" s="2"/>
      <c r="H1045" s="2"/>
    </row>
    <row r="1046" spans="2:8">
      <c r="B1046" s="2" t="s">
        <v>1667</v>
      </c>
      <c r="C1046" s="2">
        <v>23</v>
      </c>
      <c r="D1046" s="2" t="s">
        <v>624</v>
      </c>
      <c r="E1046" s="2"/>
      <c r="F1046" s="2"/>
      <c r="G1046" s="2"/>
      <c r="H1046" s="2"/>
    </row>
    <row r="1047" spans="2:8">
      <c r="B1047" s="2" t="s">
        <v>1668</v>
      </c>
      <c r="C1047" s="2">
        <v>23</v>
      </c>
      <c r="D1047" s="2" t="s">
        <v>624</v>
      </c>
      <c r="E1047" s="2"/>
      <c r="F1047" s="2"/>
      <c r="G1047" s="2"/>
      <c r="H1047" s="2"/>
    </row>
    <row r="1048" spans="2:8">
      <c r="B1048" s="2" t="s">
        <v>1669</v>
      </c>
      <c r="C1048" s="2">
        <v>23</v>
      </c>
      <c r="D1048" s="2" t="s">
        <v>624</v>
      </c>
      <c r="E1048" s="2"/>
      <c r="F1048" s="2"/>
      <c r="G1048" s="2"/>
      <c r="H1048" s="2"/>
    </row>
    <row r="1049" spans="2:8">
      <c r="B1049" s="2" t="s">
        <v>1670</v>
      </c>
      <c r="C1049" s="2">
        <v>23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20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20</v>
      </c>
      <c r="D1051" s="2" t="s">
        <v>624</v>
      </c>
      <c r="E1051" s="2"/>
      <c r="F1051" s="2"/>
      <c r="G1051" s="2"/>
      <c r="H1051" s="2"/>
    </row>
    <row r="1052" spans="2:8">
      <c r="B1052" s="2" t="s">
        <v>1673</v>
      </c>
      <c r="C1052" s="2">
        <v>20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20</v>
      </c>
      <c r="D1053" s="2" t="s">
        <v>624</v>
      </c>
      <c r="E1053" s="2"/>
      <c r="F1053" s="2"/>
      <c r="G1053" s="2"/>
      <c r="H1053" s="2"/>
    </row>
    <row r="1054" spans="2:8">
      <c r="B1054" s="2" t="s">
        <v>1675</v>
      </c>
      <c r="C1054" s="2">
        <v>20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19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17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17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11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28</v>
      </c>
      <c r="D1071" s="2" t="s">
        <v>624</v>
      </c>
      <c r="E1071" s="2"/>
      <c r="F1071" s="2"/>
      <c r="G1071" s="2"/>
      <c r="H1071" s="2"/>
    </row>
    <row r="1072" spans="2:8">
      <c r="B1072" s="2" t="s">
        <v>1693</v>
      </c>
      <c r="C1072" s="2">
        <v>28</v>
      </c>
      <c r="D1072" s="2" t="s">
        <v>624</v>
      </c>
      <c r="E1072" s="2"/>
      <c r="F1072" s="2"/>
      <c r="G1072" s="2"/>
      <c r="H1072" s="2"/>
    </row>
    <row r="1073" spans="2:8">
      <c r="B1073" s="2" t="s">
        <v>1694</v>
      </c>
      <c r="C1073" s="2">
        <v>27</v>
      </c>
      <c r="D1073" s="2" t="s">
        <v>624</v>
      </c>
      <c r="E1073" s="2"/>
      <c r="F1073" s="2"/>
      <c r="G1073" s="2"/>
      <c r="H1073" s="2"/>
    </row>
    <row r="1074" spans="2:8">
      <c r="B1074" s="2" t="s">
        <v>1695</v>
      </c>
      <c r="C1074" s="2">
        <v>26</v>
      </c>
      <c r="D1074" s="2" t="s">
        <v>624</v>
      </c>
      <c r="E1074" s="2"/>
      <c r="F1074" s="2"/>
      <c r="G1074" s="2"/>
      <c r="H1074" s="2"/>
    </row>
    <row r="1075" spans="2:8">
      <c r="B1075" s="2" t="s">
        <v>1696</v>
      </c>
      <c r="C1075" s="2">
        <v>25</v>
      </c>
      <c r="D1075" s="2" t="s">
        <v>624</v>
      </c>
      <c r="E1075" s="2"/>
      <c r="F1075" s="2"/>
      <c r="G1075" s="2"/>
      <c r="H1075" s="2"/>
    </row>
    <row r="1076" spans="2:8">
      <c r="B1076" s="2" t="s">
        <v>1697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19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16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16</v>
      </c>
      <c r="D1086" s="2" t="s">
        <v>624</v>
      </c>
      <c r="E1086" s="2"/>
      <c r="F1086" s="2"/>
      <c r="G1086" s="2"/>
      <c r="H1086" s="2"/>
    </row>
    <row r="1087" spans="2:8">
      <c r="B1087" s="2" t="s">
        <v>1708</v>
      </c>
      <c r="C1087" s="2">
        <v>17</v>
      </c>
      <c r="D1087" s="2" t="s">
        <v>624</v>
      </c>
      <c r="E1087" s="2"/>
      <c r="F1087" s="2"/>
      <c r="G1087" s="2"/>
      <c r="H1087" s="2"/>
    </row>
    <row r="1088" spans="2:8">
      <c r="B1088" s="2" t="s">
        <v>1709</v>
      </c>
      <c r="C1088" s="2">
        <v>19</v>
      </c>
      <c r="D1088" s="2" t="s">
        <v>624</v>
      </c>
      <c r="E1088" s="2"/>
      <c r="F1088" s="2"/>
      <c r="G1088" s="2"/>
      <c r="H1088" s="2"/>
    </row>
    <row r="1089" spans="2:8">
      <c r="B1089" s="2" t="s">
        <v>1710</v>
      </c>
      <c r="C1089" s="2">
        <v>19</v>
      </c>
      <c r="D1089" s="2" t="s">
        <v>624</v>
      </c>
      <c r="E1089" s="2"/>
      <c r="F1089" s="2"/>
      <c r="G1089" s="2"/>
      <c r="H1089" s="2"/>
    </row>
    <row r="1090" spans="2:8">
      <c r="B1090" s="2" t="s">
        <v>1711</v>
      </c>
      <c r="C1090" s="2">
        <v>18</v>
      </c>
      <c r="D1090" s="2" t="s">
        <v>624</v>
      </c>
      <c r="E1090" s="2"/>
      <c r="F1090" s="2"/>
      <c r="G1090" s="2"/>
      <c r="H1090" s="2"/>
    </row>
    <row r="1091" spans="2:8">
      <c r="B1091" s="2" t="s">
        <v>1712</v>
      </c>
      <c r="C1091" s="2">
        <v>17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18</v>
      </c>
      <c r="D1092" s="2" t="s">
        <v>624</v>
      </c>
      <c r="E1092" s="2"/>
      <c r="F1092" s="2"/>
      <c r="G1092" s="2"/>
      <c r="H1092" s="2"/>
    </row>
    <row r="1093" spans="2:8">
      <c r="B1093" s="2" t="s">
        <v>1714</v>
      </c>
      <c r="C1093" s="2">
        <v>16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44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47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42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40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5</v>
      </c>
      <c r="D1099" s="2" t="s">
        <v>624</v>
      </c>
      <c r="E1099" s="2"/>
      <c r="F1099" s="2"/>
      <c r="G1099" s="2"/>
      <c r="H1099" s="2"/>
    </row>
    <row r="1100" spans="2:8">
      <c r="B1100" s="2" t="s">
        <v>1721</v>
      </c>
      <c r="C1100" s="2">
        <v>5</v>
      </c>
      <c r="D1100" s="2" t="s">
        <v>624</v>
      </c>
      <c r="E1100" s="2"/>
      <c r="F1100" s="2"/>
      <c r="G1100" s="2"/>
      <c r="H1100" s="2"/>
    </row>
    <row r="1101" spans="2:8">
      <c r="B1101" s="2" t="s">
        <v>1722</v>
      </c>
      <c r="C1101" s="2">
        <v>29</v>
      </c>
      <c r="D1101" s="2" t="s">
        <v>624</v>
      </c>
      <c r="E1101" s="2"/>
      <c r="F1101" s="2"/>
      <c r="G1101" s="2"/>
      <c r="H1101" s="2"/>
    </row>
    <row r="1102" spans="2:8">
      <c r="B1102" s="2" t="s">
        <v>1723</v>
      </c>
      <c r="C1102" s="2">
        <v>30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31</v>
      </c>
      <c r="D1103" s="2" t="s">
        <v>624</v>
      </c>
      <c r="E1103" s="2"/>
      <c r="F1103" s="2"/>
      <c r="G1103" s="2"/>
      <c r="H1103" s="2"/>
    </row>
    <row r="1104" spans="2:8">
      <c r="B1104" s="2" t="s">
        <v>1725</v>
      </c>
      <c r="C1104" s="2">
        <v>30</v>
      </c>
      <c r="D1104" s="2" t="s">
        <v>624</v>
      </c>
      <c r="E1104" s="2"/>
      <c r="F1104" s="2"/>
      <c r="G1104" s="2"/>
      <c r="H1104" s="2"/>
    </row>
    <row r="1105" spans="2:8">
      <c r="B1105" s="2" t="s">
        <v>1726</v>
      </c>
      <c r="C1105" s="2">
        <v>34</v>
      </c>
      <c r="D1105" s="2" t="s">
        <v>624</v>
      </c>
      <c r="E1105" s="2"/>
      <c r="F1105" s="2"/>
      <c r="G1105" s="2"/>
      <c r="H1105" s="2"/>
    </row>
    <row r="1106" spans="2:8">
      <c r="B1106" s="2" t="s">
        <v>1727</v>
      </c>
      <c r="C1106" s="2">
        <v>32</v>
      </c>
      <c r="D1106" s="2" t="s">
        <v>624</v>
      </c>
      <c r="E1106" s="2"/>
      <c r="F1106" s="2"/>
      <c r="G1106" s="2"/>
      <c r="H1106" s="2"/>
    </row>
    <row r="1107" spans="2:8">
      <c r="B1107" s="2" t="s">
        <v>1728</v>
      </c>
      <c r="C1107" s="2">
        <v>31</v>
      </c>
      <c r="D1107" s="2" t="s">
        <v>624</v>
      </c>
      <c r="E1107" s="2"/>
      <c r="F1107" s="2"/>
      <c r="G1107" s="2"/>
      <c r="H1107" s="2"/>
    </row>
    <row r="1108" spans="2:8">
      <c r="B1108" s="2" t="s">
        <v>1729</v>
      </c>
      <c r="C1108" s="2">
        <v>34</v>
      </c>
      <c r="D1108" s="2" t="s">
        <v>624</v>
      </c>
      <c r="E1108" s="2"/>
      <c r="F1108" s="2"/>
      <c r="G1108" s="2"/>
      <c r="H1108" s="2"/>
    </row>
    <row r="1109" spans="2:8">
      <c r="B1109" s="2" t="s">
        <v>1730</v>
      </c>
      <c r="C1109" s="2">
        <v>7</v>
      </c>
      <c r="D1109" s="2" t="s">
        <v>624</v>
      </c>
      <c r="E1109" s="2"/>
      <c r="F1109" s="2"/>
      <c r="G1109" s="2"/>
      <c r="H1109" s="2"/>
    </row>
    <row r="1110" spans="2:8">
      <c r="B1110" s="2" t="s">
        <v>1731</v>
      </c>
      <c r="C1110" s="2">
        <v>7</v>
      </c>
      <c r="D1110" s="2" t="s">
        <v>624</v>
      </c>
      <c r="E1110" s="2"/>
      <c r="F1110" s="2"/>
      <c r="G1110" s="2"/>
      <c r="H1110" s="2"/>
    </row>
    <row r="1111" spans="2:8">
      <c r="B1111" s="2" t="s">
        <v>1732</v>
      </c>
      <c r="C1111" s="2">
        <v>7</v>
      </c>
      <c r="D1111" s="2" t="s">
        <v>624</v>
      </c>
      <c r="E1111" s="2"/>
      <c r="F1111" s="2"/>
      <c r="G1111" s="2"/>
      <c r="H1111" s="2"/>
    </row>
    <row r="1112" spans="2:8">
      <c r="B1112" s="2" t="s">
        <v>1733</v>
      </c>
      <c r="C1112" s="2">
        <v>25</v>
      </c>
      <c r="D1112" s="2" t="s">
        <v>624</v>
      </c>
      <c r="E1112" s="2"/>
      <c r="F1112" s="2"/>
      <c r="G1112" s="2"/>
      <c r="H1112" s="2"/>
    </row>
    <row r="1113" spans="2:8">
      <c r="B1113" s="2" t="s">
        <v>1734</v>
      </c>
      <c r="C1113" s="2">
        <v>26</v>
      </c>
      <c r="D1113" s="2" t="s">
        <v>624</v>
      </c>
      <c r="E1113" s="2"/>
      <c r="F1113" s="2"/>
      <c r="G1113" s="2"/>
      <c r="H1113" s="2"/>
    </row>
    <row r="1114" spans="2:8">
      <c r="B1114" s="2" t="s">
        <v>1735</v>
      </c>
      <c r="C1114" s="2">
        <v>26</v>
      </c>
      <c r="D1114" s="2" t="s">
        <v>624</v>
      </c>
      <c r="E1114" s="2"/>
      <c r="F1114" s="2"/>
      <c r="G1114" s="2"/>
      <c r="H1114" s="2"/>
    </row>
    <row r="1115" spans="2:8">
      <c r="B1115" s="2" t="s">
        <v>1736</v>
      </c>
      <c r="C1115" s="2">
        <v>25</v>
      </c>
      <c r="D1115" s="2" t="s">
        <v>624</v>
      </c>
      <c r="E1115" s="2"/>
      <c r="F1115" s="2"/>
      <c r="G1115" s="2"/>
      <c r="H1115" s="2"/>
    </row>
    <row r="1116" spans="2:8">
      <c r="B1116" s="2" t="s">
        <v>1737</v>
      </c>
      <c r="C1116" s="2">
        <v>24</v>
      </c>
      <c r="D1116" s="2" t="s">
        <v>624</v>
      </c>
      <c r="E1116" s="2"/>
      <c r="F1116" s="2"/>
      <c r="G1116" s="2"/>
      <c r="H1116" s="2"/>
    </row>
    <row r="1117" spans="2:8">
      <c r="B1117" s="2" t="s">
        <v>1738</v>
      </c>
      <c r="C1117" s="2">
        <v>21</v>
      </c>
      <c r="D1117" s="2" t="s">
        <v>624</v>
      </c>
      <c r="E1117" s="2"/>
      <c r="F1117" s="2"/>
      <c r="G1117" s="2"/>
      <c r="H1117" s="2"/>
    </row>
    <row r="1118" spans="2:8">
      <c r="B1118" s="2" t="s">
        <v>1739</v>
      </c>
      <c r="C1118" s="2">
        <v>31</v>
      </c>
      <c r="D1118" s="2" t="s">
        <v>624</v>
      </c>
      <c r="E1118" s="2"/>
      <c r="F1118" s="2"/>
      <c r="G1118" s="2"/>
      <c r="H1118" s="2"/>
    </row>
    <row r="1119" spans="2:8">
      <c r="B1119" s="2" t="s">
        <v>1740</v>
      </c>
      <c r="C1119" s="2">
        <v>32</v>
      </c>
      <c r="D1119" s="2" t="s">
        <v>624</v>
      </c>
      <c r="E1119" s="2"/>
      <c r="F1119" s="2"/>
      <c r="G1119" s="2"/>
      <c r="H1119" s="2"/>
    </row>
    <row r="1120" spans="2:8">
      <c r="B1120" s="2" t="s">
        <v>1741</v>
      </c>
      <c r="C1120" s="2">
        <v>31</v>
      </c>
      <c r="D1120" s="2" t="s">
        <v>624</v>
      </c>
      <c r="E1120" s="2"/>
      <c r="F1120" s="2"/>
      <c r="G1120" s="2"/>
      <c r="H1120" s="2"/>
    </row>
    <row r="1121" spans="2:8">
      <c r="B1121" s="2" t="s">
        <v>1742</v>
      </c>
      <c r="C1121" s="2">
        <v>30</v>
      </c>
      <c r="D1121" s="2" t="s">
        <v>624</v>
      </c>
      <c r="E1121" s="2"/>
      <c r="F1121" s="2"/>
      <c r="G1121" s="2"/>
      <c r="H1121" s="2"/>
    </row>
    <row r="1122" spans="2:8">
      <c r="B1122" s="2" t="s">
        <v>1743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17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13</v>
      </c>
      <c r="D1124" s="2" t="s">
        <v>624</v>
      </c>
      <c r="E1124" s="2"/>
      <c r="F1124" s="2"/>
      <c r="G1124" s="2"/>
      <c r="H1124" s="2"/>
    </row>
    <row r="1125" spans="2:8">
      <c r="B1125" s="2" t="s">
        <v>1746</v>
      </c>
      <c r="C1125" s="2">
        <v>10</v>
      </c>
      <c r="D1125" s="2" t="s">
        <v>624</v>
      </c>
      <c r="E1125" s="2"/>
      <c r="F1125" s="2"/>
      <c r="G1125" s="2"/>
      <c r="H1125" s="2"/>
    </row>
    <row r="1126" spans="2:8">
      <c r="B1126" s="2" t="s">
        <v>1747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15</v>
      </c>
      <c r="D1130" s="2" t="s">
        <v>624</v>
      </c>
      <c r="E1130" s="2"/>
      <c r="F1130" s="2"/>
      <c r="G1130" s="2"/>
      <c r="H1130" s="2"/>
    </row>
    <row r="1131" spans="2:8">
      <c r="B1131" s="2" t="s">
        <v>1752</v>
      </c>
      <c r="C1131" s="2">
        <v>15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15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14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14</v>
      </c>
      <c r="D1134" s="2" t="s">
        <v>624</v>
      </c>
      <c r="E1134" s="2"/>
      <c r="F1134" s="2"/>
      <c r="G1134" s="2"/>
      <c r="H1134" s="2"/>
    </row>
    <row r="1135" spans="2:8">
      <c r="B1135" s="2" t="s">
        <v>1756</v>
      </c>
      <c r="C1135" s="2">
        <v>14</v>
      </c>
      <c r="D1135" s="2" t="s">
        <v>624</v>
      </c>
      <c r="E1135" s="2"/>
      <c r="F1135" s="2"/>
      <c r="G1135" s="2"/>
      <c r="H1135" s="2"/>
    </row>
    <row r="1136" spans="2:8">
      <c r="B1136" s="2" t="s">
        <v>1757</v>
      </c>
      <c r="C1136" s="2">
        <v>14</v>
      </c>
      <c r="D1136" s="2" t="s">
        <v>624</v>
      </c>
      <c r="E1136" s="2"/>
      <c r="F1136" s="2"/>
      <c r="G1136" s="2"/>
      <c r="H1136" s="2"/>
    </row>
    <row r="1137" spans="2:8">
      <c r="B1137" s="2" t="s">
        <v>1758</v>
      </c>
      <c r="C1137" s="2">
        <v>15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15</v>
      </c>
      <c r="D1138" s="2" t="s">
        <v>624</v>
      </c>
      <c r="E1138" s="2"/>
      <c r="F1138" s="2"/>
      <c r="G1138" s="2"/>
      <c r="H1138" s="2"/>
    </row>
    <row r="1139" spans="2:8">
      <c r="B1139" s="2" t="s">
        <v>1760</v>
      </c>
      <c r="C1139" s="2">
        <v>9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10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25</v>
      </c>
      <c r="D1141" s="2" t="s">
        <v>624</v>
      </c>
      <c r="E1141" s="2"/>
      <c r="F1141" s="2"/>
      <c r="G1141" s="2"/>
      <c r="H1141" s="2"/>
    </row>
    <row r="1142" spans="2:8">
      <c r="B1142" s="2" t="s">
        <v>1763</v>
      </c>
      <c r="C1142" s="2">
        <v>28</v>
      </c>
      <c r="D1142" s="2" t="s">
        <v>624</v>
      </c>
      <c r="E1142" s="2"/>
      <c r="F1142" s="2"/>
      <c r="G1142" s="2"/>
      <c r="H1142" s="2"/>
    </row>
    <row r="1143" spans="2:8">
      <c r="B1143" s="2" t="s">
        <v>1764</v>
      </c>
      <c r="C1143" s="2">
        <v>29</v>
      </c>
      <c r="D1143" s="2" t="s">
        <v>624</v>
      </c>
      <c r="E1143" s="2"/>
      <c r="F1143" s="2"/>
      <c r="G1143" s="2"/>
      <c r="H1143" s="2"/>
    </row>
    <row r="1144" spans="2:8">
      <c r="B1144" s="2" t="s">
        <v>1765</v>
      </c>
      <c r="C1144" s="2">
        <v>29</v>
      </c>
      <c r="D1144" s="2" t="s">
        <v>624</v>
      </c>
      <c r="E1144" s="2"/>
      <c r="F1144" s="2"/>
      <c r="G1144" s="2"/>
      <c r="H1144" s="2"/>
    </row>
    <row r="1145" spans="2:8">
      <c r="B1145" s="2" t="s">
        <v>1766</v>
      </c>
      <c r="C1145" s="2">
        <v>29</v>
      </c>
      <c r="D1145" s="2" t="s">
        <v>624</v>
      </c>
      <c r="E1145" s="2"/>
      <c r="F1145" s="2"/>
      <c r="G1145" s="2"/>
      <c r="H1145" s="2"/>
    </row>
    <row r="1146" spans="2:8">
      <c r="B1146" s="2" t="s">
        <v>1767</v>
      </c>
      <c r="C1146" s="2">
        <v>29</v>
      </c>
      <c r="D1146" s="2" t="s">
        <v>624</v>
      </c>
      <c r="E1146" s="2"/>
      <c r="F1146" s="2"/>
      <c r="G1146" s="2"/>
      <c r="H1146" s="2"/>
    </row>
    <row r="1147" spans="2:8">
      <c r="B1147" s="2" t="s">
        <v>1768</v>
      </c>
      <c r="C1147" s="2">
        <v>29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17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19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37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35</v>
      </c>
      <c r="D1156" s="2" t="s">
        <v>624</v>
      </c>
      <c r="E1156" s="2"/>
      <c r="F1156" s="2"/>
      <c r="G1156" s="2"/>
      <c r="H1156" s="2"/>
    </row>
    <row r="1157" spans="2:8">
      <c r="B1157" s="2" t="s">
        <v>1778</v>
      </c>
      <c r="C1157" s="2">
        <v>34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30</v>
      </c>
      <c r="D1158" s="2" t="s">
        <v>624</v>
      </c>
      <c r="E1158" s="2"/>
      <c r="F1158" s="2"/>
      <c r="G1158" s="2"/>
      <c r="H1158" s="2"/>
    </row>
    <row r="1159" spans="2:8">
      <c r="B1159" s="2" t="s">
        <v>1780</v>
      </c>
      <c r="C1159" s="2">
        <v>9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11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20</v>
      </c>
      <c r="D1164" s="2" t="s">
        <v>624</v>
      </c>
      <c r="E1164" s="2"/>
      <c r="F1164" s="2"/>
      <c r="G1164" s="2"/>
      <c r="H1164" s="2"/>
    </row>
    <row r="1165" spans="2:8">
      <c r="B1165" s="2" t="s">
        <v>1786</v>
      </c>
      <c r="C1165" s="2">
        <v>20</v>
      </c>
      <c r="D1165" s="2" t="s">
        <v>624</v>
      </c>
      <c r="E1165" s="2"/>
      <c r="F1165" s="2"/>
      <c r="G1165" s="2"/>
      <c r="H1165" s="2"/>
    </row>
    <row r="1166" spans="2:8">
      <c r="B1166" s="2" t="s">
        <v>1787</v>
      </c>
      <c r="C1166" s="2">
        <v>21</v>
      </c>
      <c r="D1166" s="2" t="s">
        <v>624</v>
      </c>
      <c r="E1166" s="2"/>
      <c r="F1166" s="2"/>
      <c r="G1166" s="2"/>
      <c r="H1166" s="2"/>
    </row>
    <row r="1167" spans="2:8">
      <c r="B1167" s="2" t="s">
        <v>1788</v>
      </c>
      <c r="C1167" s="2">
        <v>21</v>
      </c>
      <c r="D1167" s="2" t="s">
        <v>624</v>
      </c>
      <c r="E1167" s="2"/>
      <c r="F1167" s="2"/>
      <c r="G1167" s="2"/>
      <c r="H1167" s="2"/>
    </row>
    <row r="1168" spans="2:8">
      <c r="B1168" s="2" t="s">
        <v>1789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26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27</v>
      </c>
      <c r="D1172" s="2" t="s">
        <v>624</v>
      </c>
      <c r="E1172" s="2"/>
      <c r="F1172" s="2"/>
      <c r="G1172" s="2"/>
      <c r="H1172" s="2"/>
    </row>
    <row r="1173" spans="2:8">
      <c r="B1173" s="2" t="s">
        <v>1794</v>
      </c>
      <c r="C1173" s="2">
        <v>28</v>
      </c>
      <c r="D1173" s="2" t="s">
        <v>624</v>
      </c>
      <c r="E1173" s="2"/>
      <c r="F1173" s="2"/>
      <c r="G1173" s="2"/>
      <c r="H1173" s="2"/>
    </row>
    <row r="1174" spans="2:8">
      <c r="B1174" s="2" t="s">
        <v>1795</v>
      </c>
      <c r="C1174" s="2">
        <v>27</v>
      </c>
      <c r="D1174" s="2" t="s">
        <v>624</v>
      </c>
      <c r="E1174" s="2"/>
      <c r="F1174" s="2"/>
      <c r="G1174" s="2"/>
      <c r="H1174" s="2"/>
    </row>
    <row r="1175" spans="2:8">
      <c r="B1175" s="2" t="s">
        <v>1796</v>
      </c>
      <c r="C1175" s="2">
        <v>25</v>
      </c>
      <c r="D1175" s="2" t="s">
        <v>624</v>
      </c>
      <c r="E1175" s="2"/>
      <c r="F1175" s="2"/>
      <c r="G1175" s="2"/>
      <c r="H1175" s="2"/>
    </row>
    <row r="1176" spans="2:8">
      <c r="B1176" s="2" t="s">
        <v>1797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16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11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11</v>
      </c>
      <c r="D1196" s="2" t="s">
        <v>624</v>
      </c>
      <c r="E1196" s="2"/>
      <c r="F1196" s="2"/>
      <c r="G1196" s="2"/>
      <c r="H1196" s="2"/>
    </row>
    <row r="1197" spans="2:8">
      <c r="B1197" s="2" t="s">
        <v>1818</v>
      </c>
      <c r="C1197" s="2">
        <v>11</v>
      </c>
      <c r="D1197" s="2" t="s">
        <v>624</v>
      </c>
      <c r="E1197" s="2"/>
      <c r="F1197" s="2"/>
      <c r="G1197" s="2"/>
      <c r="H1197" s="2"/>
    </row>
    <row r="1198" spans="2:8">
      <c r="B1198" s="2" t="s">
        <v>1819</v>
      </c>
      <c r="C1198" s="2">
        <v>11</v>
      </c>
      <c r="D1198" s="2" t="s">
        <v>624</v>
      </c>
      <c r="E1198" s="2"/>
      <c r="F1198" s="2"/>
      <c r="G1198" s="2"/>
      <c r="H1198" s="2"/>
    </row>
    <row r="1199" spans="2:8">
      <c r="B1199" s="2" t="s">
        <v>1820</v>
      </c>
      <c r="C1199" s="2">
        <v>11</v>
      </c>
      <c r="D1199" s="2" t="s">
        <v>624</v>
      </c>
      <c r="E1199" s="2"/>
      <c r="F1199" s="2"/>
      <c r="G1199" s="2"/>
      <c r="H1199" s="2"/>
    </row>
    <row r="1200" spans="2:8">
      <c r="B1200" s="2" t="s">
        <v>1821</v>
      </c>
      <c r="C1200" s="2">
        <v>12</v>
      </c>
      <c r="D1200" s="2" t="s">
        <v>624</v>
      </c>
      <c r="E1200" s="2"/>
      <c r="F1200" s="2"/>
      <c r="G1200" s="2"/>
      <c r="H1200" s="2"/>
    </row>
    <row r="1201" spans="2:8">
      <c r="B1201" s="2" t="s">
        <v>1822</v>
      </c>
      <c r="C1201" s="2">
        <v>5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35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32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32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27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12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12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30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30</v>
      </c>
      <c r="D1212" s="2" t="s">
        <v>624</v>
      </c>
      <c r="E1212" s="2"/>
      <c r="F1212" s="2"/>
      <c r="G1212" s="2"/>
      <c r="H1212" s="2"/>
    </row>
    <row r="1213" spans="2:8">
      <c r="B1213" s="2" t="s">
        <v>1834</v>
      </c>
      <c r="C1213" s="2">
        <v>29</v>
      </c>
      <c r="D1213" s="2" t="s">
        <v>624</v>
      </c>
      <c r="E1213" s="2"/>
      <c r="F1213" s="2"/>
      <c r="G1213" s="2"/>
      <c r="H1213" s="2"/>
    </row>
    <row r="1214" spans="2:8">
      <c r="B1214" s="2" t="s">
        <v>1835</v>
      </c>
      <c r="C1214" s="2">
        <v>26</v>
      </c>
      <c r="D1214" s="2" t="s">
        <v>624</v>
      </c>
      <c r="E1214" s="2"/>
      <c r="F1214" s="2"/>
      <c r="G1214" s="2"/>
      <c r="H1214" s="2"/>
    </row>
    <row r="1215" spans="2:8">
      <c r="B1215" s="2" t="s">
        <v>1836</v>
      </c>
      <c r="C1215" s="2">
        <v>12</v>
      </c>
      <c r="D1215" s="2" t="s">
        <v>624</v>
      </c>
      <c r="E1215" s="2"/>
      <c r="F1215" s="2"/>
      <c r="G1215" s="2"/>
      <c r="H1215" s="2"/>
    </row>
    <row r="1216" spans="2:8">
      <c r="B1216" s="2" t="s">
        <v>1837</v>
      </c>
      <c r="C1216" s="2">
        <v>33</v>
      </c>
      <c r="D1216" s="2" t="s">
        <v>624</v>
      </c>
      <c r="E1216" s="2"/>
      <c r="F1216" s="2"/>
      <c r="G1216" s="2"/>
      <c r="H1216" s="2"/>
    </row>
    <row r="1217" spans="2:8">
      <c r="B1217" s="2" t="s">
        <v>1838</v>
      </c>
      <c r="C1217" s="2">
        <v>32</v>
      </c>
      <c r="D1217" s="2" t="s">
        <v>624</v>
      </c>
      <c r="E1217" s="2"/>
      <c r="F1217" s="2"/>
      <c r="G1217" s="2"/>
      <c r="H1217" s="2"/>
    </row>
    <row r="1218" spans="2:8">
      <c r="B1218" s="2" t="s">
        <v>1839</v>
      </c>
      <c r="C1218" s="2">
        <v>29</v>
      </c>
      <c r="D1218" s="2" t="s">
        <v>624</v>
      </c>
      <c r="E1218" s="2"/>
      <c r="F1218" s="2"/>
      <c r="G1218" s="2"/>
      <c r="H1218" s="2"/>
    </row>
    <row r="1219" spans="2:8">
      <c r="B1219" s="2" t="s">
        <v>1840</v>
      </c>
      <c r="C1219" s="2">
        <v>25</v>
      </c>
      <c r="D1219" s="2" t="s">
        <v>624</v>
      </c>
      <c r="E1219" s="2"/>
      <c r="F1219" s="2"/>
      <c r="G1219" s="2"/>
      <c r="H1219" s="2"/>
    </row>
    <row r="1220" spans="2:8">
      <c r="B1220" s="2" t="s">
        <v>1841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27</v>
      </c>
      <c r="D1229" s="2" t="s">
        <v>624</v>
      </c>
      <c r="E1229" s="2"/>
      <c r="F1229" s="2"/>
      <c r="G1229" s="2"/>
      <c r="H1229" s="2"/>
    </row>
    <row r="1230" spans="2:8">
      <c r="B1230" s="2" t="s">
        <v>1851</v>
      </c>
      <c r="C1230" s="2">
        <v>28</v>
      </c>
      <c r="D1230" s="2" t="s">
        <v>624</v>
      </c>
      <c r="E1230" s="2"/>
      <c r="F1230" s="2"/>
      <c r="G1230" s="2"/>
      <c r="H1230" s="2"/>
    </row>
    <row r="1231" spans="2:8">
      <c r="B1231" s="2" t="s">
        <v>1852</v>
      </c>
      <c r="C1231" s="2">
        <v>26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24</v>
      </c>
      <c r="D1232" s="2" t="s">
        <v>624</v>
      </c>
      <c r="E1232" s="2"/>
      <c r="F1232" s="2"/>
      <c r="G1232" s="2"/>
      <c r="H1232" s="2"/>
    </row>
    <row r="1233" spans="2:8">
      <c r="B1233" s="2" t="s">
        <v>1854</v>
      </c>
      <c r="C1233" s="2">
        <v>22</v>
      </c>
      <c r="D1233" s="2" t="s">
        <v>624</v>
      </c>
      <c r="E1233" s="2"/>
      <c r="F1233" s="2"/>
      <c r="G1233" s="2"/>
      <c r="H1233" s="2"/>
    </row>
    <row r="1234" spans="2:8">
      <c r="B1234" s="2" t="s">
        <v>1855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32</v>
      </c>
      <c r="D1237" s="2" t="s">
        <v>624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33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31</v>
      </c>
      <c r="D1240" s="2" t="s">
        <v>624</v>
      </c>
      <c r="E1240" s="2"/>
      <c r="F1240" s="2"/>
      <c r="G1240" s="2"/>
      <c r="H1240" s="2"/>
    </row>
    <row r="1241" spans="2:8">
      <c r="B1241" s="2" t="s">
        <v>1862</v>
      </c>
      <c r="C1241" s="2">
        <v>14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16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13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15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11</v>
      </c>
      <c r="D1254" s="2" t="s">
        <v>624</v>
      </c>
      <c r="E1254" s="2"/>
      <c r="F1254" s="2"/>
      <c r="G1254" s="2"/>
      <c r="H1254" s="2"/>
    </row>
    <row r="1255" spans="2:8">
      <c r="B1255" s="2" t="s">
        <v>1876</v>
      </c>
      <c r="C1255" s="2">
        <v>11</v>
      </c>
      <c r="D1255" s="2" t="s">
        <v>624</v>
      </c>
      <c r="E1255" s="2"/>
      <c r="F1255" s="2"/>
      <c r="G1255" s="2"/>
      <c r="H1255" s="2"/>
    </row>
    <row r="1256" spans="2:8">
      <c r="B1256" s="2" t="s">
        <v>1877</v>
      </c>
      <c r="C1256" s="2">
        <v>11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11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11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11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11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10</v>
      </c>
      <c r="D1261" s="2" t="s">
        <v>624</v>
      </c>
      <c r="E1261" s="2"/>
      <c r="F1261" s="2"/>
      <c r="G1261" s="2"/>
      <c r="H1261" s="2"/>
    </row>
    <row r="1262" spans="2:8">
      <c r="B1262" s="2" t="s">
        <v>1883</v>
      </c>
      <c r="C1262" s="2">
        <v>10</v>
      </c>
      <c r="D1262" s="2" t="s">
        <v>624</v>
      </c>
      <c r="E1262" s="2"/>
      <c r="F1262" s="2"/>
      <c r="G1262" s="2"/>
      <c r="H1262" s="2"/>
    </row>
    <row r="1263" spans="2:8">
      <c r="B1263" s="2" t="s">
        <v>1884</v>
      </c>
      <c r="C1263" s="2">
        <v>29</v>
      </c>
      <c r="D1263" s="2" t="s">
        <v>624</v>
      </c>
      <c r="E1263" s="2"/>
      <c r="F1263" s="2"/>
      <c r="G1263" s="2"/>
      <c r="H1263" s="2"/>
    </row>
    <row r="1264" spans="2:8">
      <c r="B1264" s="2" t="s">
        <v>1885</v>
      </c>
      <c r="C1264" s="2">
        <v>30</v>
      </c>
      <c r="D1264" s="2" t="s">
        <v>624</v>
      </c>
      <c r="E1264" s="2"/>
      <c r="F1264" s="2"/>
      <c r="G1264" s="2"/>
      <c r="H1264" s="2"/>
    </row>
    <row r="1265" spans="2:8">
      <c r="B1265" s="2" t="s">
        <v>1886</v>
      </c>
      <c r="C1265" s="2">
        <v>30</v>
      </c>
      <c r="D1265" s="2" t="s">
        <v>624</v>
      </c>
      <c r="E1265" s="2"/>
      <c r="F1265" s="2"/>
      <c r="G1265" s="2"/>
      <c r="H1265" s="2"/>
    </row>
    <row r="1266" spans="2:8">
      <c r="B1266" s="2" t="s">
        <v>1887</v>
      </c>
      <c r="C1266" s="2">
        <v>29</v>
      </c>
      <c r="D1266" s="2" t="s">
        <v>624</v>
      </c>
      <c r="E1266" s="2"/>
      <c r="F1266" s="2"/>
      <c r="G1266" s="2"/>
      <c r="H1266" s="2"/>
    </row>
    <row r="1267" spans="2:8">
      <c r="B1267" s="2" t="s">
        <v>1888</v>
      </c>
      <c r="C1267" s="2">
        <v>27</v>
      </c>
      <c r="D1267" s="2" t="s">
        <v>624</v>
      </c>
      <c r="E1267" s="2"/>
      <c r="F1267" s="2"/>
      <c r="G1267" s="2"/>
      <c r="H1267" s="2"/>
    </row>
    <row r="1268" spans="2:8">
      <c r="B1268" s="2" t="s">
        <v>1889</v>
      </c>
      <c r="C1268" s="2">
        <v>26</v>
      </c>
      <c r="D1268" s="2" t="s">
        <v>624</v>
      </c>
      <c r="E1268" s="2"/>
      <c r="F1268" s="2"/>
      <c r="G1268" s="2"/>
      <c r="H1268" s="2"/>
    </row>
    <row r="1269" spans="2:8">
      <c r="B1269" s="2" t="s">
        <v>1890</v>
      </c>
      <c r="C1269" s="2">
        <v>22</v>
      </c>
      <c r="D1269" s="2" t="s">
        <v>624</v>
      </c>
      <c r="E1269" s="2"/>
      <c r="F1269" s="2"/>
      <c r="G1269" s="2"/>
      <c r="H1269" s="2"/>
    </row>
    <row r="1270" spans="2:8">
      <c r="B1270" s="2" t="s">
        <v>1891</v>
      </c>
      <c r="C1270" s="2">
        <v>22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22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22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21</v>
      </c>
      <c r="D1273" s="2" t="s">
        <v>624</v>
      </c>
      <c r="E1273" s="2"/>
      <c r="F1273" s="2"/>
      <c r="G1273" s="2"/>
      <c r="H1273" s="2"/>
    </row>
    <row r="1274" spans="2:8">
      <c r="B1274" s="2" t="s">
        <v>1895</v>
      </c>
      <c r="C1274" s="2">
        <v>21</v>
      </c>
      <c r="D1274" s="2" t="s">
        <v>624</v>
      </c>
      <c r="E1274" s="2"/>
      <c r="F1274" s="2"/>
      <c r="G1274" s="2"/>
      <c r="H1274" s="2"/>
    </row>
    <row r="1275" spans="2:8">
      <c r="B1275" s="2" t="s">
        <v>1896</v>
      </c>
      <c r="C1275" s="2">
        <v>11</v>
      </c>
      <c r="D1275" s="2" t="s">
        <v>624</v>
      </c>
      <c r="E1275" s="2"/>
      <c r="F1275" s="2"/>
      <c r="G1275" s="2"/>
      <c r="H1275" s="2"/>
    </row>
    <row r="1276" spans="2:8">
      <c r="B1276" s="2" t="s">
        <v>1897</v>
      </c>
      <c r="C1276" s="2">
        <v>11</v>
      </c>
      <c r="D1276" s="2" t="s">
        <v>624</v>
      </c>
      <c r="E1276" s="2"/>
      <c r="F1276" s="2"/>
      <c r="G1276" s="2"/>
      <c r="H1276" s="2"/>
    </row>
    <row r="1277" spans="2:8">
      <c r="B1277" s="2" t="s">
        <v>1898</v>
      </c>
      <c r="C1277" s="2">
        <v>11</v>
      </c>
      <c r="D1277" s="2" t="s">
        <v>624</v>
      </c>
      <c r="E1277" s="2"/>
      <c r="F1277" s="2"/>
      <c r="G1277" s="2"/>
      <c r="H1277" s="2"/>
    </row>
    <row r="1278" spans="2:8">
      <c r="B1278" s="2" t="s">
        <v>1899</v>
      </c>
      <c r="C1278" s="2">
        <v>11</v>
      </c>
      <c r="D1278" s="2" t="s">
        <v>624</v>
      </c>
      <c r="E1278" s="2"/>
      <c r="F1278" s="2"/>
      <c r="G1278" s="2"/>
      <c r="H1278" s="2"/>
    </row>
    <row r="1279" spans="2:8">
      <c r="B1279" s="2" t="s">
        <v>1900</v>
      </c>
      <c r="C1279" s="2">
        <v>11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10</v>
      </c>
      <c r="D1280" s="2" t="s">
        <v>624</v>
      </c>
      <c r="E1280" s="2"/>
      <c r="F1280" s="2"/>
      <c r="G1280" s="2"/>
      <c r="H1280" s="2"/>
    </row>
    <row r="1281" spans="2:8">
      <c r="B1281" s="2" t="s">
        <v>1902</v>
      </c>
      <c r="C1281" s="2">
        <v>10</v>
      </c>
      <c r="D1281" s="2" t="s">
        <v>624</v>
      </c>
      <c r="E1281" s="2"/>
      <c r="F1281" s="2"/>
      <c r="G1281" s="2"/>
      <c r="H1281" s="2"/>
    </row>
    <row r="1282" spans="2:8">
      <c r="B1282" s="2" t="s">
        <v>1903</v>
      </c>
      <c r="C1282" s="2">
        <v>10</v>
      </c>
      <c r="D1282" s="2" t="s">
        <v>624</v>
      </c>
      <c r="E1282" s="2"/>
      <c r="F1282" s="2"/>
      <c r="G1282" s="2"/>
      <c r="H1282" s="2"/>
    </row>
    <row r="1283" spans="2:8">
      <c r="B1283" s="2" t="s">
        <v>1904</v>
      </c>
      <c r="C1283" s="2">
        <v>10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10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27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33</v>
      </c>
      <c r="D1286" s="2" t="s">
        <v>624</v>
      </c>
      <c r="E1286" s="2"/>
      <c r="F1286" s="2"/>
      <c r="G1286" s="2"/>
      <c r="H1286" s="2"/>
    </row>
    <row r="1287" spans="2:8">
      <c r="B1287" s="2" t="s">
        <v>1908</v>
      </c>
      <c r="C1287" s="2">
        <v>32</v>
      </c>
      <c r="D1287" s="2" t="s">
        <v>624</v>
      </c>
      <c r="E1287" s="2"/>
      <c r="F1287" s="2"/>
      <c r="G1287" s="2"/>
      <c r="H1287" s="2"/>
    </row>
    <row r="1288" spans="2:8">
      <c r="B1288" s="2" t="s">
        <v>1909</v>
      </c>
      <c r="C1288" s="2">
        <v>31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28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9</v>
      </c>
      <c r="D1290" s="2" t="s">
        <v>624</v>
      </c>
      <c r="E1290" s="2"/>
      <c r="F1290" s="2"/>
      <c r="G1290" s="2"/>
      <c r="H1290" s="2"/>
    </row>
    <row r="1291" spans="2:8">
      <c r="B1291" s="2" t="s">
        <v>1912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35</v>
      </c>
      <c r="D1297" s="2" t="s">
        <v>624</v>
      </c>
      <c r="E1297" s="2"/>
      <c r="F1297" s="2"/>
      <c r="G1297" s="2"/>
      <c r="H1297" s="2"/>
    </row>
    <row r="1298" spans="2:8">
      <c r="B1298" s="2" t="s">
        <v>1919</v>
      </c>
      <c r="C1298" s="2">
        <v>36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37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35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29</v>
      </c>
      <c r="D1305" s="2" t="s">
        <v>624</v>
      </c>
      <c r="E1305" s="2"/>
      <c r="F1305" s="2"/>
      <c r="G1305" s="2"/>
      <c r="H1305" s="2"/>
    </row>
    <row r="1306" spans="2:8">
      <c r="B1306" s="2" t="s">
        <v>1927</v>
      </c>
      <c r="C1306" s="2">
        <v>31</v>
      </c>
      <c r="D1306" s="2" t="s">
        <v>624</v>
      </c>
      <c r="E1306" s="2"/>
      <c r="F1306" s="2"/>
      <c r="G1306" s="2"/>
      <c r="H1306" s="2"/>
    </row>
    <row r="1307" spans="2:8">
      <c r="B1307" s="2" t="s">
        <v>1928</v>
      </c>
      <c r="C1307" s="2">
        <v>31</v>
      </c>
      <c r="D1307" s="2" t="s">
        <v>624</v>
      </c>
      <c r="E1307" s="2"/>
      <c r="F1307" s="2"/>
      <c r="G1307" s="2"/>
      <c r="H1307" s="2"/>
    </row>
    <row r="1308" spans="2:8">
      <c r="B1308" s="2" t="s">
        <v>1929</v>
      </c>
      <c r="C1308" s="2">
        <v>29</v>
      </c>
      <c r="D1308" s="2" t="s">
        <v>624</v>
      </c>
      <c r="E1308" s="2"/>
      <c r="F1308" s="2"/>
      <c r="G1308" s="2"/>
      <c r="H1308" s="2"/>
    </row>
    <row r="1309" spans="2:8">
      <c r="B1309" s="2" t="s">
        <v>1930</v>
      </c>
      <c r="C1309" s="2">
        <v>25</v>
      </c>
      <c r="D1309" s="2" t="s">
        <v>624</v>
      </c>
      <c r="E1309" s="2"/>
      <c r="F1309" s="2"/>
      <c r="G1309" s="2"/>
      <c r="H1309" s="2"/>
    </row>
    <row r="1310" spans="2:8">
      <c r="B1310" s="2" t="s">
        <v>1931</v>
      </c>
      <c r="C1310" s="2">
        <v>22</v>
      </c>
      <c r="D1310" s="2" t="s">
        <v>624</v>
      </c>
      <c r="E1310" s="2"/>
      <c r="F1310" s="2"/>
      <c r="G1310" s="2"/>
      <c r="H1310" s="2"/>
    </row>
    <row r="1311" spans="2:8">
      <c r="B1311" s="2" t="s">
        <v>1932</v>
      </c>
      <c r="C1311" s="2">
        <v>28</v>
      </c>
      <c r="D1311" s="2" t="s">
        <v>624</v>
      </c>
      <c r="E1311" s="2"/>
      <c r="F1311" s="2"/>
      <c r="G1311" s="2"/>
      <c r="H1311" s="2"/>
    </row>
    <row r="1312" spans="2:8">
      <c r="B1312" s="2" t="s">
        <v>1933</v>
      </c>
      <c r="C1312" s="2">
        <v>30</v>
      </c>
      <c r="D1312" s="2" t="s">
        <v>624</v>
      </c>
      <c r="E1312" s="2"/>
      <c r="F1312" s="2"/>
      <c r="G1312" s="2"/>
      <c r="H1312" s="2"/>
    </row>
    <row r="1313" spans="2:8">
      <c r="B1313" s="2" t="s">
        <v>1934</v>
      </c>
      <c r="C1313" s="2">
        <v>29</v>
      </c>
      <c r="D1313" s="2" t="s">
        <v>624</v>
      </c>
      <c r="E1313" s="2"/>
      <c r="F1313" s="2"/>
      <c r="G1313" s="2"/>
      <c r="H1313" s="2"/>
    </row>
    <row r="1314" spans="2:8">
      <c r="B1314" s="2" t="s">
        <v>1935</v>
      </c>
      <c r="C1314" s="2">
        <v>26</v>
      </c>
      <c r="D1314" s="2" t="s">
        <v>624</v>
      </c>
      <c r="E1314" s="2"/>
      <c r="F1314" s="2"/>
      <c r="G1314" s="2"/>
      <c r="H1314" s="2"/>
    </row>
    <row r="1315" spans="2:8">
      <c r="B1315" s="2" t="s">
        <v>1936</v>
      </c>
      <c r="C1315" s="2">
        <v>25</v>
      </c>
      <c r="D1315" s="2" t="s">
        <v>624</v>
      </c>
      <c r="E1315" s="2"/>
      <c r="F1315" s="2"/>
      <c r="G1315" s="2"/>
      <c r="H1315" s="2"/>
    </row>
    <row r="1316" spans="2:8">
      <c r="B1316" s="2" t="s">
        <v>1937</v>
      </c>
      <c r="C1316" s="2">
        <v>22</v>
      </c>
      <c r="D1316" s="2" t="s">
        <v>624</v>
      </c>
      <c r="E1316" s="2"/>
      <c r="F1316" s="2"/>
      <c r="G1316" s="2"/>
      <c r="H1316" s="2"/>
    </row>
    <row r="1317" spans="2:8">
      <c r="B1317" s="2" t="s">
        <v>1938</v>
      </c>
      <c r="C1317" s="2">
        <v>14</v>
      </c>
      <c r="D1317" s="2" t="s">
        <v>624</v>
      </c>
      <c r="E1317" s="2"/>
      <c r="F1317" s="2"/>
      <c r="G1317" s="2"/>
      <c r="H1317" s="2"/>
    </row>
    <row r="1318" spans="2:8">
      <c r="B1318" s="2" t="s">
        <v>1939</v>
      </c>
      <c r="C1318" s="2">
        <v>17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19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20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22</v>
      </c>
      <c r="D1321" s="2" t="s">
        <v>624</v>
      </c>
      <c r="E1321" s="2"/>
      <c r="F1321" s="2"/>
      <c r="G1321" s="2"/>
      <c r="H1321" s="2"/>
    </row>
    <row r="1322" spans="2:8">
      <c r="B1322" s="2" t="s">
        <v>1943</v>
      </c>
      <c r="C1322" s="2">
        <v>22</v>
      </c>
      <c r="D1322" s="2" t="s">
        <v>624</v>
      </c>
      <c r="E1322" s="2"/>
      <c r="F1322" s="2"/>
      <c r="G1322" s="2"/>
      <c r="H1322" s="2"/>
    </row>
    <row r="1323" spans="2:8">
      <c r="B1323" s="2" t="s">
        <v>1944</v>
      </c>
      <c r="C1323" s="2">
        <v>22</v>
      </c>
      <c r="D1323" s="2" t="s">
        <v>624</v>
      </c>
      <c r="E1323" s="2"/>
      <c r="F1323" s="2"/>
      <c r="G1323" s="2"/>
      <c r="H1323" s="2"/>
    </row>
    <row r="1324" spans="2:8">
      <c r="B1324" s="2" t="s">
        <v>1945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37</v>
      </c>
      <c r="D1326" s="2" t="s">
        <v>624</v>
      </c>
      <c r="E1326" s="2"/>
      <c r="F1326" s="2"/>
      <c r="G1326" s="2"/>
      <c r="H1326" s="2"/>
    </row>
    <row r="1327" spans="2:8">
      <c r="B1327" s="2" t="s">
        <v>1948</v>
      </c>
      <c r="C1327" s="2">
        <v>37</v>
      </c>
      <c r="D1327" s="2" t="s">
        <v>624</v>
      </c>
      <c r="E1327" s="2"/>
      <c r="F1327" s="2"/>
      <c r="G1327" s="2"/>
      <c r="H1327" s="2"/>
    </row>
    <row r="1328" spans="2:8">
      <c r="B1328" s="2" t="s">
        <v>1949</v>
      </c>
      <c r="C1328" s="2">
        <v>35</v>
      </c>
      <c r="D1328" s="2" t="s">
        <v>624</v>
      </c>
      <c r="E1328" s="2"/>
      <c r="F1328" s="2"/>
      <c r="G1328" s="2"/>
      <c r="H1328" s="2"/>
    </row>
    <row r="1329" spans="2:8">
      <c r="B1329" s="2" t="s">
        <v>1950</v>
      </c>
      <c r="C1329" s="2">
        <v>33</v>
      </c>
      <c r="D1329" s="2" t="s">
        <v>624</v>
      </c>
      <c r="E1329" s="2"/>
      <c r="F1329" s="2"/>
      <c r="G1329" s="2"/>
      <c r="H1329" s="2"/>
    </row>
    <row r="1330" spans="2:8">
      <c r="B1330" s="2" t="s">
        <v>1951</v>
      </c>
      <c r="C1330" s="2">
        <v>12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13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11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15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26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28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27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27</v>
      </c>
      <c r="D1346" s="2" t="s">
        <v>624</v>
      </c>
      <c r="E1346" s="2"/>
      <c r="F1346" s="2"/>
      <c r="G1346" s="2"/>
      <c r="H1346" s="2"/>
    </row>
    <row r="1347" spans="2:8">
      <c r="B1347" s="2" t="s">
        <v>1968</v>
      </c>
      <c r="C1347" s="2">
        <v>26</v>
      </c>
      <c r="D1347" s="2" t="s">
        <v>624</v>
      </c>
      <c r="E1347" s="2"/>
      <c r="F1347" s="2"/>
      <c r="G1347" s="2"/>
      <c r="H1347" s="2"/>
    </row>
    <row r="1348" spans="2:8">
      <c r="B1348" s="2" t="s">
        <v>1969</v>
      </c>
      <c r="C1348" s="2">
        <v>13</v>
      </c>
      <c r="D1348" s="2" t="s">
        <v>624</v>
      </c>
      <c r="E1348" s="2"/>
      <c r="F1348" s="2"/>
      <c r="G1348" s="2"/>
      <c r="H1348" s="2"/>
    </row>
    <row r="1349" spans="2:8">
      <c r="B1349" s="2" t="s">
        <v>1970</v>
      </c>
      <c r="C1349" s="2">
        <v>14</v>
      </c>
      <c r="D1349" s="2" t="s">
        <v>624</v>
      </c>
      <c r="E1349" s="2"/>
      <c r="F1349" s="2"/>
      <c r="G1349" s="2"/>
      <c r="H1349" s="2"/>
    </row>
    <row r="1350" spans="2:8">
      <c r="B1350" s="2" t="s">
        <v>1971</v>
      </c>
      <c r="C1350" s="2">
        <v>13</v>
      </c>
      <c r="D1350" s="2" t="s">
        <v>624</v>
      </c>
      <c r="E1350" s="2"/>
      <c r="F1350" s="2"/>
      <c r="G1350" s="2"/>
      <c r="H1350" s="2"/>
    </row>
    <row r="1351" spans="2:8">
      <c r="B1351" s="2" t="s">
        <v>1972</v>
      </c>
      <c r="C1351" s="2">
        <v>13</v>
      </c>
      <c r="D1351" s="2" t="s">
        <v>624</v>
      </c>
      <c r="E1351" s="2"/>
      <c r="F1351" s="2"/>
      <c r="G1351" s="2"/>
      <c r="H1351" s="2"/>
    </row>
    <row r="1352" spans="2:8">
      <c r="B1352" s="2" t="s">
        <v>1973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12</v>
      </c>
      <c r="D1356" s="2" t="s">
        <v>624</v>
      </c>
      <c r="E1356" s="2"/>
      <c r="F1356" s="2"/>
      <c r="G1356" s="2"/>
      <c r="H1356" s="2"/>
    </row>
    <row r="1357" spans="2:8">
      <c r="B1357" s="2" t="s">
        <v>1978</v>
      </c>
      <c r="C1357" s="2">
        <v>12</v>
      </c>
      <c r="D1357" s="2" t="s">
        <v>624</v>
      </c>
      <c r="E1357" s="2"/>
      <c r="F1357" s="2"/>
      <c r="G1357" s="2"/>
      <c r="H1357" s="2"/>
    </row>
    <row r="1358" spans="2:8">
      <c r="B1358" s="2" t="s">
        <v>1979</v>
      </c>
      <c r="C1358" s="2">
        <v>13</v>
      </c>
      <c r="D1358" s="2" t="s">
        <v>624</v>
      </c>
      <c r="E1358" s="2"/>
      <c r="F1358" s="2"/>
      <c r="G1358" s="2"/>
      <c r="H1358" s="2"/>
    </row>
    <row r="1359" spans="2:8">
      <c r="B1359" s="2" t="s">
        <v>1980</v>
      </c>
      <c r="C1359" s="2">
        <v>13</v>
      </c>
      <c r="D1359" s="2" t="s">
        <v>624</v>
      </c>
      <c r="E1359" s="2"/>
      <c r="F1359" s="2"/>
      <c r="G1359" s="2"/>
      <c r="H1359" s="2"/>
    </row>
    <row r="1360" spans="2:8">
      <c r="B1360" s="2" t="s">
        <v>1981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36</v>
      </c>
      <c r="D1365" s="2" t="s">
        <v>624</v>
      </c>
      <c r="E1365" s="2"/>
      <c r="F1365" s="2"/>
      <c r="G1365" s="2"/>
      <c r="H1365" s="2"/>
    </row>
    <row r="1366" spans="2:8">
      <c r="B1366" s="2" t="s">
        <v>1987</v>
      </c>
      <c r="C1366" s="2">
        <v>39</v>
      </c>
      <c r="D1366" s="2" t="s">
        <v>624</v>
      </c>
      <c r="E1366" s="2"/>
      <c r="F1366" s="2"/>
      <c r="G1366" s="2"/>
      <c r="H1366" s="2"/>
    </row>
    <row r="1367" spans="2:8">
      <c r="B1367" s="2" t="s">
        <v>1988</v>
      </c>
      <c r="C1367" s="2">
        <v>38</v>
      </c>
      <c r="D1367" s="2" t="s">
        <v>624</v>
      </c>
      <c r="E1367" s="2"/>
      <c r="F1367" s="2"/>
      <c r="G1367" s="2"/>
      <c r="H1367" s="2"/>
    </row>
    <row r="1368" spans="2:8">
      <c r="B1368" s="2" t="s">
        <v>1989</v>
      </c>
      <c r="C1368" s="2">
        <v>34</v>
      </c>
      <c r="D1368" s="2" t="s">
        <v>624</v>
      </c>
      <c r="E1368" s="2"/>
      <c r="F1368" s="2"/>
      <c r="G1368" s="2"/>
      <c r="H1368" s="2"/>
    </row>
    <row r="1369" spans="2:8">
      <c r="B1369" s="2" t="s">
        <v>1990</v>
      </c>
      <c r="C1369" s="2">
        <v>30</v>
      </c>
      <c r="D1369" s="2" t="s">
        <v>624</v>
      </c>
      <c r="E1369" s="2"/>
      <c r="F1369" s="2"/>
      <c r="G1369" s="2"/>
      <c r="H1369" s="2"/>
    </row>
    <row r="1370" spans="2:8">
      <c r="B1370" s="2" t="s">
        <v>1991</v>
      </c>
      <c r="C1370" s="2">
        <v>16</v>
      </c>
      <c r="D1370" s="2" t="s">
        <v>624</v>
      </c>
      <c r="E1370" s="2"/>
      <c r="F1370" s="2"/>
      <c r="G1370" s="2"/>
      <c r="H1370" s="2"/>
    </row>
    <row r="1371" spans="2:8">
      <c r="B1371" s="2" t="s">
        <v>1992</v>
      </c>
      <c r="C1371" s="2">
        <v>16</v>
      </c>
      <c r="D1371" s="2" t="s">
        <v>624</v>
      </c>
      <c r="E1371" s="2"/>
      <c r="F1371" s="2"/>
      <c r="G1371" s="2"/>
      <c r="H1371" s="2"/>
    </row>
    <row r="1372" spans="2:8">
      <c r="B1372" s="2" t="s">
        <v>1993</v>
      </c>
      <c r="C1372" s="2">
        <v>16</v>
      </c>
      <c r="D1372" s="2" t="s">
        <v>624</v>
      </c>
      <c r="E1372" s="2"/>
      <c r="F1372" s="2"/>
      <c r="G1372" s="2"/>
      <c r="H1372" s="2"/>
    </row>
    <row r="1373" spans="2:8">
      <c r="B1373" s="2" t="s">
        <v>1994</v>
      </c>
      <c r="C1373" s="2">
        <v>16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15</v>
      </c>
      <c r="D1374" s="2" t="s">
        <v>624</v>
      </c>
      <c r="E1374" s="2"/>
      <c r="F1374" s="2"/>
      <c r="G1374" s="2"/>
      <c r="H1374" s="2"/>
    </row>
    <row r="1375" spans="2:8">
      <c r="B1375" s="2" t="s">
        <v>1996</v>
      </c>
      <c r="C1375" s="2">
        <v>15</v>
      </c>
      <c r="D1375" s="2" t="s">
        <v>624</v>
      </c>
      <c r="E1375" s="2"/>
      <c r="F1375" s="2"/>
      <c r="G1375" s="2"/>
      <c r="H1375" s="2"/>
    </row>
    <row r="1376" spans="2:8">
      <c r="B1376" s="2" t="s">
        <v>1997</v>
      </c>
      <c r="C1376" s="2">
        <v>14</v>
      </c>
      <c r="D1376" s="2" t="s">
        <v>624</v>
      </c>
      <c r="E1376" s="2"/>
      <c r="F1376" s="2"/>
      <c r="G1376" s="2"/>
      <c r="H1376" s="2"/>
    </row>
    <row r="1377" spans="2:8">
      <c r="B1377" s="2" t="s">
        <v>1998</v>
      </c>
      <c r="C1377" s="2">
        <v>11</v>
      </c>
      <c r="D1377" s="2" t="s">
        <v>624</v>
      </c>
      <c r="E1377" s="2"/>
      <c r="F1377" s="2"/>
      <c r="G1377" s="2"/>
      <c r="H1377" s="2"/>
    </row>
    <row r="1378" spans="2:8">
      <c r="B1378" s="2" t="s">
        <v>1999</v>
      </c>
      <c r="C1378" s="2">
        <v>11</v>
      </c>
      <c r="D1378" s="2" t="s">
        <v>624</v>
      </c>
      <c r="E1378" s="2"/>
      <c r="F1378" s="2"/>
      <c r="G1378" s="2"/>
      <c r="H1378" s="2"/>
    </row>
    <row r="1379" spans="2:8">
      <c r="B1379" s="2" t="s">
        <v>2000</v>
      </c>
      <c r="C1379" s="2">
        <v>11</v>
      </c>
      <c r="D1379" s="2" t="s">
        <v>624</v>
      </c>
      <c r="E1379" s="2"/>
      <c r="F1379" s="2"/>
      <c r="G1379" s="2"/>
      <c r="H1379" s="2"/>
    </row>
    <row r="1380" spans="2:8">
      <c r="B1380" s="2" t="s">
        <v>2001</v>
      </c>
      <c r="C1380" s="2">
        <v>20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23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29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29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28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27</v>
      </c>
      <c r="D1385" s="2" t="s">
        <v>624</v>
      </c>
      <c r="E1385" s="2"/>
      <c r="F1385" s="2"/>
      <c r="G1385" s="2"/>
      <c r="H1385" s="2"/>
    </row>
    <row r="1386" spans="2:8">
      <c r="B1386" s="2" t="s">
        <v>2007</v>
      </c>
      <c r="C1386" s="2">
        <v>25</v>
      </c>
      <c r="D1386" s="2" t="s">
        <v>624</v>
      </c>
      <c r="E1386" s="2"/>
      <c r="F1386" s="2"/>
      <c r="G1386" s="2"/>
      <c r="H1386" s="2"/>
    </row>
    <row r="1387" spans="2:8">
      <c r="B1387" s="2" t="s">
        <v>2008</v>
      </c>
      <c r="C1387" s="2">
        <v>22</v>
      </c>
      <c r="D1387" s="2" t="s">
        <v>624</v>
      </c>
      <c r="E1387" s="2"/>
      <c r="F1387" s="2"/>
      <c r="G1387" s="2"/>
      <c r="H1387" s="2"/>
    </row>
    <row r="1388" spans="2:8">
      <c r="B1388" s="2" t="s">
        <v>2009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12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12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12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11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48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45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32</v>
      </c>
      <c r="D1400" s="2" t="s">
        <v>624</v>
      </c>
      <c r="E1400" s="2"/>
      <c r="F1400" s="2"/>
      <c r="G1400" s="2"/>
      <c r="H1400" s="2"/>
    </row>
    <row r="1401" spans="2:8">
      <c r="B1401" s="2" t="s">
        <v>2022</v>
      </c>
      <c r="C1401" s="2">
        <v>35</v>
      </c>
      <c r="D1401" s="2" t="s">
        <v>624</v>
      </c>
      <c r="E1401" s="2"/>
      <c r="F1401" s="2"/>
      <c r="G1401" s="2"/>
      <c r="H1401" s="2"/>
    </row>
    <row r="1402" spans="2:8">
      <c r="B1402" s="2" t="s">
        <v>2023</v>
      </c>
      <c r="C1402" s="2">
        <v>35</v>
      </c>
      <c r="D1402" s="2" t="s">
        <v>624</v>
      </c>
      <c r="E1402" s="2"/>
      <c r="F1402" s="2"/>
      <c r="G1402" s="2"/>
      <c r="H1402" s="2"/>
    </row>
    <row r="1403" spans="2:8">
      <c r="B1403" s="2" t="s">
        <v>2024</v>
      </c>
      <c r="C1403" s="2">
        <v>35</v>
      </c>
      <c r="D1403" s="2" t="s">
        <v>624</v>
      </c>
      <c r="E1403" s="2"/>
      <c r="F1403" s="2"/>
      <c r="G1403" s="2"/>
      <c r="H1403" s="2"/>
    </row>
    <row r="1404" spans="2:8">
      <c r="B1404" s="2" t="s">
        <v>2025</v>
      </c>
      <c r="C1404" s="2">
        <v>33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29</v>
      </c>
      <c r="D1405" s="2" t="s">
        <v>624</v>
      </c>
      <c r="E1405" s="2"/>
      <c r="F1405" s="2"/>
      <c r="G1405" s="2"/>
      <c r="H1405" s="2"/>
    </row>
    <row r="1406" spans="2:8">
      <c r="B1406" s="2" t="s">
        <v>2027</v>
      </c>
      <c r="C1406" s="2">
        <v>33</v>
      </c>
      <c r="D1406" s="2" t="s">
        <v>624</v>
      </c>
      <c r="E1406" s="2"/>
      <c r="F1406" s="2"/>
      <c r="G1406" s="2"/>
      <c r="H1406" s="2"/>
    </row>
    <row r="1407" spans="2:8">
      <c r="B1407" s="2" t="s">
        <v>2028</v>
      </c>
      <c r="C1407" s="2">
        <v>31</v>
      </c>
      <c r="D1407" s="2" t="s">
        <v>624</v>
      </c>
      <c r="E1407" s="2"/>
      <c r="F1407" s="2"/>
      <c r="G1407" s="2"/>
      <c r="H1407" s="2"/>
    </row>
    <row r="1408" spans="2:8">
      <c r="B1408" s="2" t="s">
        <v>2029</v>
      </c>
      <c r="C1408" s="2">
        <v>29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27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25</v>
      </c>
      <c r="D1410" s="2" t="s">
        <v>624</v>
      </c>
      <c r="E1410" s="2"/>
      <c r="F1410" s="2"/>
      <c r="G1410" s="2"/>
      <c r="H1410" s="2"/>
    </row>
    <row r="1411" spans="2:8">
      <c r="B1411" s="2" t="s">
        <v>2032</v>
      </c>
      <c r="C1411" s="2">
        <v>22</v>
      </c>
      <c r="D1411" s="2" t="s">
        <v>624</v>
      </c>
      <c r="E1411" s="2"/>
      <c r="F1411" s="2"/>
      <c r="G1411" s="2"/>
      <c r="H1411" s="2"/>
    </row>
    <row r="1412" spans="2:8">
      <c r="B1412" s="2" t="s">
        <v>2033</v>
      </c>
      <c r="C1412" s="2">
        <v>38</v>
      </c>
      <c r="D1412" s="2" t="s">
        <v>624</v>
      </c>
      <c r="E1412" s="2"/>
      <c r="F1412" s="2"/>
      <c r="G1412" s="2"/>
      <c r="H1412" s="2"/>
    </row>
    <row r="1413" spans="2:8">
      <c r="B1413" s="2" t="s">
        <v>2034</v>
      </c>
      <c r="C1413" s="2">
        <v>37</v>
      </c>
      <c r="D1413" s="2" t="s">
        <v>624</v>
      </c>
      <c r="E1413" s="2"/>
      <c r="F1413" s="2"/>
      <c r="G1413" s="2"/>
      <c r="H1413" s="2"/>
    </row>
    <row r="1414" spans="2:8">
      <c r="B1414" s="2" t="s">
        <v>2035</v>
      </c>
      <c r="C1414" s="2">
        <v>35</v>
      </c>
      <c r="D1414" s="2" t="s">
        <v>624</v>
      </c>
      <c r="E1414" s="2"/>
      <c r="F1414" s="2"/>
      <c r="G1414" s="2"/>
      <c r="H1414" s="2"/>
    </row>
    <row r="1415" spans="2:8">
      <c r="B1415" s="2" t="s">
        <v>2036</v>
      </c>
      <c r="C1415" s="2">
        <v>32</v>
      </c>
      <c r="D1415" s="2" t="s">
        <v>624</v>
      </c>
      <c r="E1415" s="2"/>
      <c r="F1415" s="2"/>
      <c r="G1415" s="2"/>
      <c r="H1415" s="2"/>
    </row>
    <row r="1416" spans="2:8">
      <c r="B1416" s="2" t="s">
        <v>2037</v>
      </c>
      <c r="C1416" s="2">
        <v>27</v>
      </c>
      <c r="D1416" s="2" t="s">
        <v>624</v>
      </c>
      <c r="E1416" s="2"/>
      <c r="F1416" s="2"/>
      <c r="G1416" s="2"/>
      <c r="H1416" s="2"/>
    </row>
    <row r="1417" spans="2:8">
      <c r="B1417" s="2" t="s">
        <v>2038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16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28</v>
      </c>
      <c r="D1421" s="2" t="s">
        <v>624</v>
      </c>
      <c r="E1421" s="2"/>
      <c r="F1421" s="2"/>
      <c r="G1421" s="2"/>
      <c r="H1421" s="2"/>
    </row>
    <row r="1422" spans="2:8">
      <c r="B1422" s="2" t="s">
        <v>2043</v>
      </c>
      <c r="C1422" s="2">
        <v>28</v>
      </c>
      <c r="D1422" s="2" t="s">
        <v>624</v>
      </c>
      <c r="E1422" s="2"/>
      <c r="F1422" s="2"/>
      <c r="G1422" s="2"/>
      <c r="H1422" s="2"/>
    </row>
    <row r="1423" spans="2:8">
      <c r="B1423" s="2" t="s">
        <v>2044</v>
      </c>
      <c r="C1423" s="2">
        <v>28</v>
      </c>
      <c r="D1423" s="2" t="s">
        <v>624</v>
      </c>
      <c r="E1423" s="2"/>
      <c r="F1423" s="2"/>
      <c r="G1423" s="2"/>
      <c r="H1423" s="2"/>
    </row>
    <row r="1424" spans="2:8">
      <c r="B1424" s="2" t="s">
        <v>2045</v>
      </c>
      <c r="C1424" s="2">
        <v>28</v>
      </c>
      <c r="D1424" s="2" t="s">
        <v>624</v>
      </c>
      <c r="E1424" s="2"/>
      <c r="F1424" s="2"/>
      <c r="G1424" s="2"/>
      <c r="H1424" s="2"/>
    </row>
    <row r="1425" spans="2:8">
      <c r="B1425" s="2" t="s">
        <v>2046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16</v>
      </c>
      <c r="D1430" s="2" t="s">
        <v>624</v>
      </c>
      <c r="E1430" s="2"/>
      <c r="F1430" s="2"/>
      <c r="G1430" s="2"/>
      <c r="H1430" s="2"/>
    </row>
    <row r="1431" spans="2:8">
      <c r="B1431" s="2" t="s">
        <v>2052</v>
      </c>
      <c r="C1431" s="2">
        <v>17</v>
      </c>
      <c r="D1431" s="2" t="s">
        <v>624</v>
      </c>
      <c r="E1431" s="2"/>
      <c r="F1431" s="2"/>
      <c r="G1431" s="2"/>
      <c r="H1431" s="2"/>
    </row>
    <row r="1432" spans="2:8">
      <c r="B1432" s="2" t="s">
        <v>2053</v>
      </c>
      <c r="C1432" s="2">
        <v>17</v>
      </c>
      <c r="D1432" s="2" t="s">
        <v>624</v>
      </c>
      <c r="E1432" s="2"/>
      <c r="F1432" s="2"/>
      <c r="G1432" s="2"/>
      <c r="H1432" s="2"/>
    </row>
    <row r="1433" spans="2:8">
      <c r="B1433" s="2" t="s">
        <v>2054</v>
      </c>
      <c r="C1433" s="2">
        <v>17</v>
      </c>
      <c r="D1433" s="2" t="s">
        <v>624</v>
      </c>
      <c r="E1433" s="2"/>
      <c r="F1433" s="2"/>
      <c r="G1433" s="2"/>
      <c r="H1433" s="2"/>
    </row>
    <row r="1434" spans="2:8">
      <c r="B1434" s="2" t="s">
        <v>2055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19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28</v>
      </c>
      <c r="D1445" s="2" t="s">
        <v>624</v>
      </c>
      <c r="E1445" s="2"/>
      <c r="F1445" s="2"/>
      <c r="G1445" s="2"/>
      <c r="H1445" s="2"/>
    </row>
    <row r="1446" spans="2:8">
      <c r="B1446" s="2" t="s">
        <v>2067</v>
      </c>
      <c r="C1446" s="2">
        <v>28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28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28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26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36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36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33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27</v>
      </c>
      <c r="D1453" s="2" t="s">
        <v>624</v>
      </c>
      <c r="E1453" s="2"/>
      <c r="F1453" s="2"/>
      <c r="G1453" s="2"/>
      <c r="H1453" s="2"/>
    </row>
    <row r="1454" spans="2:8">
      <c r="B1454" s="2" t="s">
        <v>2075</v>
      </c>
      <c r="C1454" s="2">
        <v>12</v>
      </c>
      <c r="D1454" s="2" t="s">
        <v>624</v>
      </c>
      <c r="E1454" s="2"/>
      <c r="F1454" s="2"/>
      <c r="G1454" s="2"/>
      <c r="H1454" s="2"/>
    </row>
    <row r="1455" spans="2:8">
      <c r="B1455" s="2" t="s">
        <v>2076</v>
      </c>
      <c r="C1455" s="2">
        <v>18</v>
      </c>
      <c r="D1455" s="2" t="s">
        <v>624</v>
      </c>
      <c r="E1455" s="2"/>
      <c r="F1455" s="2"/>
      <c r="G1455" s="2"/>
      <c r="H1455" s="2"/>
    </row>
    <row r="1456" spans="2:8">
      <c r="B1456" s="2" t="s">
        <v>2077</v>
      </c>
      <c r="C1456" s="2">
        <v>19</v>
      </c>
      <c r="D1456" s="2" t="s">
        <v>624</v>
      </c>
      <c r="E1456" s="2"/>
      <c r="F1456" s="2"/>
      <c r="G1456" s="2"/>
      <c r="H1456" s="2"/>
    </row>
    <row r="1457" spans="2:8">
      <c r="B1457" s="2" t="s">
        <v>2078</v>
      </c>
      <c r="C1457" s="2">
        <v>31</v>
      </c>
      <c r="D1457" s="2" t="s">
        <v>624</v>
      </c>
      <c r="E1457" s="2"/>
      <c r="F1457" s="2"/>
      <c r="G1457" s="2"/>
      <c r="H1457" s="2"/>
    </row>
    <row r="1458" spans="2:8">
      <c r="B1458" s="2" t="s">
        <v>2079</v>
      </c>
      <c r="C1458" s="2">
        <v>32</v>
      </c>
      <c r="D1458" s="2" t="s">
        <v>624</v>
      </c>
      <c r="E1458" s="2"/>
      <c r="F1458" s="2"/>
      <c r="G1458" s="2"/>
      <c r="H1458" s="2"/>
    </row>
    <row r="1459" spans="2:8">
      <c r="B1459" s="2" t="s">
        <v>2080</v>
      </c>
      <c r="C1459" s="2">
        <v>32</v>
      </c>
      <c r="D1459" s="2" t="s">
        <v>624</v>
      </c>
      <c r="E1459" s="2"/>
      <c r="F1459" s="2"/>
      <c r="G1459" s="2"/>
      <c r="H1459" s="2"/>
    </row>
    <row r="1460" spans="2:8">
      <c r="B1460" s="2" t="s">
        <v>2081</v>
      </c>
      <c r="C1460" s="2">
        <v>31</v>
      </c>
      <c r="D1460" s="2" t="s">
        <v>624</v>
      </c>
      <c r="E1460" s="2"/>
      <c r="F1460" s="2"/>
      <c r="G1460" s="2"/>
      <c r="H1460" s="2"/>
    </row>
    <row r="1461" spans="2:8">
      <c r="B1461" s="2" t="s">
        <v>2082</v>
      </c>
      <c r="C1461" s="2">
        <v>29</v>
      </c>
      <c r="D1461" s="2" t="s">
        <v>624</v>
      </c>
      <c r="E1461" s="2"/>
      <c r="F1461" s="2"/>
      <c r="G1461" s="2"/>
      <c r="H1461" s="2"/>
    </row>
    <row r="1462" spans="2:8">
      <c r="B1462" s="2" t="s">
        <v>2083</v>
      </c>
      <c r="C1462" s="2">
        <v>45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46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38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40</v>
      </c>
      <c r="D1468" s="2" t="s">
        <v>624</v>
      </c>
      <c r="E1468" s="2"/>
      <c r="F1468" s="2"/>
      <c r="G1468" s="2"/>
      <c r="H1468" s="2"/>
    </row>
    <row r="1469" spans="2:8">
      <c r="B1469" s="2" t="s">
        <v>2090</v>
      </c>
      <c r="C1469" s="2">
        <v>40</v>
      </c>
      <c r="D1469" s="2" t="s">
        <v>624</v>
      </c>
      <c r="E1469" s="2"/>
      <c r="F1469" s="2"/>
      <c r="G1469" s="2"/>
      <c r="H1469" s="2"/>
    </row>
    <row r="1470" spans="2:8">
      <c r="B1470" s="2" t="s">
        <v>2091</v>
      </c>
      <c r="C1470" s="2">
        <v>37</v>
      </c>
      <c r="D1470" s="2" t="s">
        <v>624</v>
      </c>
      <c r="E1470" s="2"/>
      <c r="F1470" s="2"/>
      <c r="G1470" s="2"/>
      <c r="H1470" s="2"/>
    </row>
    <row r="1471" spans="2:8">
      <c r="B1471" s="2" t="s">
        <v>2092</v>
      </c>
      <c r="C1471" s="2">
        <v>12</v>
      </c>
      <c r="D1471" s="2" t="s">
        <v>624</v>
      </c>
      <c r="E1471" s="2"/>
      <c r="F1471" s="2"/>
      <c r="G1471" s="2"/>
      <c r="H1471" s="2"/>
    </row>
    <row r="1472" spans="2:8">
      <c r="B1472" s="2" t="s">
        <v>2093</v>
      </c>
      <c r="C1472" s="2">
        <v>11</v>
      </c>
      <c r="D1472" s="2" t="s">
        <v>624</v>
      </c>
      <c r="E1472" s="2"/>
      <c r="F1472" s="2"/>
      <c r="G1472" s="2"/>
      <c r="H1472" s="2"/>
    </row>
    <row r="1473" spans="2:8">
      <c r="B1473" s="2" t="s">
        <v>2094</v>
      </c>
      <c r="C1473" s="2">
        <v>9</v>
      </c>
      <c r="D1473" s="2" t="s">
        <v>624</v>
      </c>
      <c r="E1473" s="2"/>
      <c r="F1473" s="2"/>
      <c r="G1473" s="2"/>
      <c r="H1473" s="2"/>
    </row>
    <row r="1474" spans="2:8">
      <c r="B1474" s="2" t="s">
        <v>2095</v>
      </c>
      <c r="C1474" s="2">
        <v>8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8</v>
      </c>
      <c r="D1475" s="2" t="s">
        <v>624</v>
      </c>
      <c r="E1475" s="2"/>
      <c r="F1475" s="2"/>
      <c r="G1475" s="2"/>
      <c r="H1475" s="2"/>
    </row>
    <row r="1476" spans="2:8">
      <c r="B1476" s="2" t="s">
        <v>2097</v>
      </c>
      <c r="C1476" s="2">
        <v>9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9</v>
      </c>
      <c r="D1477" s="2" t="s">
        <v>624</v>
      </c>
      <c r="E1477" s="2"/>
      <c r="F1477" s="2"/>
      <c r="G1477" s="2"/>
      <c r="H1477" s="2"/>
    </row>
    <row r="1478" spans="2:8">
      <c r="B1478" s="2" t="s">
        <v>2099</v>
      </c>
      <c r="C1478" s="2">
        <v>29</v>
      </c>
      <c r="D1478" s="2" t="s">
        <v>624</v>
      </c>
      <c r="E1478" s="2"/>
      <c r="F1478" s="2"/>
      <c r="G1478" s="2"/>
      <c r="H1478" s="2"/>
    </row>
    <row r="1479" spans="2:8">
      <c r="B1479" s="2" t="s">
        <v>2100</v>
      </c>
      <c r="C1479" s="2">
        <v>30</v>
      </c>
      <c r="D1479" s="2" t="s">
        <v>624</v>
      </c>
      <c r="E1479" s="2"/>
      <c r="F1479" s="2"/>
      <c r="G1479" s="2"/>
      <c r="H1479" s="2"/>
    </row>
    <row r="1480" spans="2:8">
      <c r="B1480" s="2" t="s">
        <v>2101</v>
      </c>
      <c r="C1480" s="2">
        <v>29</v>
      </c>
      <c r="D1480" s="2" t="s">
        <v>624</v>
      </c>
      <c r="E1480" s="2"/>
      <c r="F1480" s="2"/>
      <c r="G1480" s="2"/>
      <c r="H1480" s="2"/>
    </row>
    <row r="1481" spans="2:8">
      <c r="B1481" s="2" t="s">
        <v>2102</v>
      </c>
      <c r="C1481" s="2">
        <v>28</v>
      </c>
      <c r="D1481" s="2" t="s">
        <v>624</v>
      </c>
      <c r="E1481" s="2"/>
      <c r="F1481" s="2"/>
      <c r="G1481" s="2"/>
      <c r="H1481" s="2"/>
    </row>
    <row r="1482" spans="2:8">
      <c r="B1482" s="2" t="s">
        <v>2103</v>
      </c>
      <c r="C1482" s="2">
        <v>27</v>
      </c>
      <c r="D1482" s="2" t="s">
        <v>624</v>
      </c>
      <c r="E1482" s="2"/>
      <c r="F1482" s="2"/>
      <c r="G1482" s="2"/>
      <c r="H1482" s="2"/>
    </row>
    <row r="1483" spans="2:8">
      <c r="B1483" s="2" t="s">
        <v>2104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7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38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39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40</v>
      </c>
      <c r="D1494" s="2" t="s">
        <v>624</v>
      </c>
      <c r="E1494" s="2"/>
      <c r="F1494" s="2"/>
      <c r="G1494" s="2"/>
      <c r="H1494" s="2"/>
    </row>
    <row r="1495" spans="2:8">
      <c r="B1495" s="2" t="s">
        <v>2116</v>
      </c>
      <c r="C1495" s="2">
        <v>36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33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8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31</v>
      </c>
      <c r="D1503" s="2" t="s">
        <v>624</v>
      </c>
      <c r="E1503" s="2"/>
      <c r="F1503" s="2"/>
      <c r="G1503" s="2"/>
      <c r="H1503" s="2"/>
    </row>
    <row r="1504" spans="2:8">
      <c r="B1504" s="2" t="s">
        <v>2125</v>
      </c>
      <c r="C1504" s="2">
        <v>34</v>
      </c>
      <c r="D1504" s="2" t="s">
        <v>624</v>
      </c>
      <c r="E1504" s="2"/>
      <c r="F1504" s="2"/>
      <c r="G1504" s="2"/>
      <c r="H1504" s="2"/>
    </row>
    <row r="1505" spans="2:8">
      <c r="B1505" s="2" t="s">
        <v>2126</v>
      </c>
      <c r="C1505" s="2">
        <v>35</v>
      </c>
      <c r="D1505" s="2" t="s">
        <v>624</v>
      </c>
      <c r="E1505" s="2"/>
      <c r="F1505" s="2"/>
      <c r="G1505" s="2"/>
      <c r="H1505" s="2"/>
    </row>
    <row r="1506" spans="2:8">
      <c r="B1506" s="2" t="s">
        <v>2127</v>
      </c>
      <c r="C1506" s="2">
        <v>34</v>
      </c>
      <c r="D1506" s="2" t="s">
        <v>624</v>
      </c>
      <c r="E1506" s="2"/>
      <c r="F1506" s="2"/>
      <c r="G1506" s="2"/>
      <c r="H1506" s="2"/>
    </row>
    <row r="1507" spans="2:8">
      <c r="B1507" s="2" t="s">
        <v>2128</v>
      </c>
      <c r="C1507" s="2">
        <v>32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40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31</v>
      </c>
      <c r="D1522" s="2" t="s">
        <v>624</v>
      </c>
      <c r="E1522" s="2"/>
      <c r="F1522" s="2"/>
      <c r="G1522" s="2"/>
      <c r="H1522" s="2"/>
    </row>
    <row r="1523" spans="2:8">
      <c r="B1523" s="2" t="s">
        <v>2144</v>
      </c>
      <c r="C1523" s="2">
        <v>30</v>
      </c>
      <c r="D1523" s="2" t="s">
        <v>624</v>
      </c>
      <c r="E1523" s="2"/>
      <c r="F1523" s="2"/>
      <c r="G1523" s="2"/>
      <c r="H1523" s="2"/>
    </row>
    <row r="1524" spans="2:8">
      <c r="B1524" s="2" t="s">
        <v>2145</v>
      </c>
      <c r="C1524" s="2">
        <v>29</v>
      </c>
      <c r="D1524" s="2" t="s">
        <v>624</v>
      </c>
      <c r="E1524" s="2"/>
      <c r="F1524" s="2"/>
      <c r="G1524" s="2"/>
      <c r="H1524" s="2"/>
    </row>
    <row r="1525" spans="2:8">
      <c r="B1525" s="2" t="s">
        <v>2146</v>
      </c>
      <c r="C1525" s="2">
        <v>30</v>
      </c>
      <c r="D1525" s="2" t="s">
        <v>624</v>
      </c>
      <c r="E1525" s="2"/>
      <c r="F1525" s="2"/>
      <c r="G1525" s="2"/>
      <c r="H1525" s="2"/>
    </row>
    <row r="1526" spans="2:8">
      <c r="B1526" s="2" t="s">
        <v>2147</v>
      </c>
      <c r="C1526" s="2">
        <v>29</v>
      </c>
      <c r="D1526" s="2" t="s">
        <v>624</v>
      </c>
      <c r="E1526" s="2"/>
      <c r="F1526" s="2"/>
      <c r="G1526" s="2"/>
      <c r="H1526" s="2"/>
    </row>
    <row r="1527" spans="2:8">
      <c r="B1527" s="2" t="s">
        <v>2148</v>
      </c>
      <c r="C1527" s="2">
        <v>24</v>
      </c>
      <c r="D1527" s="2" t="s">
        <v>624</v>
      </c>
      <c r="E1527" s="2"/>
      <c r="F1527" s="2"/>
      <c r="G1527" s="2"/>
      <c r="H1527" s="2"/>
    </row>
    <row r="1528" spans="2:8">
      <c r="B1528" s="2" t="s">
        <v>2149</v>
      </c>
      <c r="C1528" s="2">
        <v>30</v>
      </c>
      <c r="D1528" s="2" t="s">
        <v>624</v>
      </c>
      <c r="E1528" s="2"/>
      <c r="F1528" s="2"/>
      <c r="G1528" s="2"/>
      <c r="H1528" s="2"/>
    </row>
    <row r="1529" spans="2:8">
      <c r="B1529" s="2" t="s">
        <v>2150</v>
      </c>
      <c r="C1529" s="2">
        <v>32</v>
      </c>
      <c r="D1529" s="2" t="s">
        <v>624</v>
      </c>
      <c r="E1529" s="2"/>
      <c r="F1529" s="2"/>
      <c r="G1529" s="2"/>
      <c r="H1529" s="2"/>
    </row>
    <row r="1530" spans="2:8">
      <c r="B1530" s="2" t="s">
        <v>2151</v>
      </c>
      <c r="C1530" s="2">
        <v>31</v>
      </c>
      <c r="D1530" s="2" t="s">
        <v>624</v>
      </c>
      <c r="E1530" s="2"/>
      <c r="F1530" s="2"/>
      <c r="G1530" s="2"/>
      <c r="H1530" s="2"/>
    </row>
    <row r="1531" spans="2:8">
      <c r="B1531" s="2" t="s">
        <v>2152</v>
      </c>
      <c r="C1531" s="2">
        <v>29</v>
      </c>
      <c r="D1531" s="2" t="s">
        <v>624</v>
      </c>
      <c r="E1531" s="2"/>
      <c r="F1531" s="2"/>
      <c r="G1531" s="2"/>
      <c r="H1531" s="2"/>
    </row>
    <row r="1532" spans="2:8">
      <c r="B1532" s="2" t="s">
        <v>2153</v>
      </c>
      <c r="C1532" s="2">
        <v>26</v>
      </c>
      <c r="D1532" s="2" t="s">
        <v>624</v>
      </c>
      <c r="E1532" s="2"/>
      <c r="F1532" s="2"/>
      <c r="G1532" s="2"/>
      <c r="H1532" s="2"/>
    </row>
    <row r="1533" spans="2:8">
      <c r="B1533" s="2" t="s">
        <v>2154</v>
      </c>
      <c r="C1533" s="2">
        <v>24</v>
      </c>
      <c r="D1533" s="2" t="s">
        <v>624</v>
      </c>
      <c r="E1533" s="2"/>
      <c r="F1533" s="2"/>
      <c r="G1533" s="2"/>
      <c r="H1533" s="2"/>
    </row>
    <row r="1534" spans="2:8">
      <c r="B1534" s="2" t="s">
        <v>2155</v>
      </c>
      <c r="C1534" s="2">
        <v>11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14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29</v>
      </c>
      <c r="D1536" s="2" t="s">
        <v>624</v>
      </c>
      <c r="E1536" s="2"/>
      <c r="F1536" s="2"/>
      <c r="G1536" s="2"/>
      <c r="H1536" s="2"/>
    </row>
    <row r="1537" spans="2:8">
      <c r="B1537" s="2" t="s">
        <v>2158</v>
      </c>
      <c r="C1537" s="2">
        <v>29</v>
      </c>
      <c r="D1537" s="2" t="s">
        <v>624</v>
      </c>
      <c r="E1537" s="2"/>
      <c r="F1537" s="2"/>
      <c r="G1537" s="2"/>
      <c r="H1537" s="2"/>
    </row>
    <row r="1538" spans="2:8">
      <c r="B1538" s="2" t="s">
        <v>2159</v>
      </c>
      <c r="C1538" s="2">
        <v>29</v>
      </c>
      <c r="D1538" s="2" t="s">
        <v>624</v>
      </c>
      <c r="E1538" s="2"/>
      <c r="F1538" s="2"/>
      <c r="G1538" s="2"/>
      <c r="H1538" s="2"/>
    </row>
    <row r="1539" spans="2:8">
      <c r="B1539" s="2" t="s">
        <v>2160</v>
      </c>
      <c r="C1539" s="2">
        <v>30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29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27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25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16</v>
      </c>
      <c r="D1548" s="2" t="s">
        <v>624</v>
      </c>
      <c r="E1548" s="2"/>
      <c r="F1548" s="2"/>
      <c r="G1548" s="2"/>
      <c r="H1548" s="2"/>
    </row>
    <row r="1549" spans="2:8">
      <c r="B1549" s="2" t="s">
        <v>2170</v>
      </c>
      <c r="C1549" s="2">
        <v>15</v>
      </c>
      <c r="D1549" s="2" t="s">
        <v>624</v>
      </c>
      <c r="E1549" s="2"/>
      <c r="F1549" s="2"/>
      <c r="G1549" s="2"/>
      <c r="H1549" s="2"/>
    </row>
    <row r="1550" spans="2:8">
      <c r="B1550" s="2" t="s">
        <v>2171</v>
      </c>
      <c r="C1550" s="2">
        <v>16</v>
      </c>
      <c r="D1550" s="2" t="s">
        <v>624</v>
      </c>
      <c r="E1550" s="2"/>
      <c r="F1550" s="2"/>
      <c r="G1550" s="2"/>
      <c r="H1550" s="2"/>
    </row>
    <row r="1551" spans="2:8">
      <c r="B1551" s="2" t="s">
        <v>2172</v>
      </c>
      <c r="C1551" s="2">
        <v>35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36</v>
      </c>
      <c r="D1552" s="2" t="s">
        <v>624</v>
      </c>
      <c r="E1552" s="2"/>
      <c r="F1552" s="2"/>
      <c r="G1552" s="2"/>
      <c r="H1552" s="2"/>
    </row>
    <row r="1553" spans="2:8">
      <c r="B1553" s="2" t="s">
        <v>2174</v>
      </c>
      <c r="C1553" s="2">
        <v>36</v>
      </c>
      <c r="D1553" s="2" t="s">
        <v>624</v>
      </c>
      <c r="E1553" s="2"/>
      <c r="F1553" s="2"/>
      <c r="G1553" s="2"/>
      <c r="H1553" s="2"/>
    </row>
    <row r="1554" spans="2:8">
      <c r="B1554" s="2" t="s">
        <v>2175</v>
      </c>
      <c r="C1554" s="2">
        <v>34</v>
      </c>
      <c r="D1554" s="2" t="s">
        <v>624</v>
      </c>
      <c r="E1554" s="2"/>
      <c r="F1554" s="2"/>
      <c r="G1554" s="2"/>
      <c r="H1554" s="2"/>
    </row>
    <row r="1555" spans="2:8">
      <c r="B1555" s="2" t="s">
        <v>2176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38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17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16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17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17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17</v>
      </c>
      <c r="D1576" s="2" t="s">
        <v>624</v>
      </c>
      <c r="E1576" s="2"/>
      <c r="F1576" s="2"/>
      <c r="G1576" s="2"/>
      <c r="H1576" s="2"/>
    </row>
    <row r="1577" spans="2:8">
      <c r="B1577" s="2" t="s">
        <v>2198</v>
      </c>
      <c r="C1577" s="2">
        <v>18</v>
      </c>
      <c r="D1577" s="2" t="s">
        <v>624</v>
      </c>
      <c r="E1577" s="2"/>
      <c r="F1577" s="2"/>
      <c r="G1577" s="2"/>
      <c r="H1577" s="2"/>
    </row>
    <row r="1578" spans="2:8">
      <c r="B1578" s="2" t="s">
        <v>2199</v>
      </c>
      <c r="C1578" s="2">
        <v>17</v>
      </c>
      <c r="D1578" s="2" t="s">
        <v>624</v>
      </c>
      <c r="E1578" s="2"/>
      <c r="F1578" s="2"/>
      <c r="G1578" s="2"/>
      <c r="H1578" s="2"/>
    </row>
    <row r="1579" spans="2:8">
      <c r="B1579" s="2" t="s">
        <v>2200</v>
      </c>
      <c r="C1579" s="2">
        <v>17</v>
      </c>
      <c r="D1579" s="2" t="s">
        <v>624</v>
      </c>
      <c r="E1579" s="2"/>
      <c r="F1579" s="2"/>
      <c r="G1579" s="2"/>
      <c r="H1579" s="2"/>
    </row>
    <row r="1580" spans="2:8">
      <c r="B1580" s="2" t="s">
        <v>2201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12</v>
      </c>
      <c r="D1599" s="2" t="s">
        <v>624</v>
      </c>
      <c r="E1599" s="2"/>
      <c r="F1599" s="2"/>
      <c r="G1599" s="2"/>
      <c r="H1599" s="2"/>
    </row>
    <row r="1600" spans="2:8">
      <c r="B1600" s="2" t="s">
        <v>2221</v>
      </c>
      <c r="C1600" s="2">
        <v>11</v>
      </c>
      <c r="D1600" s="2" t="s">
        <v>624</v>
      </c>
      <c r="E1600" s="2"/>
      <c r="F1600" s="2"/>
      <c r="G1600" s="2"/>
      <c r="H1600" s="2"/>
    </row>
    <row r="1601" spans="2:8">
      <c r="B1601" s="2" t="s">
        <v>2222</v>
      </c>
      <c r="C1601" s="2">
        <v>12</v>
      </c>
      <c r="D1601" s="2" t="s">
        <v>624</v>
      </c>
      <c r="E1601" s="2"/>
      <c r="F1601" s="2"/>
      <c r="G1601" s="2"/>
      <c r="H1601" s="2"/>
    </row>
    <row r="1602" spans="2:8">
      <c r="B1602" s="2" t="s">
        <v>2223</v>
      </c>
      <c r="C1602" s="2">
        <v>12</v>
      </c>
      <c r="D1602" s="2" t="s">
        <v>624</v>
      </c>
      <c r="E1602" s="2"/>
      <c r="F1602" s="2"/>
      <c r="G1602" s="2"/>
      <c r="H1602" s="2"/>
    </row>
    <row r="1603" spans="2:8">
      <c r="B1603" s="2" t="s">
        <v>2224</v>
      </c>
      <c r="C1603" s="2">
        <v>12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12</v>
      </c>
      <c r="D1604" s="2" t="s">
        <v>624</v>
      </c>
      <c r="E1604" s="2"/>
      <c r="F1604" s="2"/>
      <c r="G1604" s="2"/>
      <c r="H1604" s="2"/>
    </row>
    <row r="1605" spans="2:8">
      <c r="B1605" s="2" t="s">
        <v>2226</v>
      </c>
      <c r="C1605" s="2">
        <v>12</v>
      </c>
      <c r="D1605" s="2" t="s">
        <v>624</v>
      </c>
      <c r="E1605" s="2"/>
      <c r="F1605" s="2"/>
      <c r="G1605" s="2"/>
      <c r="H1605" s="2"/>
    </row>
    <row r="1606" spans="2:8">
      <c r="B1606" s="2" t="s">
        <v>2227</v>
      </c>
      <c r="C1606" s="2">
        <v>32</v>
      </c>
      <c r="D1606" s="2" t="s">
        <v>624</v>
      </c>
      <c r="E1606" s="2"/>
      <c r="F1606" s="2"/>
      <c r="G1606" s="2"/>
      <c r="H1606" s="2"/>
    </row>
    <row r="1607" spans="2:8">
      <c r="B1607" s="2" t="s">
        <v>2228</v>
      </c>
      <c r="C1607" s="2">
        <v>33</v>
      </c>
      <c r="D1607" s="2" t="s">
        <v>624</v>
      </c>
      <c r="E1607" s="2"/>
      <c r="F1607" s="2"/>
      <c r="G1607" s="2"/>
      <c r="H1607" s="2"/>
    </row>
    <row r="1608" spans="2:8">
      <c r="B1608" s="2" t="s">
        <v>2229</v>
      </c>
      <c r="C1608" s="2">
        <v>32</v>
      </c>
      <c r="D1608" s="2" t="s">
        <v>624</v>
      </c>
      <c r="E1608" s="2"/>
      <c r="F1608" s="2"/>
      <c r="G1608" s="2"/>
      <c r="H1608" s="2"/>
    </row>
    <row r="1609" spans="2:8">
      <c r="B1609" s="2" t="s">
        <v>2230</v>
      </c>
      <c r="C1609" s="2">
        <v>31</v>
      </c>
      <c r="D1609" s="2" t="s">
        <v>624</v>
      </c>
      <c r="E1609" s="2"/>
      <c r="F1609" s="2"/>
      <c r="G1609" s="2"/>
      <c r="H1609" s="2"/>
    </row>
    <row r="1610" spans="2:8">
      <c r="B1610" s="2" t="s">
        <v>2231</v>
      </c>
      <c r="C1610" s="2">
        <v>29</v>
      </c>
      <c r="D1610" s="2" t="s">
        <v>624</v>
      </c>
      <c r="E1610" s="2"/>
      <c r="F1610" s="2"/>
      <c r="G1610" s="2"/>
      <c r="H1610" s="2"/>
    </row>
    <row r="1611" spans="2:8">
      <c r="B1611" s="2" t="s">
        <v>2232</v>
      </c>
      <c r="C1611" s="2">
        <v>27</v>
      </c>
      <c r="D1611" s="2" t="s">
        <v>624</v>
      </c>
      <c r="E1611" s="2"/>
      <c r="F1611" s="2"/>
      <c r="G1611" s="2"/>
      <c r="H1611" s="2"/>
    </row>
    <row r="1612" spans="2:8">
      <c r="B1612" s="2" t="s">
        <v>2233</v>
      </c>
      <c r="C1612" s="2">
        <v>35</v>
      </c>
      <c r="D1612" s="2" t="s">
        <v>624</v>
      </c>
      <c r="E1612" s="2"/>
      <c r="F1612" s="2"/>
      <c r="G1612" s="2"/>
      <c r="H1612" s="2"/>
    </row>
    <row r="1613" spans="2:8">
      <c r="B1613" s="2" t="s">
        <v>2234</v>
      </c>
      <c r="C1613" s="2">
        <v>35</v>
      </c>
      <c r="D1613" s="2" t="s">
        <v>624</v>
      </c>
      <c r="E1613" s="2"/>
      <c r="F1613" s="2"/>
      <c r="G1613" s="2"/>
      <c r="H1613" s="2"/>
    </row>
    <row r="1614" spans="2:8">
      <c r="B1614" s="2" t="s">
        <v>2235</v>
      </c>
      <c r="C1614" s="2">
        <v>34</v>
      </c>
      <c r="D1614" s="2" t="s">
        <v>624</v>
      </c>
      <c r="E1614" s="2"/>
      <c r="F1614" s="2"/>
      <c r="G1614" s="2"/>
      <c r="H1614" s="2"/>
    </row>
    <row r="1615" spans="2:8">
      <c r="B1615" s="2" t="s">
        <v>2236</v>
      </c>
      <c r="C1615" s="2">
        <v>32</v>
      </c>
      <c r="D1615" s="2" t="s">
        <v>624</v>
      </c>
      <c r="E1615" s="2"/>
      <c r="F1615" s="2"/>
      <c r="G1615" s="2"/>
      <c r="H1615" s="2"/>
    </row>
    <row r="1616" spans="2:8">
      <c r="B1616" s="2" t="s">
        <v>2237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17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17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17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18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17</v>
      </c>
      <c r="D1633" s="2" t="s">
        <v>624</v>
      </c>
      <c r="E1633" s="2"/>
      <c r="F1633" s="2"/>
      <c r="G1633" s="2"/>
      <c r="H1633" s="2"/>
    </row>
    <row r="1634" spans="2:8">
      <c r="B1634" s="2" t="s">
        <v>2255</v>
      </c>
      <c r="C1634" s="2">
        <v>26</v>
      </c>
      <c r="D1634" s="2" t="s">
        <v>624</v>
      </c>
      <c r="E1634" s="2"/>
      <c r="F1634" s="2"/>
      <c r="G1634" s="2"/>
      <c r="H1634" s="2"/>
    </row>
    <row r="1635" spans="2:8">
      <c r="B1635" s="2" t="s">
        <v>2256</v>
      </c>
      <c r="C1635" s="2">
        <v>27</v>
      </c>
      <c r="D1635" s="2" t="s">
        <v>624</v>
      </c>
      <c r="E1635" s="2"/>
      <c r="F1635" s="2"/>
      <c r="G1635" s="2"/>
      <c r="H1635" s="2"/>
    </row>
    <row r="1636" spans="2:8">
      <c r="B1636" s="2" t="s">
        <v>2257</v>
      </c>
      <c r="C1636" s="2">
        <v>26</v>
      </c>
      <c r="D1636" s="2" t="s">
        <v>624</v>
      </c>
      <c r="E1636" s="2"/>
      <c r="F1636" s="2"/>
      <c r="G1636" s="2"/>
      <c r="H1636" s="2"/>
    </row>
    <row r="1637" spans="2:8">
      <c r="B1637" s="2" t="s">
        <v>2258</v>
      </c>
      <c r="C1637" s="2">
        <v>24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23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22</v>
      </c>
      <c r="D1639" s="2" t="s">
        <v>624</v>
      </c>
      <c r="E1639" s="2"/>
      <c r="F1639" s="2"/>
      <c r="G1639" s="2"/>
      <c r="H1639" s="2"/>
    </row>
    <row r="1640" spans="2:8">
      <c r="B1640" s="2" t="s">
        <v>2261</v>
      </c>
      <c r="C1640" s="2">
        <v>22</v>
      </c>
      <c r="D1640" s="2" t="s">
        <v>624</v>
      </c>
      <c r="E1640" s="2"/>
      <c r="F1640" s="2"/>
      <c r="G1640" s="2"/>
      <c r="H1640" s="2"/>
    </row>
    <row r="1641" spans="2:8">
      <c r="B1641" s="2" t="s">
        <v>2262</v>
      </c>
      <c r="C1641" s="2">
        <v>18</v>
      </c>
      <c r="D1641" s="2" t="s">
        <v>624</v>
      </c>
      <c r="E1641" s="2"/>
      <c r="F1641" s="2"/>
      <c r="G1641" s="2"/>
      <c r="H1641" s="2"/>
    </row>
    <row r="1642" spans="2:8">
      <c r="B1642" s="2" t="s">
        <v>2263</v>
      </c>
      <c r="C1642" s="2">
        <v>18</v>
      </c>
      <c r="D1642" s="2" t="s">
        <v>624</v>
      </c>
      <c r="E1642" s="2"/>
      <c r="F1642" s="2"/>
      <c r="G1642" s="2"/>
      <c r="H1642" s="2"/>
    </row>
    <row r="1643" spans="2:8">
      <c r="B1643" s="2" t="s">
        <v>2264</v>
      </c>
      <c r="C1643" s="2">
        <v>18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18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18</v>
      </c>
      <c r="D1645" s="2" t="s">
        <v>624</v>
      </c>
      <c r="E1645" s="2"/>
      <c r="F1645" s="2"/>
      <c r="G1645" s="2"/>
      <c r="H1645" s="2"/>
    </row>
    <row r="1646" spans="2:8">
      <c r="B1646" s="2" t="s">
        <v>2267</v>
      </c>
      <c r="C1646" s="2">
        <v>18</v>
      </c>
      <c r="D1646" s="2" t="s">
        <v>624</v>
      </c>
      <c r="E1646" s="2"/>
      <c r="F1646" s="2"/>
      <c r="G1646" s="2"/>
      <c r="H1646" s="2"/>
    </row>
    <row r="1647" spans="2:8">
      <c r="B1647" s="2" t="s">
        <v>2268</v>
      </c>
      <c r="C1647" s="2">
        <v>18</v>
      </c>
      <c r="D1647" s="2" t="s">
        <v>624</v>
      </c>
      <c r="E1647" s="2"/>
      <c r="F1647" s="2"/>
      <c r="G1647" s="2"/>
      <c r="H1647" s="2"/>
    </row>
    <row r="1648" spans="2:8">
      <c r="B1648" s="2" t="s">
        <v>2269</v>
      </c>
      <c r="C1648" s="2">
        <v>22</v>
      </c>
      <c r="D1648" s="2" t="s">
        <v>624</v>
      </c>
      <c r="E1648" s="2"/>
      <c r="F1648" s="2"/>
      <c r="G1648" s="2"/>
      <c r="H1648" s="2"/>
    </row>
    <row r="1649" spans="2:8">
      <c r="B1649" s="2" t="s">
        <v>2270</v>
      </c>
      <c r="C1649" s="2">
        <v>23</v>
      </c>
      <c r="D1649" s="2" t="s">
        <v>624</v>
      </c>
      <c r="E1649" s="2"/>
      <c r="F1649" s="2"/>
      <c r="G1649" s="2"/>
      <c r="H1649" s="2"/>
    </row>
    <row r="1650" spans="2:8">
      <c r="B1650" s="2" t="s">
        <v>2271</v>
      </c>
      <c r="C1650" s="2">
        <v>24</v>
      </c>
      <c r="D1650" s="2" t="s">
        <v>624</v>
      </c>
      <c r="E1650" s="2"/>
      <c r="F1650" s="2"/>
      <c r="G1650" s="2"/>
      <c r="H1650" s="2"/>
    </row>
    <row r="1651" spans="2:8">
      <c r="B1651" s="2" t="s">
        <v>2272</v>
      </c>
      <c r="C1651" s="2">
        <v>25</v>
      </c>
      <c r="D1651" s="2" t="s">
        <v>624</v>
      </c>
      <c r="E1651" s="2"/>
      <c r="F1651" s="2"/>
      <c r="G1651" s="2"/>
      <c r="H1651" s="2"/>
    </row>
    <row r="1652" spans="2:8">
      <c r="B1652" s="2" t="s">
        <v>2273</v>
      </c>
      <c r="C1652" s="2">
        <v>26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23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22</v>
      </c>
      <c r="D1655" s="2" t="s">
        <v>624</v>
      </c>
      <c r="E1655" s="2"/>
      <c r="F1655" s="2"/>
      <c r="G1655" s="2"/>
      <c r="H1655" s="2"/>
    </row>
    <row r="1656" spans="2:8">
      <c r="B1656" s="2" t="s">
        <v>2277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25</v>
      </c>
      <c r="D1663" s="2" t="s">
        <v>624</v>
      </c>
      <c r="E1663" s="2"/>
      <c r="F1663" s="2"/>
      <c r="G1663" s="2"/>
      <c r="H1663" s="2"/>
    </row>
    <row r="1664" spans="2:8">
      <c r="B1664" s="2" t="s">
        <v>2285</v>
      </c>
      <c r="C1664" s="2">
        <v>26</v>
      </c>
      <c r="D1664" s="2" t="s">
        <v>624</v>
      </c>
      <c r="E1664" s="2"/>
      <c r="F1664" s="2"/>
      <c r="G1664" s="2"/>
      <c r="H1664" s="2"/>
    </row>
    <row r="1665" spans="2:8">
      <c r="B1665" s="2" t="s">
        <v>2286</v>
      </c>
      <c r="C1665" s="2">
        <v>25</v>
      </c>
      <c r="D1665" s="2" t="s">
        <v>624</v>
      </c>
      <c r="E1665" s="2"/>
      <c r="F1665" s="2"/>
      <c r="G1665" s="2"/>
      <c r="H1665" s="2"/>
    </row>
    <row r="1666" spans="2:8">
      <c r="B1666" s="2" t="s">
        <v>2287</v>
      </c>
      <c r="C1666" s="2">
        <v>25</v>
      </c>
      <c r="D1666" s="2" t="s">
        <v>624</v>
      </c>
      <c r="E1666" s="2"/>
      <c r="F1666" s="2"/>
      <c r="G1666" s="2"/>
      <c r="H1666" s="2"/>
    </row>
    <row r="1667" spans="2:8">
      <c r="B1667" s="2" t="s">
        <v>2288</v>
      </c>
      <c r="C1667" s="2">
        <v>24</v>
      </c>
      <c r="D1667" s="2" t="s">
        <v>624</v>
      </c>
      <c r="E1667" s="2"/>
      <c r="F1667" s="2"/>
      <c r="G1667" s="2"/>
      <c r="H1667" s="2"/>
    </row>
    <row r="1668" spans="2:8">
      <c r="B1668" s="2" t="s">
        <v>2289</v>
      </c>
      <c r="C1668" s="2">
        <v>24</v>
      </c>
      <c r="D1668" s="2" t="s">
        <v>624</v>
      </c>
      <c r="E1668" s="2"/>
      <c r="F1668" s="2"/>
      <c r="G1668" s="2"/>
      <c r="H1668" s="2"/>
    </row>
    <row r="1669" spans="2:8">
      <c r="B1669" s="2" t="s">
        <v>2290</v>
      </c>
      <c r="C1669" s="2">
        <v>23</v>
      </c>
      <c r="D1669" s="2" t="s">
        <v>624</v>
      </c>
      <c r="E1669" s="2"/>
      <c r="F1669" s="2"/>
      <c r="G1669" s="2"/>
      <c r="H1669" s="2"/>
    </row>
    <row r="1670" spans="2:8">
      <c r="B1670" s="2" t="s">
        <v>2291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34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30</v>
      </c>
      <c r="D1680" s="2" t="s">
        <v>624</v>
      </c>
      <c r="E1680" s="2"/>
      <c r="F1680" s="2"/>
      <c r="G1680" s="2"/>
      <c r="H1680" s="2"/>
    </row>
    <row r="1681" spans="2:8">
      <c r="B1681" s="2" t="s">
        <v>2302</v>
      </c>
      <c r="C1681" s="2">
        <v>30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28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28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27</v>
      </c>
      <c r="D1684" s="2" t="s">
        <v>624</v>
      </c>
      <c r="E1684" s="2"/>
      <c r="F1684" s="2"/>
      <c r="G1684" s="2"/>
      <c r="H1684" s="2"/>
    </row>
    <row r="1685" spans="2:8">
      <c r="B1685" s="2" t="s">
        <v>2306</v>
      </c>
      <c r="C1685" s="2">
        <v>25</v>
      </c>
      <c r="D1685" s="2" t="s">
        <v>624</v>
      </c>
      <c r="E1685" s="2"/>
      <c r="F1685" s="2"/>
      <c r="G1685" s="2"/>
      <c r="H1685" s="2"/>
    </row>
    <row r="1686" spans="2:8">
      <c r="B1686" s="2" t="s">
        <v>2307</v>
      </c>
      <c r="C1686" s="2">
        <v>22</v>
      </c>
      <c r="D1686" s="2" t="s">
        <v>624</v>
      </c>
      <c r="E1686" s="2"/>
      <c r="F1686" s="2"/>
      <c r="G1686" s="2"/>
      <c r="H1686" s="2"/>
    </row>
    <row r="1687" spans="2:8">
      <c r="B1687" s="2" t="s">
        <v>2308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15</v>
      </c>
      <c r="D1698" s="2" t="s">
        <v>624</v>
      </c>
      <c r="E1698" s="2"/>
      <c r="F1698" s="2"/>
      <c r="G1698" s="2"/>
      <c r="H1698" s="2"/>
    </row>
    <row r="1699" spans="2:8">
      <c r="B1699" s="2" t="s">
        <v>2320</v>
      </c>
      <c r="C1699" s="2">
        <v>15</v>
      </c>
      <c r="D1699" s="2" t="s">
        <v>624</v>
      </c>
      <c r="E1699" s="2"/>
      <c r="F1699" s="2"/>
      <c r="G1699" s="2"/>
      <c r="H1699" s="2"/>
    </row>
    <row r="1700" spans="2:8">
      <c r="B1700" s="2" t="s">
        <v>2321</v>
      </c>
      <c r="C1700" s="2">
        <v>15</v>
      </c>
      <c r="D1700" s="2" t="s">
        <v>624</v>
      </c>
      <c r="E1700" s="2"/>
      <c r="F1700" s="2"/>
      <c r="G1700" s="2"/>
      <c r="H1700" s="2"/>
    </row>
    <row r="1701" spans="2:8">
      <c r="B1701" s="2" t="s">
        <v>2322</v>
      </c>
      <c r="C1701" s="2">
        <v>15</v>
      </c>
      <c r="D1701" s="2" t="s">
        <v>624</v>
      </c>
      <c r="E1701" s="2"/>
      <c r="F1701" s="2"/>
      <c r="G1701" s="2"/>
      <c r="H1701" s="2"/>
    </row>
    <row r="1702" spans="2:8">
      <c r="B1702" s="2" t="s">
        <v>2323</v>
      </c>
      <c r="C1702" s="2">
        <v>14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28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29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28</v>
      </c>
      <c r="D1705" s="2" t="s">
        <v>624</v>
      </c>
      <c r="E1705" s="2"/>
      <c r="F1705" s="2"/>
      <c r="G1705" s="2"/>
      <c r="H1705" s="2"/>
    </row>
    <row r="1706" spans="2:8">
      <c r="B1706" s="2" t="s">
        <v>2327</v>
      </c>
      <c r="C1706" s="2">
        <v>24</v>
      </c>
      <c r="D1706" s="2" t="s">
        <v>624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624</v>
      </c>
      <c r="E1707" s="2"/>
      <c r="F1707" s="2"/>
      <c r="G1707" s="2"/>
      <c r="H1707" s="2"/>
    </row>
    <row r="1708" spans="2:8">
      <c r="B1708" s="2" t="s">
        <v>2329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10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19</v>
      </c>
      <c r="D1724" s="2" t="s">
        <v>624</v>
      </c>
      <c r="E1724" s="2"/>
      <c r="F1724" s="2"/>
      <c r="G1724" s="2"/>
      <c r="H1724" s="2"/>
    </row>
    <row r="1725" spans="2:8">
      <c r="B1725" s="2" t="s">
        <v>2346</v>
      </c>
      <c r="C1725" s="2">
        <v>20</v>
      </c>
      <c r="D1725" s="2" t="s">
        <v>624</v>
      </c>
      <c r="E1725" s="2"/>
      <c r="F1725" s="2"/>
      <c r="G1725" s="2"/>
      <c r="H1725" s="2"/>
    </row>
    <row r="1726" spans="2:8">
      <c r="B1726" s="2" t="s">
        <v>2347</v>
      </c>
      <c r="C1726" s="2">
        <v>20</v>
      </c>
      <c r="D1726" s="2" t="s">
        <v>624</v>
      </c>
      <c r="E1726" s="2"/>
      <c r="F1726" s="2"/>
      <c r="G1726" s="2"/>
      <c r="H1726" s="2"/>
    </row>
    <row r="1727" spans="2:8">
      <c r="B1727" s="2" t="s">
        <v>2348</v>
      </c>
      <c r="C1727" s="2">
        <v>19</v>
      </c>
      <c r="D1727" s="2" t="s">
        <v>624</v>
      </c>
      <c r="E1727" s="2"/>
      <c r="F1727" s="2"/>
      <c r="G1727" s="2"/>
      <c r="H1727" s="2"/>
    </row>
    <row r="1728" spans="2:8">
      <c r="B1728" s="2" t="s">
        <v>2349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17</v>
      </c>
      <c r="D1731" s="2" t="s">
        <v>624</v>
      </c>
      <c r="E1731" s="2"/>
      <c r="F1731" s="2"/>
      <c r="G1731" s="2"/>
      <c r="H1731" s="2"/>
    </row>
    <row r="1732" spans="2:8">
      <c r="B1732" s="2" t="s">
        <v>2353</v>
      </c>
      <c r="C1732" s="2">
        <v>17</v>
      </c>
      <c r="D1732" s="2" t="s">
        <v>624</v>
      </c>
      <c r="E1732" s="2"/>
      <c r="F1732" s="2"/>
      <c r="G1732" s="2"/>
      <c r="H1732" s="2"/>
    </row>
    <row r="1733" spans="2:8">
      <c r="B1733" s="2" t="s">
        <v>2354</v>
      </c>
      <c r="C1733" s="2">
        <v>17</v>
      </c>
      <c r="D1733" s="2" t="s">
        <v>624</v>
      </c>
      <c r="E1733" s="2"/>
      <c r="F1733" s="2"/>
      <c r="G1733" s="2"/>
      <c r="H1733" s="2"/>
    </row>
    <row r="1734" spans="2:8">
      <c r="B1734" s="2" t="s">
        <v>2355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34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34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33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32</v>
      </c>
      <c r="D1747" s="2" t="s">
        <v>624</v>
      </c>
      <c r="E1747" s="2"/>
      <c r="F1747" s="2"/>
      <c r="G1747" s="2"/>
      <c r="H1747" s="2"/>
    </row>
    <row r="1748" spans="2:8">
      <c r="B1748" s="2" t="s">
        <v>2369</v>
      </c>
      <c r="C1748" s="2">
        <v>24</v>
      </c>
      <c r="D1748" s="2" t="s">
        <v>624</v>
      </c>
      <c r="E1748" s="2"/>
      <c r="F1748" s="2"/>
      <c r="G1748" s="2"/>
      <c r="H1748" s="2"/>
    </row>
    <row r="1749" spans="2:8">
      <c r="B1749" s="2" t="s">
        <v>2370</v>
      </c>
      <c r="C1749" s="2">
        <v>32</v>
      </c>
      <c r="D1749" s="2" t="s">
        <v>624</v>
      </c>
      <c r="E1749" s="2"/>
      <c r="F1749" s="2"/>
      <c r="G1749" s="2"/>
      <c r="H1749" s="2"/>
    </row>
    <row r="1750" spans="2:8">
      <c r="B1750" s="2" t="s">
        <v>2371</v>
      </c>
      <c r="C1750" s="2">
        <v>32</v>
      </c>
      <c r="D1750" s="2" t="s">
        <v>624</v>
      </c>
      <c r="E1750" s="2"/>
      <c r="F1750" s="2"/>
      <c r="G1750" s="2"/>
      <c r="H1750" s="2"/>
    </row>
    <row r="1751" spans="2:8">
      <c r="B1751" s="2" t="s">
        <v>2372</v>
      </c>
      <c r="C1751" s="2">
        <v>32</v>
      </c>
      <c r="D1751" s="2" t="s">
        <v>624</v>
      </c>
      <c r="E1751" s="2"/>
      <c r="F1751" s="2"/>
      <c r="G1751" s="2"/>
      <c r="H1751" s="2"/>
    </row>
    <row r="1752" spans="2:8">
      <c r="B1752" s="2" t="s">
        <v>2373</v>
      </c>
      <c r="C1752" s="2">
        <v>27</v>
      </c>
      <c r="D1752" s="2" t="s">
        <v>624</v>
      </c>
      <c r="E1752" s="2"/>
      <c r="F1752" s="2"/>
      <c r="G1752" s="2"/>
      <c r="H1752" s="2"/>
    </row>
    <row r="1753" spans="2:8">
      <c r="B1753" s="2" t="s">
        <v>2374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43</v>
      </c>
      <c r="D1762" s="2" t="s">
        <v>624</v>
      </c>
      <c r="E1762" s="2"/>
      <c r="F1762" s="2"/>
      <c r="G1762" s="2"/>
      <c r="H1762" s="2"/>
    </row>
    <row r="1763" spans="2:8">
      <c r="B1763" s="2" t="s">
        <v>2384</v>
      </c>
      <c r="C1763" s="2">
        <v>40</v>
      </c>
      <c r="D1763" s="2" t="s">
        <v>624</v>
      </c>
      <c r="E1763" s="2"/>
      <c r="F1763" s="2"/>
      <c r="G1763" s="2"/>
      <c r="H1763" s="2"/>
    </row>
    <row r="1764" spans="2:8">
      <c r="B1764" s="2" t="s">
        <v>2385</v>
      </c>
      <c r="C1764" s="2">
        <v>34</v>
      </c>
      <c r="D1764" s="2" t="s">
        <v>624</v>
      </c>
      <c r="E1764" s="2"/>
      <c r="F1764" s="2"/>
      <c r="G1764" s="2"/>
      <c r="H1764" s="2"/>
    </row>
    <row r="1765" spans="2:8">
      <c r="B1765" s="2" t="s">
        <v>2386</v>
      </c>
      <c r="C1765" s="2">
        <v>41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47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42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12</v>
      </c>
      <c r="D1768" s="2" t="s">
        <v>624</v>
      </c>
      <c r="E1768" s="2"/>
      <c r="F1768" s="2"/>
      <c r="G1768" s="2"/>
      <c r="H1768" s="2"/>
    </row>
    <row r="1769" spans="2:8">
      <c r="B1769" s="2" t="s">
        <v>2390</v>
      </c>
      <c r="C1769" s="2">
        <v>12</v>
      </c>
      <c r="D1769" s="2" t="s">
        <v>624</v>
      </c>
      <c r="E1769" s="2"/>
      <c r="F1769" s="2"/>
      <c r="G1769" s="2"/>
      <c r="H1769" s="2"/>
    </row>
    <row r="1770" spans="2:8">
      <c r="B1770" s="2" t="s">
        <v>2391</v>
      </c>
      <c r="C1770" s="2">
        <v>12</v>
      </c>
      <c r="D1770" s="2" t="s">
        <v>624</v>
      </c>
      <c r="E1770" s="2"/>
      <c r="F1770" s="2"/>
      <c r="G1770" s="2"/>
      <c r="H1770" s="2"/>
    </row>
    <row r="1771" spans="2:8">
      <c r="B1771" s="2" t="s">
        <v>2392</v>
      </c>
      <c r="C1771" s="2">
        <v>12</v>
      </c>
      <c r="D1771" s="2" t="s">
        <v>624</v>
      </c>
      <c r="E1771" s="2"/>
      <c r="F1771" s="2"/>
      <c r="G1771" s="2"/>
      <c r="H1771" s="2"/>
    </row>
    <row r="1772" spans="2:8">
      <c r="B1772" s="2" t="s">
        <v>2393</v>
      </c>
      <c r="C1772" s="2">
        <v>13</v>
      </c>
      <c r="D1772" s="2" t="s">
        <v>624</v>
      </c>
      <c r="E1772" s="2"/>
      <c r="F1772" s="2"/>
      <c r="G1772" s="2"/>
      <c r="H1772" s="2"/>
    </row>
    <row r="1773" spans="2:8">
      <c r="B1773" s="2" t="s">
        <v>2394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5</v>
      </c>
      <c r="D1777" s="2" t="s">
        <v>624</v>
      </c>
      <c r="E1777" s="2"/>
      <c r="F1777" s="2"/>
      <c r="G1777" s="2"/>
      <c r="H1777" s="2"/>
    </row>
    <row r="1778" spans="2:8">
      <c r="B1778" s="2" t="s">
        <v>2399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17</v>
      </c>
      <c r="D1782" s="2" t="s">
        <v>624</v>
      </c>
      <c r="E1782" s="2"/>
      <c r="F1782" s="2"/>
      <c r="G1782" s="2"/>
      <c r="H1782" s="2"/>
    </row>
    <row r="1783" spans="2:8">
      <c r="B1783" s="2" t="s">
        <v>2404</v>
      </c>
      <c r="C1783" s="2">
        <v>19</v>
      </c>
      <c r="D1783" s="2" t="s">
        <v>624</v>
      </c>
      <c r="E1783" s="2"/>
      <c r="F1783" s="2"/>
      <c r="G1783" s="2"/>
      <c r="H1783" s="2"/>
    </row>
    <row r="1784" spans="2:8">
      <c r="B1784" s="2" t="s">
        <v>2405</v>
      </c>
      <c r="C1784" s="2">
        <v>21</v>
      </c>
      <c r="D1784" s="2" t="s">
        <v>624</v>
      </c>
      <c r="E1784" s="2"/>
      <c r="F1784" s="2"/>
      <c r="G1784" s="2"/>
      <c r="H1784" s="2"/>
    </row>
    <row r="1785" spans="2:8">
      <c r="B1785" s="2" t="s">
        <v>2406</v>
      </c>
      <c r="C1785" s="2">
        <v>22</v>
      </c>
      <c r="D1785" s="2" t="s">
        <v>624</v>
      </c>
      <c r="E1785" s="2"/>
      <c r="F1785" s="2"/>
      <c r="G1785" s="2"/>
      <c r="H1785" s="2"/>
    </row>
    <row r="1786" spans="2:8">
      <c r="B1786" s="2" t="s">
        <v>2407</v>
      </c>
      <c r="C1786" s="2">
        <v>23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23</v>
      </c>
      <c r="D1787" s="2" t="s">
        <v>624</v>
      </c>
      <c r="E1787" s="2"/>
      <c r="F1787" s="2"/>
      <c r="G1787" s="2"/>
      <c r="H1787" s="2"/>
    </row>
    <row r="1788" spans="2:8">
      <c r="B1788" s="2" t="s">
        <v>2409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33</v>
      </c>
      <c r="D1792" s="2" t="s">
        <v>624</v>
      </c>
      <c r="E1792" s="2"/>
      <c r="F1792" s="2"/>
      <c r="G1792" s="2"/>
      <c r="H1792" s="2"/>
    </row>
    <row r="1793" spans="2:8">
      <c r="B1793" s="2" t="s">
        <v>2414</v>
      </c>
      <c r="C1793" s="2">
        <v>37</v>
      </c>
      <c r="D1793" s="2" t="s">
        <v>624</v>
      </c>
      <c r="E1793" s="2"/>
      <c r="F1793" s="2"/>
      <c r="G1793" s="2"/>
      <c r="H1793" s="2"/>
    </row>
    <row r="1794" spans="2:8">
      <c r="B1794" s="2" t="s">
        <v>2415</v>
      </c>
      <c r="C1794" s="2">
        <v>38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33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26</v>
      </c>
      <c r="D1796" s="2" t="s">
        <v>624</v>
      </c>
      <c r="E1796" s="2"/>
      <c r="F1796" s="2"/>
      <c r="G1796" s="2"/>
      <c r="H1796" s="2"/>
    </row>
    <row r="1797" spans="2:8">
      <c r="B1797" s="2" t="s">
        <v>2418</v>
      </c>
      <c r="C1797" s="2">
        <v>25</v>
      </c>
      <c r="D1797" s="2" t="s">
        <v>624</v>
      </c>
      <c r="E1797" s="2"/>
      <c r="F1797" s="2"/>
      <c r="G1797" s="2"/>
      <c r="H1797" s="2"/>
    </row>
    <row r="1798" spans="2:8">
      <c r="B1798" s="2" t="s">
        <v>2419</v>
      </c>
      <c r="C1798" s="2">
        <v>15</v>
      </c>
      <c r="D1798" s="2" t="s">
        <v>624</v>
      </c>
      <c r="E1798" s="2"/>
      <c r="F1798" s="2"/>
      <c r="G1798" s="2"/>
      <c r="H1798" s="2"/>
    </row>
    <row r="1799" spans="2:8">
      <c r="B1799" s="2" t="s">
        <v>2420</v>
      </c>
      <c r="C1799" s="2">
        <v>15</v>
      </c>
      <c r="D1799" s="2" t="s">
        <v>624</v>
      </c>
      <c r="E1799" s="2"/>
      <c r="F1799" s="2"/>
      <c r="G1799" s="2"/>
      <c r="H1799" s="2"/>
    </row>
    <row r="1800" spans="2:8">
      <c r="B1800" s="2" t="s">
        <v>2421</v>
      </c>
      <c r="C1800" s="2">
        <v>16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32</v>
      </c>
      <c r="D1806" s="2" t="s">
        <v>624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624</v>
      </c>
      <c r="E1807" s="2"/>
      <c r="F1807" s="2"/>
      <c r="G1807" s="2"/>
      <c r="H1807" s="2"/>
    </row>
    <row r="1808" spans="2:8">
      <c r="B1808" s="2" t="s">
        <v>2429</v>
      </c>
      <c r="C1808" s="2">
        <v>35</v>
      </c>
      <c r="D1808" s="2" t="s">
        <v>624</v>
      </c>
      <c r="E1808" s="2"/>
      <c r="F1808" s="2"/>
      <c r="G1808" s="2"/>
      <c r="H1808" s="2"/>
    </row>
    <row r="1809" spans="2:8">
      <c r="B1809" s="2" t="s">
        <v>2430</v>
      </c>
      <c r="C1809" s="2">
        <v>34</v>
      </c>
      <c r="D1809" s="2" t="s">
        <v>624</v>
      </c>
      <c r="E1809" s="2"/>
      <c r="F1809" s="2"/>
      <c r="G1809" s="2"/>
      <c r="H1809" s="2"/>
    </row>
    <row r="1810" spans="2:8">
      <c r="B1810" s="2" t="s">
        <v>2431</v>
      </c>
      <c r="C1810" s="2">
        <v>32</v>
      </c>
      <c r="D1810" s="2" t="s">
        <v>624</v>
      </c>
      <c r="E1810" s="2"/>
      <c r="F1810" s="2"/>
      <c r="G1810" s="2"/>
      <c r="H1810" s="2"/>
    </row>
    <row r="1811" spans="2:8">
      <c r="B1811" s="2" t="s">
        <v>2432</v>
      </c>
      <c r="C1811" s="2">
        <v>33</v>
      </c>
      <c r="D1811" s="2" t="s">
        <v>624</v>
      </c>
      <c r="E1811" s="2"/>
      <c r="F1811" s="2"/>
      <c r="G1811" s="2"/>
      <c r="H1811" s="2"/>
    </row>
    <row r="1812" spans="2:8">
      <c r="B1812" s="2" t="s">
        <v>2433</v>
      </c>
      <c r="C1812" s="2">
        <v>32</v>
      </c>
      <c r="D1812" s="2" t="s">
        <v>624</v>
      </c>
      <c r="E1812" s="2"/>
      <c r="F1812" s="2"/>
      <c r="G1812" s="2"/>
      <c r="H1812" s="2"/>
    </row>
    <row r="1813" spans="2:8">
      <c r="B1813" s="2" t="s">
        <v>2434</v>
      </c>
      <c r="C1813" s="2">
        <v>28</v>
      </c>
      <c r="D1813" s="2" t="s">
        <v>624</v>
      </c>
      <c r="E1813" s="2"/>
      <c r="F1813" s="2"/>
      <c r="G1813" s="2"/>
      <c r="H1813" s="2"/>
    </row>
    <row r="1814" spans="2:8">
      <c r="B1814" s="2" t="s">
        <v>2435</v>
      </c>
      <c r="C1814" s="2">
        <v>25</v>
      </c>
      <c r="D1814" s="2" t="s">
        <v>624</v>
      </c>
      <c r="E1814" s="2"/>
      <c r="F1814" s="2"/>
      <c r="G1814" s="2"/>
      <c r="H1814" s="2"/>
    </row>
    <row r="1815" spans="2:8">
      <c r="B1815" s="2" t="s">
        <v>2436</v>
      </c>
      <c r="C1815" s="2">
        <v>25</v>
      </c>
      <c r="D1815" s="2" t="s">
        <v>624</v>
      </c>
      <c r="E1815" s="2"/>
      <c r="F1815" s="2"/>
      <c r="G1815" s="2"/>
      <c r="H1815" s="2"/>
    </row>
    <row r="1816" spans="2:8">
      <c r="B1816" s="2" t="s">
        <v>2437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28</v>
      </c>
      <c r="D1821" s="2" t="s">
        <v>624</v>
      </c>
      <c r="E1821" s="2"/>
      <c r="F1821" s="2"/>
      <c r="G1821" s="2"/>
      <c r="H1821" s="2"/>
    </row>
    <row r="1822" spans="2:8">
      <c r="B1822" s="2" t="s">
        <v>2443</v>
      </c>
      <c r="C1822" s="2">
        <v>28</v>
      </c>
      <c r="D1822" s="2" t="s">
        <v>624</v>
      </c>
      <c r="E1822" s="2"/>
      <c r="F1822" s="2"/>
      <c r="G1822" s="2"/>
      <c r="H1822" s="2"/>
    </row>
    <row r="1823" spans="2:8">
      <c r="B1823" s="2" t="s">
        <v>2444</v>
      </c>
      <c r="C1823" s="2">
        <v>27</v>
      </c>
      <c r="D1823" s="2" t="s">
        <v>624</v>
      </c>
      <c r="E1823" s="2"/>
      <c r="F1823" s="2"/>
      <c r="G1823" s="2"/>
      <c r="H1823" s="2"/>
    </row>
    <row r="1824" spans="2:8">
      <c r="B1824" s="2" t="s">
        <v>2445</v>
      </c>
      <c r="C1824" s="2">
        <v>27</v>
      </c>
      <c r="D1824" s="2" t="s">
        <v>624</v>
      </c>
      <c r="E1824" s="2"/>
      <c r="F1824" s="2"/>
      <c r="G1824" s="2"/>
      <c r="H1824" s="2"/>
    </row>
    <row r="1825" spans="2:8">
      <c r="B1825" s="2" t="s">
        <v>2446</v>
      </c>
      <c r="C1825" s="2">
        <v>25</v>
      </c>
      <c r="D1825" s="2" t="s">
        <v>624</v>
      </c>
      <c r="E1825" s="2"/>
      <c r="F1825" s="2"/>
      <c r="G1825" s="2"/>
      <c r="H1825" s="2"/>
    </row>
    <row r="1826" spans="2:8">
      <c r="B1826" s="2" t="s">
        <v>2447</v>
      </c>
      <c r="C1826" s="2">
        <v>23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38</v>
      </c>
      <c r="D1827" s="2" t="s">
        <v>624</v>
      </c>
      <c r="E1827" s="2"/>
      <c r="F1827" s="2"/>
      <c r="G1827" s="2"/>
      <c r="H1827" s="2"/>
    </row>
    <row r="1828" spans="2:8">
      <c r="B1828" s="2" t="s">
        <v>2449</v>
      </c>
      <c r="C1828" s="2">
        <v>38</v>
      </c>
      <c r="D1828" s="2" t="s">
        <v>624</v>
      </c>
      <c r="E1828" s="2"/>
      <c r="F1828" s="2"/>
      <c r="G1828" s="2"/>
      <c r="H1828" s="2"/>
    </row>
    <row r="1829" spans="2:8">
      <c r="B1829" s="2" t="s">
        <v>2450</v>
      </c>
      <c r="C1829" s="2">
        <v>37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11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12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13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12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13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15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15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15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12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7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7</v>
      </c>
      <c r="D1848" s="2" t="s">
        <v>624</v>
      </c>
      <c r="E1848" s="2"/>
      <c r="F1848" s="2"/>
      <c r="G1848" s="2"/>
      <c r="H1848" s="2"/>
    </row>
    <row r="1849" spans="2:8">
      <c r="B1849" s="2" t="s">
        <v>2470</v>
      </c>
      <c r="C1849" s="2">
        <v>20</v>
      </c>
      <c r="D1849" s="2" t="s">
        <v>624</v>
      </c>
      <c r="E1849" s="2"/>
      <c r="F1849" s="2"/>
      <c r="G1849" s="2"/>
      <c r="H1849" s="2"/>
    </row>
    <row r="1850" spans="2:8">
      <c r="B1850" s="2" t="s">
        <v>2471</v>
      </c>
      <c r="C1850" s="2">
        <v>23</v>
      </c>
      <c r="D1850" s="2" t="s">
        <v>624</v>
      </c>
      <c r="E1850" s="2"/>
      <c r="F1850" s="2"/>
      <c r="G1850" s="2"/>
      <c r="H1850" s="2"/>
    </row>
    <row r="1851" spans="2:8">
      <c r="B1851" s="2" t="s">
        <v>2472</v>
      </c>
      <c r="C1851" s="2">
        <v>27</v>
      </c>
      <c r="D1851" s="2" t="s">
        <v>624</v>
      </c>
      <c r="E1851" s="2"/>
      <c r="F1851" s="2"/>
      <c r="G1851" s="2"/>
      <c r="H1851" s="2"/>
    </row>
    <row r="1852" spans="2:8">
      <c r="B1852" s="2" t="s">
        <v>2473</v>
      </c>
      <c r="C1852" s="2">
        <v>29</v>
      </c>
      <c r="D1852" s="2" t="s">
        <v>624</v>
      </c>
      <c r="E1852" s="2"/>
      <c r="F1852" s="2"/>
      <c r="G1852" s="2"/>
      <c r="H1852" s="2"/>
    </row>
    <row r="1853" spans="2:8">
      <c r="B1853" s="2" t="s">
        <v>2474</v>
      </c>
      <c r="C1853" s="2">
        <v>28</v>
      </c>
      <c r="D1853" s="2" t="s">
        <v>624</v>
      </c>
      <c r="E1853" s="2"/>
      <c r="F1853" s="2"/>
      <c r="G1853" s="2"/>
      <c r="H1853" s="2"/>
    </row>
    <row r="1854" spans="2:8">
      <c r="B1854" s="2" t="s">
        <v>2475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12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12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13</v>
      </c>
      <c r="D1863" s="2" t="s">
        <v>624</v>
      </c>
      <c r="E1863" s="2"/>
      <c r="F1863" s="2"/>
      <c r="G1863" s="2"/>
      <c r="H1863" s="2"/>
    </row>
    <row r="1864" spans="2:8">
      <c r="B1864" s="2" t="s">
        <v>2485</v>
      </c>
      <c r="C1864" s="2">
        <v>12</v>
      </c>
      <c r="D1864" s="2" t="s">
        <v>624</v>
      </c>
      <c r="E1864" s="2"/>
      <c r="F1864" s="2"/>
      <c r="G1864" s="2"/>
      <c r="H1864" s="2"/>
    </row>
    <row r="1865" spans="2:8">
      <c r="B1865" s="2" t="s">
        <v>2486</v>
      </c>
      <c r="C1865" s="2">
        <v>12</v>
      </c>
      <c r="D1865" s="2" t="s">
        <v>624</v>
      </c>
      <c r="E1865" s="2"/>
      <c r="F1865" s="2"/>
      <c r="G1865" s="2"/>
      <c r="H1865" s="2"/>
    </row>
    <row r="1866" spans="2:8">
      <c r="B1866" s="2" t="s">
        <v>2487</v>
      </c>
      <c r="C1866" s="2">
        <v>12</v>
      </c>
      <c r="D1866" s="2" t="s">
        <v>624</v>
      </c>
      <c r="E1866" s="2"/>
      <c r="F1866" s="2"/>
      <c r="G1866" s="2"/>
      <c r="H1866" s="2"/>
    </row>
    <row r="1867" spans="2:8">
      <c r="B1867" s="2" t="s">
        <v>2488</v>
      </c>
      <c r="C1867" s="2">
        <v>14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19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44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10</v>
      </c>
      <c r="D1881" s="2" t="s">
        <v>624</v>
      </c>
      <c r="E1881" s="2"/>
      <c r="F1881" s="2"/>
      <c r="G1881" s="2"/>
      <c r="H1881" s="2"/>
    </row>
    <row r="1882" spans="2:8">
      <c r="B1882" s="2" t="s">
        <v>2503</v>
      </c>
      <c r="C1882" s="2">
        <v>10</v>
      </c>
      <c r="D1882" s="2" t="s">
        <v>624</v>
      </c>
      <c r="E1882" s="2"/>
      <c r="F1882" s="2"/>
      <c r="G1882" s="2"/>
      <c r="H1882" s="2"/>
    </row>
    <row r="1883" spans="2:8">
      <c r="B1883" s="2" t="s">
        <v>2504</v>
      </c>
      <c r="C1883" s="2">
        <v>11</v>
      </c>
      <c r="D1883" s="2" t="s">
        <v>624</v>
      </c>
      <c r="E1883" s="2"/>
      <c r="F1883" s="2"/>
      <c r="G1883" s="2"/>
      <c r="H1883" s="2"/>
    </row>
    <row r="1884" spans="2:8">
      <c r="B1884" s="2" t="s">
        <v>2505</v>
      </c>
      <c r="C1884" s="2">
        <v>11</v>
      </c>
      <c r="D1884" s="2" t="s">
        <v>624</v>
      </c>
      <c r="E1884" s="2"/>
      <c r="F1884" s="2"/>
      <c r="G1884" s="2"/>
      <c r="H1884" s="2"/>
    </row>
    <row r="1885" spans="2:8">
      <c r="B1885" s="2" t="s">
        <v>2506</v>
      </c>
      <c r="C1885" s="2">
        <v>10</v>
      </c>
      <c r="D1885" s="2" t="s">
        <v>624</v>
      </c>
      <c r="E1885" s="2"/>
      <c r="F1885" s="2"/>
      <c r="G1885" s="2"/>
      <c r="H1885" s="2"/>
    </row>
    <row r="1886" spans="2:8">
      <c r="B1886" s="2" t="s">
        <v>2507</v>
      </c>
      <c r="C1886" s="2">
        <v>10</v>
      </c>
      <c r="D1886" s="2" t="s">
        <v>624</v>
      </c>
      <c r="E1886" s="2"/>
      <c r="F1886" s="2"/>
      <c r="G1886" s="2"/>
      <c r="H1886" s="2"/>
    </row>
    <row r="1887" spans="2:8">
      <c r="B1887" s="2" t="s">
        <v>2508</v>
      </c>
      <c r="C1887" s="2">
        <v>11</v>
      </c>
      <c r="D1887" s="2" t="s">
        <v>624</v>
      </c>
      <c r="E1887" s="2"/>
      <c r="F1887" s="2"/>
      <c r="G1887" s="2"/>
      <c r="H1887" s="2"/>
    </row>
    <row r="1888" spans="2:8">
      <c r="B1888" s="2" t="s">
        <v>2509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13</v>
      </c>
      <c r="D1893" s="2" t="s">
        <v>624</v>
      </c>
      <c r="E1893" s="2"/>
      <c r="F1893" s="2"/>
      <c r="G1893" s="2"/>
      <c r="H1893" s="2"/>
    </row>
    <row r="1894" spans="2:8">
      <c r="B1894" s="2" t="s">
        <v>2515</v>
      </c>
      <c r="C1894" s="2">
        <v>14</v>
      </c>
      <c r="D1894" s="2" t="s">
        <v>624</v>
      </c>
      <c r="E1894" s="2"/>
      <c r="F1894" s="2"/>
      <c r="G1894" s="2"/>
      <c r="H1894" s="2"/>
    </row>
    <row r="1895" spans="2:8">
      <c r="B1895" s="2" t="s">
        <v>2516</v>
      </c>
      <c r="C1895" s="2">
        <v>14</v>
      </c>
      <c r="D1895" s="2" t="s">
        <v>624</v>
      </c>
      <c r="E1895" s="2"/>
      <c r="F1895" s="2"/>
      <c r="G1895" s="2"/>
      <c r="H1895" s="2"/>
    </row>
    <row r="1896" spans="2:8">
      <c r="B1896" s="2" t="s">
        <v>2517</v>
      </c>
      <c r="C1896" s="2">
        <v>16</v>
      </c>
      <c r="D1896" s="2" t="s">
        <v>624</v>
      </c>
      <c r="E1896" s="2"/>
      <c r="F1896" s="2"/>
      <c r="G1896" s="2"/>
      <c r="H1896" s="2"/>
    </row>
    <row r="1897" spans="2:8">
      <c r="B1897" s="2" t="s">
        <v>2518</v>
      </c>
      <c r="C1897" s="2">
        <v>16</v>
      </c>
      <c r="D1897" s="2" t="s">
        <v>624</v>
      </c>
      <c r="E1897" s="2"/>
      <c r="F1897" s="2"/>
      <c r="G1897" s="2"/>
      <c r="H1897" s="2"/>
    </row>
    <row r="1898" spans="2:8">
      <c r="B1898" s="2" t="s">
        <v>2519</v>
      </c>
      <c r="C1898" s="2">
        <v>16</v>
      </c>
      <c r="D1898" s="2" t="s">
        <v>624</v>
      </c>
      <c r="E1898" s="2"/>
      <c r="F1898" s="2"/>
      <c r="G1898" s="2"/>
      <c r="H1898" s="2"/>
    </row>
    <row r="1899" spans="2:8">
      <c r="B1899" s="2" t="s">
        <v>2520</v>
      </c>
      <c r="C1899" s="2">
        <v>16</v>
      </c>
      <c r="D1899" s="2" t="s">
        <v>624</v>
      </c>
      <c r="E1899" s="2"/>
      <c r="F1899" s="2"/>
      <c r="G1899" s="2"/>
      <c r="H1899" s="2"/>
    </row>
    <row r="1900" spans="2:8">
      <c r="B1900" s="2" t="s">
        <v>2521</v>
      </c>
      <c r="C1900" s="2">
        <v>16</v>
      </c>
      <c r="D1900" s="2" t="s">
        <v>624</v>
      </c>
      <c r="E1900" s="2"/>
      <c r="F1900" s="2"/>
      <c r="G1900" s="2"/>
      <c r="H1900" s="2"/>
    </row>
    <row r="1901" spans="2:8">
      <c r="B1901" s="2" t="s">
        <v>2522</v>
      </c>
      <c r="C1901" s="2">
        <v>10</v>
      </c>
      <c r="D1901" s="2" t="s">
        <v>624</v>
      </c>
      <c r="E1901" s="2"/>
      <c r="F1901" s="2"/>
      <c r="G1901" s="2"/>
      <c r="H1901" s="2"/>
    </row>
    <row r="1902" spans="2:8">
      <c r="B1902" s="2" t="s">
        <v>2523</v>
      </c>
      <c r="C1902" s="2">
        <v>10</v>
      </c>
      <c r="D1902" s="2" t="s">
        <v>624</v>
      </c>
      <c r="E1902" s="2"/>
      <c r="F1902" s="2"/>
      <c r="G1902" s="2"/>
      <c r="H1902" s="2"/>
    </row>
    <row r="1903" spans="2:8">
      <c r="B1903" s="2" t="s">
        <v>2524</v>
      </c>
      <c r="C1903" s="2">
        <v>10</v>
      </c>
      <c r="D1903" s="2" t="s">
        <v>624</v>
      </c>
      <c r="E1903" s="2"/>
      <c r="F1903" s="2"/>
      <c r="G1903" s="2"/>
      <c r="H1903" s="2"/>
    </row>
    <row r="1904" spans="2:8">
      <c r="B1904" s="2" t="s">
        <v>2525</v>
      </c>
      <c r="C1904" s="2">
        <v>9</v>
      </c>
      <c r="D1904" s="2" t="s">
        <v>624</v>
      </c>
      <c r="E1904" s="2"/>
      <c r="F1904" s="2"/>
      <c r="G1904" s="2"/>
      <c r="H1904" s="2"/>
    </row>
    <row r="1905" spans="2:8">
      <c r="B1905" s="2" t="s">
        <v>2526</v>
      </c>
      <c r="C1905" s="2">
        <v>9</v>
      </c>
      <c r="D1905" s="2" t="s">
        <v>624</v>
      </c>
      <c r="E1905" s="2"/>
      <c r="F1905" s="2"/>
      <c r="G1905" s="2"/>
      <c r="H1905" s="2"/>
    </row>
    <row r="1906" spans="2:8">
      <c r="B1906" s="2" t="s">
        <v>2527</v>
      </c>
      <c r="C1906" s="2">
        <v>9</v>
      </c>
      <c r="D1906" s="2" t="s">
        <v>624</v>
      </c>
      <c r="E1906" s="2"/>
      <c r="F1906" s="2"/>
      <c r="G1906" s="2"/>
      <c r="H1906" s="2"/>
    </row>
    <row r="1907" spans="2:8">
      <c r="B1907" s="2" t="s">
        <v>2528</v>
      </c>
      <c r="C1907" s="2">
        <v>8</v>
      </c>
      <c r="D1907" s="2" t="s">
        <v>624</v>
      </c>
      <c r="E1907" s="2"/>
      <c r="F1907" s="2"/>
      <c r="G1907" s="2"/>
      <c r="H1907" s="2"/>
    </row>
    <row r="1908" spans="2:8">
      <c r="B1908" s="2" t="s">
        <v>2529</v>
      </c>
      <c r="C1908" s="2">
        <v>10</v>
      </c>
      <c r="D1908" s="2" t="s">
        <v>624</v>
      </c>
      <c r="E1908" s="2"/>
      <c r="F1908" s="2"/>
      <c r="G1908" s="2"/>
      <c r="H1908" s="2"/>
    </row>
    <row r="1909" spans="2:8">
      <c r="B1909" s="2" t="s">
        <v>2530</v>
      </c>
      <c r="C1909" s="2">
        <v>57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47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14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13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12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5</v>
      </c>
      <c r="D1929" s="2" t="s">
        <v>624</v>
      </c>
      <c r="E1929" s="2"/>
      <c r="F1929" s="2"/>
      <c r="G1929" s="2"/>
      <c r="H1929" s="2"/>
    </row>
    <row r="1930" spans="2:8">
      <c r="B1930" s="2" t="s">
        <v>2551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12</v>
      </c>
      <c r="D1931" s="2" t="s">
        <v>624</v>
      </c>
      <c r="E1931" s="2"/>
      <c r="F1931" s="2"/>
      <c r="G1931" s="2"/>
      <c r="H1931" s="2"/>
    </row>
    <row r="1932" spans="2:8">
      <c r="B1932" s="2" t="s">
        <v>2553</v>
      </c>
      <c r="C1932" s="2">
        <v>11</v>
      </c>
      <c r="D1932" s="2" t="s">
        <v>624</v>
      </c>
      <c r="E1932" s="2"/>
      <c r="F1932" s="2"/>
      <c r="G1932" s="2"/>
      <c r="H1932" s="2"/>
    </row>
    <row r="1933" spans="2:8">
      <c r="B1933" s="2" t="s">
        <v>2554</v>
      </c>
      <c r="C1933" s="2">
        <v>11</v>
      </c>
      <c r="D1933" s="2" t="s">
        <v>624</v>
      </c>
      <c r="E1933" s="2"/>
      <c r="F1933" s="2"/>
      <c r="G1933" s="2"/>
      <c r="H1933" s="2"/>
    </row>
    <row r="1934" spans="2:8">
      <c r="B1934" s="2" t="s">
        <v>2555</v>
      </c>
      <c r="C1934" s="2">
        <v>14</v>
      </c>
      <c r="D1934" s="2" t="s">
        <v>624</v>
      </c>
      <c r="E1934" s="2"/>
      <c r="F1934" s="2"/>
      <c r="G1934" s="2"/>
      <c r="H1934" s="2"/>
    </row>
    <row r="1935" spans="2:8">
      <c r="B1935" s="2" t="s">
        <v>2556</v>
      </c>
      <c r="C1935" s="2">
        <v>14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14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14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13</v>
      </c>
      <c r="D1938" s="2" t="s">
        <v>624</v>
      </c>
      <c r="E1938" s="2"/>
      <c r="F1938" s="2"/>
      <c r="G1938" s="2"/>
      <c r="H1938" s="2"/>
    </row>
    <row r="1939" spans="2:8">
      <c r="B1939" s="2" t="s">
        <v>2560</v>
      </c>
      <c r="C1939" s="2">
        <v>13</v>
      </c>
      <c r="D1939" s="2" t="s">
        <v>624</v>
      </c>
      <c r="E1939" s="2"/>
      <c r="F1939" s="2"/>
      <c r="G1939" s="2"/>
      <c r="H1939" s="2"/>
    </row>
    <row r="1940" spans="2:8">
      <c r="B1940" s="2" t="s">
        <v>2561</v>
      </c>
      <c r="C1940" s="2">
        <v>13</v>
      </c>
      <c r="D1940" s="2" t="s">
        <v>624</v>
      </c>
      <c r="E1940" s="2"/>
      <c r="F1940" s="2"/>
      <c r="G1940" s="2"/>
      <c r="H1940" s="2"/>
    </row>
    <row r="1941" spans="2:8">
      <c r="B1941" s="2" t="s">
        <v>2562</v>
      </c>
      <c r="C1941" s="2">
        <v>13</v>
      </c>
      <c r="D1941" s="2" t="s">
        <v>624</v>
      </c>
      <c r="E1941" s="2"/>
      <c r="F1941" s="2"/>
      <c r="G1941" s="2"/>
      <c r="H1941" s="2"/>
    </row>
    <row r="1942" spans="2:8">
      <c r="B1942" s="2" t="s">
        <v>2563</v>
      </c>
      <c r="C1942" s="2">
        <v>12</v>
      </c>
      <c r="D1942" s="2" t="s">
        <v>624</v>
      </c>
      <c r="E1942" s="2"/>
      <c r="F1942" s="2"/>
      <c r="G1942" s="2"/>
      <c r="H1942" s="2"/>
    </row>
    <row r="1943" spans="2:8">
      <c r="B1943" s="2" t="s">
        <v>2564</v>
      </c>
      <c r="C1943" s="2">
        <v>12</v>
      </c>
      <c r="D1943" s="2" t="s">
        <v>624</v>
      </c>
      <c r="E1943" s="2"/>
      <c r="F1943" s="2"/>
      <c r="G1943" s="2"/>
      <c r="H1943" s="2"/>
    </row>
    <row r="1944" spans="2:8">
      <c r="B1944" s="2" t="s">
        <v>2565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37</v>
      </c>
      <c r="D1957" s="2" t="s">
        <v>624</v>
      </c>
      <c r="E1957" s="2"/>
      <c r="F1957" s="2"/>
      <c r="G1957" s="2"/>
      <c r="H1957" s="2"/>
    </row>
    <row r="1958" spans="2:8">
      <c r="B1958" s="2" t="s">
        <v>2579</v>
      </c>
      <c r="C1958" s="2">
        <v>36</v>
      </c>
      <c r="D1958" s="2" t="s">
        <v>624</v>
      </c>
      <c r="E1958" s="2"/>
      <c r="F1958" s="2"/>
      <c r="G1958" s="2"/>
      <c r="H1958" s="2"/>
    </row>
    <row r="1959" spans="2:8">
      <c r="B1959" s="2" t="s">
        <v>2580</v>
      </c>
      <c r="C1959" s="2">
        <v>39</v>
      </c>
      <c r="D1959" s="2" t="s">
        <v>624</v>
      </c>
      <c r="E1959" s="2"/>
      <c r="F1959" s="2"/>
      <c r="G1959" s="2"/>
      <c r="H1959" s="2"/>
    </row>
    <row r="1960" spans="2:8">
      <c r="B1960" s="2" t="s">
        <v>2581</v>
      </c>
      <c r="C1960" s="2">
        <v>37</v>
      </c>
      <c r="D1960" s="2" t="s">
        <v>624</v>
      </c>
      <c r="E1960" s="2"/>
      <c r="F1960" s="2"/>
      <c r="G1960" s="2"/>
      <c r="H1960" s="2"/>
    </row>
    <row r="1961" spans="2:8">
      <c r="B1961" s="2" t="s">
        <v>2582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41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9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9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8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8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15</v>
      </c>
      <c r="D1973" s="2" t="s">
        <v>624</v>
      </c>
      <c r="E1973" s="2"/>
      <c r="F1973" s="2"/>
      <c r="G1973" s="2"/>
      <c r="H1973" s="2"/>
    </row>
    <row r="1974" spans="2:8">
      <c r="B1974" s="2" t="s">
        <v>2595</v>
      </c>
      <c r="C1974" s="2">
        <v>15</v>
      </c>
      <c r="D1974" s="2" t="s">
        <v>624</v>
      </c>
      <c r="E1974" s="2"/>
      <c r="F1974" s="2"/>
      <c r="G1974" s="2"/>
      <c r="H1974" s="2"/>
    </row>
    <row r="1975" spans="2:8">
      <c r="B1975" s="2" t="s">
        <v>2596</v>
      </c>
      <c r="C1975" s="2">
        <v>15</v>
      </c>
      <c r="D1975" s="2" t="s">
        <v>624</v>
      </c>
      <c r="E1975" s="2"/>
      <c r="F1975" s="2"/>
      <c r="G1975" s="2"/>
      <c r="H1975" s="2"/>
    </row>
    <row r="1976" spans="2:8">
      <c r="B1976" s="2" t="s">
        <v>2597</v>
      </c>
      <c r="C1976" s="2">
        <v>15</v>
      </c>
      <c r="D1976" s="2" t="s">
        <v>624</v>
      </c>
      <c r="E1976" s="2"/>
      <c r="F1976" s="2"/>
      <c r="G1976" s="2"/>
      <c r="H1976" s="2"/>
    </row>
    <row r="1977" spans="2:8">
      <c r="B1977" s="2" t="s">
        <v>2598</v>
      </c>
      <c r="C1977" s="2">
        <v>16</v>
      </c>
      <c r="D1977" s="2" t="s">
        <v>624</v>
      </c>
      <c r="E1977" s="2"/>
      <c r="F1977" s="2"/>
      <c r="G1977" s="2"/>
      <c r="H1977" s="2"/>
    </row>
    <row r="1978" spans="2:8">
      <c r="B1978" s="2" t="s">
        <v>2599</v>
      </c>
      <c r="C1978" s="2">
        <v>16</v>
      </c>
      <c r="D1978" s="2" t="s">
        <v>624</v>
      </c>
      <c r="E1978" s="2"/>
      <c r="F1978" s="2"/>
      <c r="G1978" s="2"/>
      <c r="H1978" s="2"/>
    </row>
    <row r="1979" spans="2:8">
      <c r="B1979" s="2" t="s">
        <v>2600</v>
      </c>
      <c r="C1979" s="2">
        <v>31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30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26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26</v>
      </c>
      <c r="D1982" s="2" t="s">
        <v>624</v>
      </c>
      <c r="E1982" s="2"/>
      <c r="F1982" s="2"/>
      <c r="G1982" s="2"/>
      <c r="H1982" s="2"/>
    </row>
    <row r="1983" spans="2:8">
      <c r="B1983" s="2" t="s">
        <v>2604</v>
      </c>
      <c r="C1983" s="2">
        <v>24</v>
      </c>
      <c r="D1983" s="2" t="s">
        <v>624</v>
      </c>
      <c r="E1983" s="2"/>
      <c r="F1983" s="2"/>
      <c r="G1983" s="2"/>
      <c r="H1983" s="2"/>
    </row>
    <row r="1984" spans="2:8">
      <c r="B1984" s="2" t="s">
        <v>2605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17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8</v>
      </c>
      <c r="D1992" s="2" t="s">
        <v>624</v>
      </c>
      <c r="E1992" s="2"/>
      <c r="F1992" s="2"/>
      <c r="G1992" s="2"/>
      <c r="H1992" s="2"/>
    </row>
    <row r="1993" spans="2:8">
      <c r="B1993" s="2" t="s">
        <v>2614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18</v>
      </c>
      <c r="D1994" s="2" t="s">
        <v>624</v>
      </c>
      <c r="E1994" s="2"/>
      <c r="F1994" s="2"/>
      <c r="G1994" s="2"/>
      <c r="H1994" s="2"/>
    </row>
    <row r="1995" spans="2:8">
      <c r="B1995" s="2" t="s">
        <v>2616</v>
      </c>
      <c r="C1995" s="2">
        <v>20</v>
      </c>
      <c r="D1995" s="2" t="s">
        <v>624</v>
      </c>
      <c r="E1995" s="2"/>
      <c r="F1995" s="2"/>
      <c r="G1995" s="2"/>
      <c r="H1995" s="2"/>
    </row>
    <row r="1996" spans="2:8">
      <c r="B1996" s="2" t="s">
        <v>2617</v>
      </c>
      <c r="C1996" s="2">
        <v>20</v>
      </c>
      <c r="D1996" s="2" t="s">
        <v>624</v>
      </c>
      <c r="E1996" s="2"/>
      <c r="F1996" s="2"/>
      <c r="G1996" s="2"/>
      <c r="H1996" s="2"/>
    </row>
    <row r="1997" spans="2:8">
      <c r="B1997" s="2" t="s">
        <v>2618</v>
      </c>
      <c r="C1997" s="2">
        <v>33</v>
      </c>
      <c r="D1997" s="2" t="s">
        <v>624</v>
      </c>
      <c r="E1997" s="2"/>
      <c r="F1997" s="2"/>
      <c r="G1997" s="2"/>
      <c r="H1997" s="2"/>
    </row>
    <row r="1998" spans="2:8">
      <c r="B1998" s="2" t="s">
        <v>2619</v>
      </c>
      <c r="C1998" s="2">
        <v>34</v>
      </c>
      <c r="D1998" s="2" t="s">
        <v>624</v>
      </c>
      <c r="E1998" s="2"/>
      <c r="F1998" s="2"/>
      <c r="G1998" s="2"/>
      <c r="H1998" s="2"/>
    </row>
    <row r="1999" spans="2:8">
      <c r="B1999" s="2" t="s">
        <v>2620</v>
      </c>
      <c r="C1999" s="2">
        <v>32</v>
      </c>
      <c r="D1999" s="2" t="s">
        <v>624</v>
      </c>
      <c r="E1999" s="2"/>
      <c r="F1999" s="2"/>
      <c r="G1999" s="2"/>
      <c r="H1999" s="2"/>
    </row>
    <row r="2000" spans="2:8">
      <c r="B2000" s="2" t="s">
        <v>2621</v>
      </c>
      <c r="C2000" s="2">
        <v>30</v>
      </c>
      <c r="D2000" s="2" t="s">
        <v>624</v>
      </c>
      <c r="E2000" s="2"/>
      <c r="F2000" s="2"/>
      <c r="G2000" s="2"/>
      <c r="H2000" s="2"/>
    </row>
    <row r="2001" spans="2:8">
      <c r="B2001" s="2" t="s">
        <v>2622</v>
      </c>
      <c r="C2001" s="2">
        <v>42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40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23</v>
      </c>
      <c r="D2005" s="2" t="s">
        <v>624</v>
      </c>
      <c r="E2005" s="2"/>
      <c r="F2005" s="2"/>
      <c r="G2005" s="2"/>
      <c r="H2005" s="2"/>
    </row>
    <row r="2006" spans="2:8">
      <c r="B2006" s="2" t="s">
        <v>2627</v>
      </c>
      <c r="C2006" s="2">
        <v>25</v>
      </c>
      <c r="D2006" s="2" t="s">
        <v>624</v>
      </c>
      <c r="E2006" s="2"/>
      <c r="F2006" s="2"/>
      <c r="G2006" s="2"/>
      <c r="H2006" s="2"/>
    </row>
    <row r="2007" spans="2:8">
      <c r="B2007" s="2" t="s">
        <v>2628</v>
      </c>
      <c r="C2007" s="2">
        <v>27</v>
      </c>
      <c r="D2007" s="2" t="s">
        <v>624</v>
      </c>
      <c r="E2007" s="2"/>
      <c r="F2007" s="2"/>
      <c r="G2007" s="2"/>
      <c r="H2007" s="2"/>
    </row>
    <row r="2008" spans="2:8">
      <c r="B2008" s="2" t="s">
        <v>2629</v>
      </c>
      <c r="C2008" s="2">
        <v>28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27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34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34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34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33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14</v>
      </c>
      <c r="D2014" s="2" t="s">
        <v>624</v>
      </c>
      <c r="E2014" s="2"/>
      <c r="F2014" s="2"/>
      <c r="G2014" s="2"/>
      <c r="H2014" s="2"/>
    </row>
    <row r="2015" spans="2:8">
      <c r="B2015" s="2" t="s">
        <v>2636</v>
      </c>
      <c r="C2015" s="2">
        <v>14</v>
      </c>
      <c r="D2015" s="2" t="s">
        <v>624</v>
      </c>
      <c r="E2015" s="2"/>
      <c r="F2015" s="2"/>
      <c r="G2015" s="2"/>
      <c r="H2015" s="2"/>
    </row>
    <row r="2016" spans="2:8">
      <c r="B2016" s="2" t="s">
        <v>2637</v>
      </c>
      <c r="C2016" s="2">
        <v>14</v>
      </c>
      <c r="D2016" s="2" t="s">
        <v>624</v>
      </c>
      <c r="E2016" s="2"/>
      <c r="F2016" s="2"/>
      <c r="G2016" s="2"/>
      <c r="H2016" s="2"/>
    </row>
    <row r="2017" spans="2:8">
      <c r="B2017" s="2" t="s">
        <v>2638</v>
      </c>
      <c r="C2017" s="2">
        <v>15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14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14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15</v>
      </c>
      <c r="D2020" s="2" t="s">
        <v>624</v>
      </c>
      <c r="E2020" s="2"/>
      <c r="F2020" s="2"/>
      <c r="G2020" s="2"/>
      <c r="H2020" s="2"/>
    </row>
    <row r="2021" spans="2:8">
      <c r="B2021" s="2" t="s">
        <v>2642</v>
      </c>
      <c r="C2021" s="2">
        <v>14</v>
      </c>
      <c r="D2021" s="2" t="s">
        <v>624</v>
      </c>
      <c r="E2021" s="2"/>
      <c r="F2021" s="2"/>
      <c r="G2021" s="2"/>
      <c r="H2021" s="2"/>
    </row>
    <row r="2022" spans="2:8">
      <c r="B2022" s="2" t="s">
        <v>2643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25</v>
      </c>
      <c r="D2026" s="2" t="s">
        <v>624</v>
      </c>
      <c r="E2026" s="2"/>
      <c r="F2026" s="2"/>
      <c r="G2026" s="2"/>
      <c r="H2026" s="2"/>
    </row>
    <row r="2027" spans="2:8">
      <c r="B2027" s="2" t="s">
        <v>2648</v>
      </c>
      <c r="C2027" s="2">
        <v>26</v>
      </c>
      <c r="D2027" s="2" t="s">
        <v>624</v>
      </c>
      <c r="E2027" s="2"/>
      <c r="F2027" s="2"/>
      <c r="G2027" s="2"/>
      <c r="H2027" s="2"/>
    </row>
    <row r="2028" spans="2:8">
      <c r="B2028" s="2" t="s">
        <v>2649</v>
      </c>
      <c r="C2028" s="2">
        <v>26</v>
      </c>
      <c r="D2028" s="2" t="s">
        <v>624</v>
      </c>
      <c r="E2028" s="2"/>
      <c r="F2028" s="2"/>
      <c r="G2028" s="2"/>
      <c r="H2028" s="2"/>
    </row>
    <row r="2029" spans="2:8">
      <c r="B2029" s="2" t="s">
        <v>2650</v>
      </c>
      <c r="C2029" s="2">
        <v>24</v>
      </c>
      <c r="D2029" s="2" t="s">
        <v>624</v>
      </c>
      <c r="E2029" s="2"/>
      <c r="F2029" s="2"/>
      <c r="G2029" s="2"/>
      <c r="H2029" s="2"/>
    </row>
    <row r="2030" spans="2:8">
      <c r="B2030" s="2" t="s">
        <v>2651</v>
      </c>
      <c r="C2030" s="2">
        <v>24</v>
      </c>
      <c r="D2030" s="2" t="s">
        <v>624</v>
      </c>
      <c r="E2030" s="2"/>
      <c r="F2030" s="2"/>
      <c r="G2030" s="2"/>
      <c r="H2030" s="2"/>
    </row>
    <row r="2031" spans="2:8">
      <c r="B2031" s="2" t="s">
        <v>2652</v>
      </c>
      <c r="C2031" s="2">
        <v>24</v>
      </c>
      <c r="D2031" s="2" t="s">
        <v>624</v>
      </c>
      <c r="E2031" s="2"/>
      <c r="F2031" s="2"/>
      <c r="G2031" s="2"/>
      <c r="H2031" s="2"/>
    </row>
    <row r="2032" spans="2:8">
      <c r="B2032" s="2" t="s">
        <v>2653</v>
      </c>
      <c r="C2032" s="2">
        <v>23</v>
      </c>
      <c r="D2032" s="2" t="s">
        <v>624</v>
      </c>
      <c r="E2032" s="2"/>
      <c r="F2032" s="2"/>
      <c r="G2032" s="2"/>
      <c r="H2032" s="2"/>
    </row>
    <row r="2033" spans="2:8">
      <c r="B2033" s="2" t="s">
        <v>2654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29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28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25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18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16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16</v>
      </c>
      <c r="D2045" s="2" t="s">
        <v>624</v>
      </c>
      <c r="E2045" s="2"/>
      <c r="F2045" s="2"/>
      <c r="G2045" s="2"/>
      <c r="H2045" s="2"/>
    </row>
    <row r="2046" spans="2:8">
      <c r="B2046" s="2" t="s">
        <v>2667</v>
      </c>
      <c r="C2046" s="2">
        <v>12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12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12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11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11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12</v>
      </c>
      <c r="D2055" s="2" t="s">
        <v>624</v>
      </c>
      <c r="E2055" s="2"/>
      <c r="F2055" s="2"/>
      <c r="G2055" s="2"/>
      <c r="H2055" s="2"/>
    </row>
    <row r="2056" spans="2:8">
      <c r="B2056" s="2" t="s">
        <v>2677</v>
      </c>
      <c r="C2056" s="2">
        <v>13</v>
      </c>
      <c r="D2056" s="2" t="s">
        <v>624</v>
      </c>
      <c r="E2056" s="2"/>
      <c r="F2056" s="2"/>
      <c r="G2056" s="2"/>
      <c r="H2056" s="2"/>
    </row>
    <row r="2057" spans="2:8">
      <c r="B2057" s="2" t="s">
        <v>2678</v>
      </c>
      <c r="C2057" s="2">
        <v>13</v>
      </c>
      <c r="D2057" s="2" t="s">
        <v>624</v>
      </c>
      <c r="E2057" s="2"/>
      <c r="F2057" s="2"/>
      <c r="G2057" s="2"/>
      <c r="H2057" s="2"/>
    </row>
    <row r="2058" spans="2:8">
      <c r="B2058" s="2" t="s">
        <v>2679</v>
      </c>
      <c r="C2058" s="2">
        <v>14</v>
      </c>
      <c r="D2058" s="2" t="s">
        <v>624</v>
      </c>
      <c r="E2058" s="2"/>
      <c r="F2058" s="2"/>
      <c r="G2058" s="2"/>
      <c r="H2058" s="2"/>
    </row>
    <row r="2059" spans="2:8">
      <c r="B2059" s="2" t="s">
        <v>2680</v>
      </c>
      <c r="C2059" s="2">
        <v>14</v>
      </c>
      <c r="D2059" s="2" t="s">
        <v>624</v>
      </c>
      <c r="E2059" s="2"/>
      <c r="F2059" s="2"/>
      <c r="G2059" s="2"/>
      <c r="H2059" s="2"/>
    </row>
    <row r="2060" spans="2:8">
      <c r="B2060" s="2" t="s">
        <v>2681</v>
      </c>
      <c r="C2060" s="2">
        <v>14</v>
      </c>
      <c r="D2060" s="2" t="s">
        <v>624</v>
      </c>
      <c r="E2060" s="2"/>
      <c r="F2060" s="2"/>
      <c r="G2060" s="2"/>
      <c r="H2060" s="2"/>
    </row>
    <row r="2061" spans="2:8">
      <c r="B2061" s="2" t="s">
        <v>2682</v>
      </c>
      <c r="C2061" s="2">
        <v>14</v>
      </c>
      <c r="D2061" s="2" t="s">
        <v>624</v>
      </c>
      <c r="E2061" s="2"/>
      <c r="F2061" s="2"/>
      <c r="G2061" s="2"/>
      <c r="H2061" s="2"/>
    </row>
    <row r="2062" spans="2:8">
      <c r="B2062" s="2" t="s">
        <v>2683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15</v>
      </c>
      <c r="D2071" s="2" t="s">
        <v>624</v>
      </c>
      <c r="E2071" s="2"/>
      <c r="F2071" s="2"/>
      <c r="G2071" s="2"/>
      <c r="H2071" s="2"/>
    </row>
    <row r="2072" spans="2:8">
      <c r="B2072" s="2" t="s">
        <v>2693</v>
      </c>
      <c r="C2072" s="2">
        <v>15</v>
      </c>
      <c r="D2072" s="2" t="s">
        <v>624</v>
      </c>
      <c r="E2072" s="2"/>
      <c r="F2072" s="2"/>
      <c r="G2072" s="2"/>
      <c r="H2072" s="2"/>
    </row>
    <row r="2073" spans="2:8">
      <c r="B2073" s="2" t="s">
        <v>2694</v>
      </c>
      <c r="C2073" s="2">
        <v>16</v>
      </c>
      <c r="D2073" s="2" t="s">
        <v>624</v>
      </c>
      <c r="E2073" s="2"/>
      <c r="F2073" s="2"/>
      <c r="G2073" s="2"/>
      <c r="H2073" s="2"/>
    </row>
    <row r="2074" spans="2:8">
      <c r="B2074" s="2" t="s">
        <v>2695</v>
      </c>
      <c r="C2074" s="2">
        <v>15</v>
      </c>
      <c r="D2074" s="2" t="s">
        <v>624</v>
      </c>
      <c r="E2074" s="2"/>
      <c r="F2074" s="2"/>
      <c r="G2074" s="2"/>
      <c r="H2074" s="2"/>
    </row>
    <row r="2075" spans="2:8">
      <c r="B2075" s="2" t="s">
        <v>2696</v>
      </c>
      <c r="C2075" s="2">
        <v>15</v>
      </c>
      <c r="D2075" s="2" t="s">
        <v>624</v>
      </c>
      <c r="E2075" s="2"/>
      <c r="F2075" s="2"/>
      <c r="G2075" s="2"/>
      <c r="H2075" s="2"/>
    </row>
    <row r="2076" spans="2:8">
      <c r="B2076" s="2" t="s">
        <v>2697</v>
      </c>
      <c r="C2076" s="2">
        <v>14</v>
      </c>
      <c r="D2076" s="2" t="s">
        <v>624</v>
      </c>
      <c r="E2076" s="2"/>
      <c r="F2076" s="2"/>
      <c r="G2076" s="2"/>
      <c r="H2076" s="2"/>
    </row>
    <row r="2077" spans="2:8">
      <c r="B2077" s="2" t="s">
        <v>2698</v>
      </c>
      <c r="C2077" s="2">
        <v>13</v>
      </c>
      <c r="D2077" s="2" t="s">
        <v>624</v>
      </c>
      <c r="E2077" s="2"/>
      <c r="F2077" s="2"/>
      <c r="G2077" s="2"/>
      <c r="H2077" s="2"/>
    </row>
    <row r="2078" spans="2:8">
      <c r="B2078" s="2" t="s">
        <v>2699</v>
      </c>
      <c r="C2078" s="2">
        <v>12</v>
      </c>
      <c r="D2078" s="2" t="s">
        <v>624</v>
      </c>
      <c r="E2078" s="2"/>
      <c r="F2078" s="2"/>
      <c r="G2078" s="2"/>
      <c r="H2078" s="2"/>
    </row>
    <row r="2079" spans="2:8">
      <c r="B2079" s="2" t="s">
        <v>2700</v>
      </c>
      <c r="C2079" s="2">
        <v>12</v>
      </c>
      <c r="D2079" s="2" t="s">
        <v>624</v>
      </c>
      <c r="E2079" s="2"/>
      <c r="F2079" s="2"/>
      <c r="G2079" s="2"/>
      <c r="H2079" s="2"/>
    </row>
    <row r="2080" spans="2:8">
      <c r="B2080" s="2" t="s">
        <v>2701</v>
      </c>
      <c r="C2080" s="2">
        <v>11</v>
      </c>
      <c r="D2080" s="2" t="s">
        <v>624</v>
      </c>
      <c r="E2080" s="2"/>
      <c r="F2080" s="2"/>
      <c r="G2080" s="2"/>
      <c r="H2080" s="2"/>
    </row>
    <row r="2081" spans="2:8">
      <c r="B2081" s="2" t="s">
        <v>2702</v>
      </c>
      <c r="C2081" s="2">
        <v>12</v>
      </c>
      <c r="D2081" s="2" t="s">
        <v>624</v>
      </c>
      <c r="E2081" s="2"/>
      <c r="F2081" s="2"/>
      <c r="G2081" s="2"/>
      <c r="H2081" s="2"/>
    </row>
    <row r="2082" spans="2:8">
      <c r="B2082" s="2" t="s">
        <v>2703</v>
      </c>
      <c r="C2082" s="2">
        <v>13</v>
      </c>
      <c r="D2082" s="2" t="s">
        <v>624</v>
      </c>
      <c r="E2082" s="2"/>
      <c r="F2082" s="2"/>
      <c r="G2082" s="2"/>
      <c r="H2082" s="2"/>
    </row>
    <row r="2083" spans="2:8">
      <c r="B2083" s="2" t="s">
        <v>2704</v>
      </c>
      <c r="C2083" s="2">
        <v>23</v>
      </c>
      <c r="D2083" s="2" t="s">
        <v>624</v>
      </c>
      <c r="E2083" s="2"/>
      <c r="F2083" s="2"/>
      <c r="G2083" s="2"/>
      <c r="H2083" s="2"/>
    </row>
    <row r="2084" spans="2:8">
      <c r="B2084" s="2" t="s">
        <v>2705</v>
      </c>
      <c r="C2084" s="2">
        <v>24</v>
      </c>
      <c r="D2084" s="2" t="s">
        <v>624</v>
      </c>
      <c r="E2084" s="2"/>
      <c r="F2084" s="2"/>
      <c r="G2084" s="2"/>
      <c r="H2084" s="2"/>
    </row>
    <row r="2085" spans="2:8">
      <c r="B2085" s="2" t="s">
        <v>2706</v>
      </c>
      <c r="C2085" s="2">
        <v>26</v>
      </c>
      <c r="D2085" s="2" t="s">
        <v>624</v>
      </c>
      <c r="E2085" s="2"/>
      <c r="F2085" s="2"/>
      <c r="G2085" s="2"/>
      <c r="H2085" s="2"/>
    </row>
    <row r="2086" spans="2:8">
      <c r="B2086" s="2" t="s">
        <v>2707</v>
      </c>
      <c r="C2086" s="2">
        <v>26</v>
      </c>
      <c r="D2086" s="2" t="s">
        <v>624</v>
      </c>
      <c r="E2086" s="2"/>
      <c r="F2086" s="2"/>
      <c r="G2086" s="2"/>
      <c r="H2086" s="2"/>
    </row>
    <row r="2087" spans="2:8">
      <c r="B2087" s="2" t="s">
        <v>2708</v>
      </c>
      <c r="C2087" s="2">
        <v>24</v>
      </c>
      <c r="D2087" s="2" t="s">
        <v>624</v>
      </c>
      <c r="E2087" s="2"/>
      <c r="F2087" s="2"/>
      <c r="G2087" s="2"/>
      <c r="H2087" s="2"/>
    </row>
    <row r="2088" spans="2:8">
      <c r="B2088" s="2" t="s">
        <v>2709</v>
      </c>
      <c r="C2088" s="2">
        <v>23</v>
      </c>
      <c r="D2088" s="2" t="s">
        <v>624</v>
      </c>
      <c r="E2088" s="2"/>
      <c r="F2088" s="2"/>
      <c r="G2088" s="2"/>
      <c r="H2088" s="2"/>
    </row>
    <row r="2089" spans="2:8">
      <c r="B2089" s="2" t="s">
        <v>2710</v>
      </c>
      <c r="C2089" s="2">
        <v>23</v>
      </c>
      <c r="D2089" s="2" t="s">
        <v>624</v>
      </c>
      <c r="E2089" s="2"/>
      <c r="F2089" s="2"/>
      <c r="G2089" s="2"/>
      <c r="H2089" s="2"/>
    </row>
    <row r="2090" spans="2:8">
      <c r="B2090" s="2" t="s">
        <v>2711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8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30</v>
      </c>
      <c r="D2100" s="2" t="s">
        <v>624</v>
      </c>
      <c r="E2100" s="2"/>
      <c r="F2100" s="2"/>
      <c r="G2100" s="2"/>
      <c r="H2100" s="2"/>
    </row>
    <row r="2101" spans="2:8">
      <c r="B2101" s="2" t="s">
        <v>2722</v>
      </c>
      <c r="C2101" s="2">
        <v>25</v>
      </c>
      <c r="D2101" s="2" t="s">
        <v>624</v>
      </c>
      <c r="E2101" s="2"/>
      <c r="F2101" s="2"/>
      <c r="G2101" s="2"/>
      <c r="H2101" s="2"/>
    </row>
    <row r="2102" spans="2:8">
      <c r="B2102" s="2" t="s">
        <v>2723</v>
      </c>
      <c r="C2102" s="2">
        <v>26</v>
      </c>
      <c r="D2102" s="2" t="s">
        <v>624</v>
      </c>
      <c r="E2102" s="2"/>
      <c r="F2102" s="2"/>
      <c r="G2102" s="2"/>
      <c r="H2102" s="2"/>
    </row>
    <row r="2103" spans="2:8">
      <c r="B2103" s="2" t="s">
        <v>2724</v>
      </c>
      <c r="C2103" s="2">
        <v>8</v>
      </c>
      <c r="D2103" s="2" t="s">
        <v>624</v>
      </c>
      <c r="E2103" s="2"/>
      <c r="F2103" s="2"/>
      <c r="G2103" s="2"/>
      <c r="H2103" s="2"/>
    </row>
    <row r="2104" spans="2:8">
      <c r="B2104" s="2" t="s">
        <v>2725</v>
      </c>
      <c r="C2104" s="2">
        <v>7</v>
      </c>
      <c r="D2104" s="2" t="s">
        <v>624</v>
      </c>
      <c r="E2104" s="2"/>
      <c r="F2104" s="2"/>
      <c r="G2104" s="2"/>
      <c r="H2104" s="2"/>
    </row>
    <row r="2105" spans="2:8">
      <c r="B2105" s="2" t="s">
        <v>2726</v>
      </c>
      <c r="C2105" s="2">
        <v>7</v>
      </c>
      <c r="D2105" s="2" t="s">
        <v>624</v>
      </c>
      <c r="E2105" s="2"/>
      <c r="F2105" s="2"/>
      <c r="G2105" s="2"/>
      <c r="H2105" s="2"/>
    </row>
    <row r="2106" spans="2:8">
      <c r="B2106" s="2" t="s">
        <v>2727</v>
      </c>
      <c r="C2106" s="2">
        <v>37</v>
      </c>
      <c r="D2106" s="2" t="s">
        <v>624</v>
      </c>
      <c r="E2106" s="2"/>
      <c r="F2106" s="2"/>
      <c r="G2106" s="2"/>
      <c r="H2106" s="2"/>
    </row>
    <row r="2107" spans="2:8">
      <c r="B2107" s="2" t="s">
        <v>2728</v>
      </c>
      <c r="C2107" s="2">
        <v>36</v>
      </c>
      <c r="D2107" s="2" t="s">
        <v>624</v>
      </c>
      <c r="E2107" s="2"/>
      <c r="F2107" s="2"/>
      <c r="G2107" s="2"/>
      <c r="H2107" s="2"/>
    </row>
    <row r="2108" spans="2:8">
      <c r="B2108" s="2" t="s">
        <v>2729</v>
      </c>
      <c r="C2108" s="2">
        <v>32</v>
      </c>
      <c r="D2108" s="2" t="s">
        <v>624</v>
      </c>
      <c r="E2108" s="2"/>
      <c r="F2108" s="2"/>
      <c r="G2108" s="2"/>
      <c r="H2108" s="2"/>
    </row>
    <row r="2109" spans="2:8">
      <c r="B2109" s="2" t="s">
        <v>2730</v>
      </c>
      <c r="C2109" s="2">
        <v>29</v>
      </c>
      <c r="D2109" s="2" t="s">
        <v>624</v>
      </c>
      <c r="E2109" s="2"/>
      <c r="F2109" s="2"/>
      <c r="G2109" s="2"/>
      <c r="H2109" s="2"/>
    </row>
    <row r="2110" spans="2:8">
      <c r="B2110" s="2" t="s">
        <v>2731</v>
      </c>
      <c r="C2110" s="2">
        <v>26</v>
      </c>
      <c r="D2110" s="2" t="s">
        <v>624</v>
      </c>
      <c r="E2110" s="2"/>
      <c r="F2110" s="2"/>
      <c r="G2110" s="2"/>
      <c r="H2110" s="2"/>
    </row>
    <row r="2111" spans="2:8">
      <c r="B2111" s="2" t="s">
        <v>2732</v>
      </c>
      <c r="C2111" s="2">
        <v>31</v>
      </c>
      <c r="D2111" s="2" t="s">
        <v>624</v>
      </c>
      <c r="E2111" s="2"/>
      <c r="F2111" s="2"/>
      <c r="G2111" s="2"/>
      <c r="H2111" s="2"/>
    </row>
    <row r="2112" spans="2:8">
      <c r="B2112" s="2" t="s">
        <v>2733</v>
      </c>
      <c r="C2112" s="2">
        <v>31</v>
      </c>
      <c r="D2112" s="2" t="s">
        <v>624</v>
      </c>
      <c r="E2112" s="2"/>
      <c r="F2112" s="2"/>
      <c r="G2112" s="2"/>
      <c r="H2112" s="2"/>
    </row>
    <row r="2113" spans="2:8">
      <c r="B2113" s="2" t="s">
        <v>2734</v>
      </c>
      <c r="C2113" s="2">
        <v>30</v>
      </c>
      <c r="D2113" s="2" t="s">
        <v>624</v>
      </c>
      <c r="E2113" s="2"/>
      <c r="F2113" s="2"/>
      <c r="G2113" s="2"/>
      <c r="H2113" s="2"/>
    </row>
    <row r="2114" spans="2:8">
      <c r="B2114" s="2" t="s">
        <v>2735</v>
      </c>
      <c r="C2114" s="2">
        <v>30</v>
      </c>
      <c r="D2114" s="2" t="s">
        <v>624</v>
      </c>
      <c r="E2114" s="2"/>
      <c r="F2114" s="2"/>
      <c r="G2114" s="2"/>
      <c r="H2114" s="2"/>
    </row>
    <row r="2115" spans="2:8">
      <c r="B2115" s="2" t="s">
        <v>2736</v>
      </c>
      <c r="C2115" s="2">
        <v>29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29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30</v>
      </c>
      <c r="D2121" s="2" t="s">
        <v>624</v>
      </c>
      <c r="E2121" s="2"/>
      <c r="F2121" s="2"/>
      <c r="G2121" s="2"/>
      <c r="H2121" s="2"/>
    </row>
    <row r="2122" spans="2:8">
      <c r="B2122" s="2" t="s">
        <v>2743</v>
      </c>
      <c r="C2122" s="2">
        <v>29</v>
      </c>
      <c r="D2122" s="2" t="s">
        <v>624</v>
      </c>
      <c r="E2122" s="2"/>
      <c r="F2122" s="2"/>
      <c r="G2122" s="2"/>
      <c r="H2122" s="2"/>
    </row>
    <row r="2123" spans="2:8">
      <c r="B2123" s="2" t="s">
        <v>2744</v>
      </c>
      <c r="C2123" s="2">
        <v>29</v>
      </c>
      <c r="D2123" s="2" t="s">
        <v>624</v>
      </c>
      <c r="E2123" s="2"/>
      <c r="F2123" s="2"/>
      <c r="G2123" s="2"/>
      <c r="H2123" s="2"/>
    </row>
    <row r="2124" spans="2:8">
      <c r="B2124" s="2" t="s">
        <v>2745</v>
      </c>
      <c r="C2124" s="2">
        <v>28</v>
      </c>
      <c r="D2124" s="2" t="s">
        <v>624</v>
      </c>
      <c r="E2124" s="2"/>
      <c r="F2124" s="2"/>
      <c r="G2124" s="2"/>
      <c r="H2124" s="2"/>
    </row>
    <row r="2125" spans="2:8">
      <c r="B2125" s="2" t="s">
        <v>2746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29</v>
      </c>
      <c r="D2129" s="2" t="s">
        <v>624</v>
      </c>
      <c r="E2129" s="2"/>
      <c r="F2129" s="2"/>
      <c r="G2129" s="2"/>
      <c r="H2129" s="2"/>
    </row>
    <row r="2130" spans="2:8">
      <c r="B2130" s="2" t="s">
        <v>2751</v>
      </c>
      <c r="C2130" s="2">
        <v>33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33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33</v>
      </c>
      <c r="D2132" s="2" t="s">
        <v>624</v>
      </c>
      <c r="E2132" s="2"/>
      <c r="F2132" s="2"/>
      <c r="G2132" s="2"/>
      <c r="H2132" s="2"/>
    </row>
    <row r="2133" spans="2:8">
      <c r="B2133" s="2" t="s">
        <v>2754</v>
      </c>
      <c r="C2133" s="2">
        <v>31</v>
      </c>
      <c r="D2133" s="2" t="s">
        <v>624</v>
      </c>
      <c r="E2133" s="2"/>
      <c r="F2133" s="2"/>
      <c r="G2133" s="2"/>
      <c r="H2133" s="2"/>
    </row>
    <row r="2134" spans="2:8">
      <c r="B2134" s="2" t="s">
        <v>2755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41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46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38</v>
      </c>
      <c r="D2142" s="2" t="s">
        <v>624</v>
      </c>
      <c r="E2142" s="2"/>
      <c r="F2142" s="2"/>
      <c r="G2142" s="2"/>
      <c r="H2142" s="2"/>
    </row>
    <row r="2143" spans="2:8">
      <c r="B2143" s="2" t="s">
        <v>2764</v>
      </c>
      <c r="C2143" s="2">
        <v>38</v>
      </c>
      <c r="D2143" s="2" t="s">
        <v>624</v>
      </c>
      <c r="E2143" s="2"/>
      <c r="F2143" s="2"/>
      <c r="G2143" s="2"/>
      <c r="H2143" s="2"/>
    </row>
    <row r="2144" spans="2:8">
      <c r="B2144" s="2" t="s">
        <v>2765</v>
      </c>
      <c r="C2144" s="2">
        <v>32</v>
      </c>
      <c r="D2144" s="2" t="s">
        <v>624</v>
      </c>
      <c r="E2144" s="2"/>
      <c r="F2144" s="2"/>
      <c r="G2144" s="2"/>
      <c r="H2144" s="2"/>
    </row>
    <row r="2145" spans="2:8">
      <c r="B2145" s="2" t="s">
        <v>2766</v>
      </c>
      <c r="C2145" s="2">
        <v>21</v>
      </c>
      <c r="D2145" s="2" t="s">
        <v>624</v>
      </c>
      <c r="E2145" s="2"/>
      <c r="F2145" s="2"/>
      <c r="G2145" s="2"/>
      <c r="H2145" s="2"/>
    </row>
    <row r="2146" spans="2:8">
      <c r="B2146" s="2" t="s">
        <v>2767</v>
      </c>
      <c r="C2146" s="2">
        <v>39</v>
      </c>
      <c r="D2146" s="2" t="s">
        <v>624</v>
      </c>
      <c r="E2146" s="2"/>
      <c r="F2146" s="2"/>
      <c r="G2146" s="2"/>
      <c r="H2146" s="2"/>
    </row>
    <row r="2147" spans="2:8">
      <c r="B2147" s="2" t="s">
        <v>2768</v>
      </c>
      <c r="C2147" s="2">
        <v>40</v>
      </c>
      <c r="D2147" s="2" t="s">
        <v>624</v>
      </c>
      <c r="E2147" s="2"/>
      <c r="F2147" s="2"/>
      <c r="G2147" s="2"/>
      <c r="H2147" s="2"/>
    </row>
    <row r="2148" spans="2:8">
      <c r="B2148" s="2" t="s">
        <v>2769</v>
      </c>
      <c r="C2148" s="2">
        <v>36</v>
      </c>
      <c r="D2148" s="2" t="s">
        <v>624</v>
      </c>
      <c r="E2148" s="2"/>
      <c r="F2148" s="2"/>
      <c r="G2148" s="2"/>
      <c r="H2148" s="2"/>
    </row>
    <row r="2149" spans="2:8">
      <c r="B2149" s="2" t="s">
        <v>2770</v>
      </c>
      <c r="C2149" s="2">
        <v>32</v>
      </c>
      <c r="D2149" s="2" t="s">
        <v>624</v>
      </c>
      <c r="E2149" s="2"/>
      <c r="F2149" s="2"/>
      <c r="G2149" s="2"/>
      <c r="H2149" s="2"/>
    </row>
    <row r="2150" spans="2:8">
      <c r="B2150" s="2" t="s">
        <v>2771</v>
      </c>
      <c r="C2150" s="2">
        <v>31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32</v>
      </c>
      <c r="D2151" s="2" t="s">
        <v>624</v>
      </c>
      <c r="E2151" s="2"/>
      <c r="F2151" s="2"/>
      <c r="G2151" s="2"/>
      <c r="H2151" s="2"/>
    </row>
    <row r="2152" spans="2:8">
      <c r="B2152" s="2" t="s">
        <v>2773</v>
      </c>
      <c r="C2152" s="2">
        <v>31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30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27</v>
      </c>
      <c r="D2154" s="2" t="s">
        <v>624</v>
      </c>
      <c r="E2154" s="2"/>
      <c r="F2154" s="2"/>
      <c r="G2154" s="2"/>
      <c r="H2154" s="2"/>
    </row>
    <row r="2155" spans="2:8">
      <c r="B2155" s="2" t="s">
        <v>2776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31</v>
      </c>
      <c r="D2160" s="2" t="s">
        <v>624</v>
      </c>
      <c r="E2160" s="2"/>
      <c r="F2160" s="2"/>
      <c r="G2160" s="2"/>
      <c r="H2160" s="2"/>
    </row>
    <row r="2161" spans="2:8">
      <c r="B2161" s="2" t="s">
        <v>2782</v>
      </c>
      <c r="C2161" s="2">
        <v>32</v>
      </c>
      <c r="D2161" s="2" t="s">
        <v>624</v>
      </c>
      <c r="E2161" s="2"/>
      <c r="F2161" s="2"/>
      <c r="G2161" s="2"/>
      <c r="H2161" s="2"/>
    </row>
    <row r="2162" spans="2:8">
      <c r="B2162" s="2" t="s">
        <v>2783</v>
      </c>
      <c r="C2162" s="2">
        <v>32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624</v>
      </c>
      <c r="E2163" s="2"/>
      <c r="F2163" s="2"/>
      <c r="G2163" s="2"/>
      <c r="H2163" s="2"/>
    </row>
    <row r="2164" spans="2:8">
      <c r="B2164" s="2" t="s">
        <v>2785</v>
      </c>
      <c r="C2164" s="2">
        <v>26</v>
      </c>
      <c r="D2164" s="2" t="s">
        <v>624</v>
      </c>
      <c r="E2164" s="2"/>
      <c r="F2164" s="2"/>
      <c r="G2164" s="2"/>
      <c r="H2164" s="2"/>
    </row>
    <row r="2165" spans="2:8">
      <c r="B2165" s="2" t="s">
        <v>2786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26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28</v>
      </c>
      <c r="D2169" s="2" t="s">
        <v>624</v>
      </c>
      <c r="E2169" s="2"/>
      <c r="F2169" s="2"/>
      <c r="G2169" s="2"/>
      <c r="H2169" s="2"/>
    </row>
    <row r="2170" spans="2:8">
      <c r="B2170" s="2" t="s">
        <v>2791</v>
      </c>
      <c r="C2170" s="2">
        <v>29</v>
      </c>
      <c r="D2170" s="2" t="s">
        <v>624</v>
      </c>
      <c r="E2170" s="2"/>
      <c r="F2170" s="2"/>
      <c r="G2170" s="2"/>
      <c r="H2170" s="2"/>
    </row>
    <row r="2171" spans="2:8">
      <c r="B2171" s="2" t="s">
        <v>2792</v>
      </c>
      <c r="C2171" s="2">
        <v>30</v>
      </c>
      <c r="D2171" s="2" t="s">
        <v>624</v>
      </c>
      <c r="E2171" s="2"/>
      <c r="F2171" s="2"/>
      <c r="G2171" s="2"/>
      <c r="H2171" s="2"/>
    </row>
    <row r="2172" spans="2:8">
      <c r="B2172" s="2" t="s">
        <v>2793</v>
      </c>
      <c r="C2172" s="2">
        <v>32</v>
      </c>
      <c r="D2172" s="2" t="s">
        <v>624</v>
      </c>
      <c r="E2172" s="2"/>
      <c r="F2172" s="2"/>
      <c r="G2172" s="2"/>
      <c r="H2172" s="2"/>
    </row>
    <row r="2173" spans="2:8">
      <c r="B2173" s="2" t="s">
        <v>2794</v>
      </c>
      <c r="C2173" s="2">
        <v>32</v>
      </c>
      <c r="D2173" s="2" t="s">
        <v>624</v>
      </c>
      <c r="E2173" s="2"/>
      <c r="F2173" s="2"/>
      <c r="G2173" s="2"/>
      <c r="H2173" s="2"/>
    </row>
    <row r="2174" spans="2:8">
      <c r="B2174" s="2" t="s">
        <v>2795</v>
      </c>
      <c r="C2174" s="2">
        <v>23</v>
      </c>
      <c r="D2174" s="2" t="s">
        <v>624</v>
      </c>
      <c r="E2174" s="2"/>
      <c r="F2174" s="2"/>
      <c r="G2174" s="2"/>
      <c r="H2174" s="2"/>
    </row>
    <row r="2175" spans="2:8">
      <c r="B2175" s="2" t="s">
        <v>2796</v>
      </c>
      <c r="C2175" s="2">
        <v>19</v>
      </c>
      <c r="D2175" s="2" t="s">
        <v>624</v>
      </c>
      <c r="E2175" s="2"/>
      <c r="F2175" s="2"/>
      <c r="G2175" s="2"/>
      <c r="H2175" s="2"/>
    </row>
    <row r="2176" spans="2:8">
      <c r="B2176" s="2" t="s">
        <v>2797</v>
      </c>
      <c r="C2176" s="2">
        <v>21</v>
      </c>
      <c r="D2176" s="2" t="s">
        <v>624</v>
      </c>
      <c r="E2176" s="2"/>
      <c r="F2176" s="2"/>
      <c r="G2176" s="2"/>
      <c r="H2176" s="2"/>
    </row>
    <row r="2177" spans="2:8">
      <c r="B2177" s="2" t="s">
        <v>2798</v>
      </c>
      <c r="C2177" s="2">
        <v>23</v>
      </c>
      <c r="D2177" s="2" t="s">
        <v>624</v>
      </c>
      <c r="E2177" s="2"/>
      <c r="F2177" s="2"/>
      <c r="G2177" s="2"/>
      <c r="H2177" s="2"/>
    </row>
    <row r="2178" spans="2:8">
      <c r="B2178" s="2" t="s">
        <v>2799</v>
      </c>
      <c r="C2178" s="2">
        <v>24</v>
      </c>
      <c r="D2178" s="2" t="s">
        <v>624</v>
      </c>
      <c r="E2178" s="2"/>
      <c r="F2178" s="2"/>
      <c r="G2178" s="2"/>
      <c r="H2178" s="2"/>
    </row>
    <row r="2179" spans="2:8">
      <c r="B2179" s="2" t="s">
        <v>2800</v>
      </c>
      <c r="C2179" s="2">
        <v>25</v>
      </c>
      <c r="D2179" s="2" t="s">
        <v>624</v>
      </c>
      <c r="E2179" s="2"/>
      <c r="F2179" s="2"/>
      <c r="G2179" s="2"/>
      <c r="H2179" s="2"/>
    </row>
    <row r="2180" spans="2:8">
      <c r="B2180" s="2" t="s">
        <v>2801</v>
      </c>
      <c r="C2180" s="2">
        <v>25</v>
      </c>
      <c r="D2180" s="2" t="s">
        <v>624</v>
      </c>
      <c r="E2180" s="2"/>
      <c r="F2180" s="2"/>
      <c r="G2180" s="2"/>
      <c r="H2180" s="2"/>
    </row>
    <row r="2181" spans="2:8">
      <c r="B2181" s="2" t="s">
        <v>2802</v>
      </c>
      <c r="C2181" s="2">
        <v>25</v>
      </c>
      <c r="D2181" s="2" t="s">
        <v>624</v>
      </c>
      <c r="E2181" s="2"/>
      <c r="F2181" s="2"/>
      <c r="G2181" s="2"/>
      <c r="H2181" s="2"/>
    </row>
    <row r="2182" spans="2:8">
      <c r="B2182" s="2" t="s">
        <v>2803</v>
      </c>
      <c r="C2182" s="2">
        <v>25</v>
      </c>
      <c r="D2182" s="2" t="s">
        <v>624</v>
      </c>
      <c r="E2182" s="2"/>
      <c r="F2182" s="2"/>
      <c r="G2182" s="2"/>
      <c r="H2182" s="2"/>
    </row>
    <row r="2183" spans="2:8">
      <c r="B2183" s="2" t="s">
        <v>2804</v>
      </c>
      <c r="C2183" s="2">
        <v>12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12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12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13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12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13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10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24</v>
      </c>
      <c r="D2194" s="2" t="s">
        <v>624</v>
      </c>
      <c r="E2194" s="2"/>
      <c r="F2194" s="2"/>
      <c r="G2194" s="2"/>
      <c r="H2194" s="2"/>
    </row>
    <row r="2195" spans="2:8">
      <c r="B2195" s="2" t="s">
        <v>2816</v>
      </c>
      <c r="C2195" s="2">
        <v>27</v>
      </c>
      <c r="D2195" s="2" t="s">
        <v>624</v>
      </c>
      <c r="E2195" s="2"/>
      <c r="F2195" s="2"/>
      <c r="G2195" s="2"/>
      <c r="H2195" s="2"/>
    </row>
    <row r="2196" spans="2:8">
      <c r="B2196" s="2" t="s">
        <v>2817</v>
      </c>
      <c r="C2196" s="2">
        <v>29</v>
      </c>
      <c r="D2196" s="2" t="s">
        <v>624</v>
      </c>
      <c r="E2196" s="2"/>
      <c r="F2196" s="2"/>
      <c r="G2196" s="2"/>
      <c r="H2196" s="2"/>
    </row>
    <row r="2197" spans="2:8">
      <c r="B2197" s="2" t="s">
        <v>2818</v>
      </c>
      <c r="C2197" s="2">
        <v>30</v>
      </c>
      <c r="D2197" s="2" t="s">
        <v>624</v>
      </c>
      <c r="E2197" s="2"/>
      <c r="F2197" s="2"/>
      <c r="G2197" s="2"/>
      <c r="H2197" s="2"/>
    </row>
    <row r="2198" spans="2:8">
      <c r="B2198" s="2" t="s">
        <v>2819</v>
      </c>
      <c r="C2198" s="2">
        <v>32</v>
      </c>
      <c r="D2198" s="2" t="s">
        <v>624</v>
      </c>
      <c r="E2198" s="2"/>
      <c r="F2198" s="2"/>
      <c r="G2198" s="2"/>
      <c r="H2198" s="2"/>
    </row>
    <row r="2199" spans="2:8">
      <c r="B2199" s="2" t="s">
        <v>2820</v>
      </c>
      <c r="C2199" s="2">
        <v>37</v>
      </c>
      <c r="D2199" s="2" t="s">
        <v>624</v>
      </c>
      <c r="E2199" s="2"/>
      <c r="F2199" s="2"/>
      <c r="G2199" s="2"/>
      <c r="H2199" s="2"/>
    </row>
    <row r="2200" spans="2:8">
      <c r="B2200" s="2" t="s">
        <v>2821</v>
      </c>
      <c r="C2200" s="2">
        <v>36</v>
      </c>
      <c r="D2200" s="2" t="s">
        <v>624</v>
      </c>
      <c r="E2200" s="2"/>
      <c r="F2200" s="2"/>
      <c r="G2200" s="2"/>
      <c r="H2200" s="2"/>
    </row>
    <row r="2201" spans="2:8">
      <c r="B2201" s="2" t="s">
        <v>2822</v>
      </c>
      <c r="C2201" s="2">
        <v>29</v>
      </c>
      <c r="D2201" s="2" t="s">
        <v>624</v>
      </c>
      <c r="E2201" s="2"/>
      <c r="F2201" s="2"/>
      <c r="G2201" s="2"/>
      <c r="H2201" s="2"/>
    </row>
    <row r="2202" spans="2:8">
      <c r="B2202" s="2" t="s">
        <v>2823</v>
      </c>
      <c r="C2202" s="2">
        <v>21</v>
      </c>
      <c r="D2202" s="2" t="s">
        <v>624</v>
      </c>
      <c r="E2202" s="2"/>
      <c r="F2202" s="2"/>
      <c r="G2202" s="2"/>
      <c r="H2202" s="2"/>
    </row>
    <row r="2203" spans="2:8">
      <c r="B2203" s="2" t="s">
        <v>2824</v>
      </c>
      <c r="C2203" s="2">
        <v>16</v>
      </c>
      <c r="D2203" s="2" t="s">
        <v>624</v>
      </c>
      <c r="E2203" s="2"/>
      <c r="F2203" s="2"/>
      <c r="G2203" s="2"/>
      <c r="H2203" s="2"/>
    </row>
    <row r="2204" spans="2:8">
      <c r="B2204" s="2" t="s">
        <v>2825</v>
      </c>
      <c r="C2204" s="2">
        <v>11</v>
      </c>
      <c r="D2204" s="2" t="s">
        <v>624</v>
      </c>
      <c r="E2204" s="2"/>
      <c r="F2204" s="2"/>
      <c r="G2204" s="2"/>
      <c r="H2204" s="2"/>
    </row>
    <row r="2205" spans="2:8">
      <c r="B2205" s="2" t="s">
        <v>2826</v>
      </c>
      <c r="C2205" s="2">
        <v>20</v>
      </c>
      <c r="D2205" s="2" t="s">
        <v>624</v>
      </c>
      <c r="E2205" s="2"/>
      <c r="F2205" s="2"/>
      <c r="G2205" s="2"/>
      <c r="H2205" s="2"/>
    </row>
    <row r="2206" spans="2:8">
      <c r="B2206" s="2" t="s">
        <v>2827</v>
      </c>
      <c r="C2206" s="2">
        <v>22</v>
      </c>
      <c r="D2206" s="2" t="s">
        <v>624</v>
      </c>
      <c r="E2206" s="2"/>
      <c r="F2206" s="2"/>
      <c r="G2206" s="2"/>
      <c r="H2206" s="2"/>
    </row>
    <row r="2207" spans="2:8">
      <c r="B2207" s="2" t="s">
        <v>2828</v>
      </c>
      <c r="C2207" s="2">
        <v>28</v>
      </c>
      <c r="D2207" s="2" t="s">
        <v>624</v>
      </c>
      <c r="E2207" s="2"/>
      <c r="F2207" s="2"/>
      <c r="G2207" s="2"/>
      <c r="H2207" s="2"/>
    </row>
    <row r="2208" spans="2:8">
      <c r="B2208" s="2" t="s">
        <v>2829</v>
      </c>
      <c r="C2208" s="2">
        <v>25</v>
      </c>
      <c r="D2208" s="2" t="s">
        <v>624</v>
      </c>
      <c r="E2208" s="2"/>
      <c r="F2208" s="2"/>
      <c r="G2208" s="2"/>
      <c r="H2208" s="2"/>
    </row>
    <row r="2209" spans="2:8">
      <c r="B2209" s="2" t="s">
        <v>2830</v>
      </c>
      <c r="C2209" s="2">
        <v>18</v>
      </c>
      <c r="D2209" s="2" t="s">
        <v>624</v>
      </c>
      <c r="E2209" s="2"/>
      <c r="F2209" s="2"/>
      <c r="G2209" s="2"/>
      <c r="H2209" s="2"/>
    </row>
    <row r="2210" spans="2:8">
      <c r="B2210" s="2" t="s">
        <v>2831</v>
      </c>
      <c r="C2210" s="2">
        <v>18</v>
      </c>
      <c r="D2210" s="2" t="s">
        <v>624</v>
      </c>
      <c r="E2210" s="2"/>
      <c r="F2210" s="2"/>
      <c r="G2210" s="2"/>
      <c r="H2210" s="2"/>
    </row>
    <row r="2211" spans="2:8">
      <c r="B2211" s="2" t="s">
        <v>2832</v>
      </c>
      <c r="C2211" s="2">
        <v>18</v>
      </c>
      <c r="D2211" s="2" t="s">
        <v>624</v>
      </c>
      <c r="E2211" s="2"/>
      <c r="F2211" s="2"/>
      <c r="G2211" s="2"/>
      <c r="H2211" s="2"/>
    </row>
    <row r="2212" spans="2:8">
      <c r="B2212" s="2" t="s">
        <v>2833</v>
      </c>
      <c r="C2212" s="2">
        <v>18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18</v>
      </c>
      <c r="D2213" s="2" t="s">
        <v>624</v>
      </c>
      <c r="E2213" s="2"/>
      <c r="F2213" s="2"/>
      <c r="G2213" s="2"/>
      <c r="H2213" s="2"/>
    </row>
    <row r="2214" spans="2:8">
      <c r="B2214" s="2" t="s">
        <v>2835</v>
      </c>
      <c r="C2214" s="2">
        <v>18</v>
      </c>
      <c r="D2214" s="2" t="s">
        <v>624</v>
      </c>
      <c r="E2214" s="2"/>
      <c r="F2214" s="2"/>
      <c r="G2214" s="2"/>
      <c r="H2214" s="2"/>
    </row>
    <row r="2215" spans="2:8">
      <c r="B2215" s="2" t="s">
        <v>2836</v>
      </c>
      <c r="C2215" s="2">
        <v>16</v>
      </c>
      <c r="D2215" s="2" t="s">
        <v>624</v>
      </c>
      <c r="E2215" s="2"/>
      <c r="F2215" s="2"/>
      <c r="G2215" s="2"/>
      <c r="H2215" s="2"/>
    </row>
    <row r="2216" spans="2:8">
      <c r="B2216" s="2" t="s">
        <v>2837</v>
      </c>
      <c r="C2216" s="2">
        <v>15</v>
      </c>
      <c r="D2216" s="2" t="s">
        <v>624</v>
      </c>
      <c r="E2216" s="2"/>
      <c r="F2216" s="2"/>
      <c r="G2216" s="2"/>
      <c r="H2216" s="2"/>
    </row>
    <row r="2217" spans="2:8">
      <c r="B2217" s="2" t="s">
        <v>2838</v>
      </c>
      <c r="C2217" s="2">
        <v>16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16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16</v>
      </c>
      <c r="D2226" s="2" t="s">
        <v>624</v>
      </c>
      <c r="E2226" s="2"/>
      <c r="F2226" s="2"/>
      <c r="G2226" s="2"/>
      <c r="H2226" s="2"/>
    </row>
    <row r="2227" spans="2:8">
      <c r="B2227" s="2" t="s">
        <v>2848</v>
      </c>
      <c r="C2227" s="2">
        <v>17</v>
      </c>
      <c r="D2227" s="2" t="s">
        <v>624</v>
      </c>
      <c r="E2227" s="2"/>
      <c r="F2227" s="2"/>
      <c r="G2227" s="2"/>
      <c r="H2227" s="2"/>
    </row>
    <row r="2228" spans="2:8">
      <c r="B2228" s="2" t="s">
        <v>2849</v>
      </c>
      <c r="C2228" s="2">
        <v>18</v>
      </c>
      <c r="D2228" s="2" t="s">
        <v>624</v>
      </c>
      <c r="E2228" s="2"/>
      <c r="F2228" s="2"/>
      <c r="G2228" s="2"/>
      <c r="H2228" s="2"/>
    </row>
    <row r="2229" spans="2:8">
      <c r="B2229" s="2" t="s">
        <v>2850</v>
      </c>
      <c r="C2229" s="2">
        <v>18</v>
      </c>
      <c r="D2229" s="2" t="s">
        <v>624</v>
      </c>
      <c r="E2229" s="2"/>
      <c r="F2229" s="2"/>
      <c r="G2229" s="2"/>
      <c r="H2229" s="2"/>
    </row>
    <row r="2230" spans="2:8">
      <c r="B2230" s="2" t="s">
        <v>2851</v>
      </c>
      <c r="C2230" s="2">
        <v>18</v>
      </c>
      <c r="D2230" s="2" t="s">
        <v>624</v>
      </c>
      <c r="E2230" s="2"/>
      <c r="F2230" s="2"/>
      <c r="G2230" s="2"/>
      <c r="H2230" s="2"/>
    </row>
    <row r="2231" spans="2:8">
      <c r="B2231" s="2" t="s">
        <v>2852</v>
      </c>
      <c r="C2231" s="2">
        <v>17</v>
      </c>
      <c r="D2231" s="2" t="s">
        <v>624</v>
      </c>
      <c r="E2231" s="2"/>
      <c r="F2231" s="2"/>
      <c r="G2231" s="2"/>
      <c r="H2231" s="2"/>
    </row>
    <row r="2232" spans="2:8">
      <c r="B2232" s="2" t="s">
        <v>2853</v>
      </c>
      <c r="C2232" s="2">
        <v>34</v>
      </c>
      <c r="D2232" s="2" t="s">
        <v>624</v>
      </c>
      <c r="E2232" s="2"/>
      <c r="F2232" s="2"/>
      <c r="G2232" s="2"/>
      <c r="H2232" s="2"/>
    </row>
    <row r="2233" spans="2:8">
      <c r="B2233" s="2" t="s">
        <v>2854</v>
      </c>
      <c r="C2233" s="2">
        <v>33</v>
      </c>
      <c r="D2233" s="2" t="s">
        <v>624</v>
      </c>
      <c r="E2233" s="2"/>
      <c r="F2233" s="2"/>
      <c r="G2233" s="2"/>
      <c r="H2233" s="2"/>
    </row>
    <row r="2234" spans="2:8">
      <c r="B2234" s="2" t="s">
        <v>2855</v>
      </c>
      <c r="C2234" s="2">
        <v>32</v>
      </c>
      <c r="D2234" s="2" t="s">
        <v>624</v>
      </c>
      <c r="E2234" s="2"/>
      <c r="F2234" s="2"/>
      <c r="G2234" s="2"/>
      <c r="H2234" s="2"/>
    </row>
    <row r="2235" spans="2:8">
      <c r="B2235" s="2" t="s">
        <v>2856</v>
      </c>
      <c r="C2235" s="2">
        <v>29</v>
      </c>
      <c r="D2235" s="2" t="s">
        <v>624</v>
      </c>
      <c r="E2235" s="2"/>
      <c r="F2235" s="2"/>
      <c r="G2235" s="2"/>
      <c r="H2235" s="2"/>
    </row>
    <row r="2236" spans="2:8">
      <c r="B2236" s="2" t="s">
        <v>2857</v>
      </c>
      <c r="C2236" s="2">
        <v>17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18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17</v>
      </c>
      <c r="D2238" s="2" t="s">
        <v>624</v>
      </c>
      <c r="E2238" s="2"/>
      <c r="F2238" s="2"/>
      <c r="G2238" s="2"/>
      <c r="H2238" s="2"/>
    </row>
    <row r="2239" spans="2:8">
      <c r="B2239" s="2" t="s">
        <v>2860</v>
      </c>
      <c r="C2239" s="2">
        <v>18</v>
      </c>
      <c r="D2239" s="2" t="s">
        <v>624</v>
      </c>
      <c r="E2239" s="2"/>
      <c r="F2239" s="2"/>
      <c r="G2239" s="2"/>
      <c r="H2239" s="2"/>
    </row>
    <row r="2240" spans="2:8">
      <c r="B2240" s="2" t="s">
        <v>2861</v>
      </c>
      <c r="C2240" s="2">
        <v>15</v>
      </c>
      <c r="D2240" s="2" t="s">
        <v>624</v>
      </c>
      <c r="E2240" s="2"/>
      <c r="F2240" s="2"/>
      <c r="G2240" s="2"/>
      <c r="H2240" s="2"/>
    </row>
    <row r="2241" spans="2:8">
      <c r="B2241" s="2" t="s">
        <v>2862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24</v>
      </c>
      <c r="D2255" s="2" t="s">
        <v>624</v>
      </c>
      <c r="E2255" s="2"/>
      <c r="F2255" s="2"/>
      <c r="G2255" s="2"/>
      <c r="H2255" s="2"/>
    </row>
    <row r="2256" spans="2:8">
      <c r="B2256" s="2" t="s">
        <v>2877</v>
      </c>
      <c r="C2256" s="2">
        <v>31</v>
      </c>
      <c r="D2256" s="2" t="s">
        <v>624</v>
      </c>
      <c r="E2256" s="2"/>
      <c r="F2256" s="2"/>
      <c r="G2256" s="2"/>
      <c r="H2256" s="2"/>
    </row>
    <row r="2257" spans="2:8">
      <c r="B2257" s="2" t="s">
        <v>2878</v>
      </c>
      <c r="C2257" s="2">
        <v>33</v>
      </c>
      <c r="D2257" s="2" t="s">
        <v>624</v>
      </c>
      <c r="E2257" s="2"/>
      <c r="F2257" s="2"/>
      <c r="G2257" s="2"/>
      <c r="H2257" s="2"/>
    </row>
    <row r="2258" spans="2:8">
      <c r="B2258" s="2" t="s">
        <v>2879</v>
      </c>
      <c r="C2258" s="2">
        <v>36</v>
      </c>
      <c r="D2258" s="2" t="s">
        <v>624</v>
      </c>
      <c r="E2258" s="2"/>
      <c r="F2258" s="2"/>
      <c r="G2258" s="2"/>
      <c r="H2258" s="2"/>
    </row>
    <row r="2259" spans="2:8">
      <c r="B2259" s="2" t="s">
        <v>2880</v>
      </c>
      <c r="C2259" s="2">
        <v>38</v>
      </c>
      <c r="D2259" s="2" t="s">
        <v>624</v>
      </c>
      <c r="E2259" s="2"/>
      <c r="F2259" s="2"/>
      <c r="G2259" s="2"/>
      <c r="H2259" s="2"/>
    </row>
    <row r="2260" spans="2:8">
      <c r="B2260" s="2" t="s">
        <v>2881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14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27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27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28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27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26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24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25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24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21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21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29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31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31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30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28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24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15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16</v>
      </c>
      <c r="D2306" s="2" t="s">
        <v>624</v>
      </c>
      <c r="E2306" s="2"/>
      <c r="F2306" s="2"/>
      <c r="G2306" s="2"/>
      <c r="H2306" s="2"/>
    </row>
    <row r="2307" spans="2:8">
      <c r="B2307" s="2" t="s">
        <v>2928</v>
      </c>
      <c r="C2307" s="2">
        <v>16</v>
      </c>
      <c r="D2307" s="2" t="s">
        <v>624</v>
      </c>
      <c r="E2307" s="2"/>
      <c r="F2307" s="2"/>
      <c r="G2307" s="2"/>
      <c r="H2307" s="2"/>
    </row>
    <row r="2308" spans="2:8">
      <c r="B2308" s="2" t="s">
        <v>2929</v>
      </c>
      <c r="C2308" s="2">
        <v>17</v>
      </c>
      <c r="D2308" s="2" t="s">
        <v>624</v>
      </c>
      <c r="E2308" s="2"/>
      <c r="F2308" s="2"/>
      <c r="G2308" s="2"/>
      <c r="H2308" s="2"/>
    </row>
    <row r="2309" spans="2:8">
      <c r="B2309" s="2" t="s">
        <v>2930</v>
      </c>
      <c r="C2309" s="2">
        <v>16</v>
      </c>
      <c r="D2309" s="2" t="s">
        <v>624</v>
      </c>
      <c r="E2309" s="2"/>
      <c r="F2309" s="2"/>
      <c r="G2309" s="2"/>
      <c r="H2309" s="2"/>
    </row>
    <row r="2310" spans="2:8">
      <c r="B2310" s="2" t="s">
        <v>2931</v>
      </c>
      <c r="C2310" s="2">
        <v>17</v>
      </c>
      <c r="D2310" s="2" t="s">
        <v>624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624</v>
      </c>
      <c r="E2311" s="2"/>
      <c r="F2311" s="2"/>
      <c r="G2311" s="2"/>
      <c r="H2311" s="2"/>
    </row>
    <row r="2312" spans="2:8">
      <c r="B2312" s="2" t="s">
        <v>2933</v>
      </c>
      <c r="C2312" s="2">
        <v>16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16</v>
      </c>
      <c r="D2313" s="2" t="s">
        <v>624</v>
      </c>
      <c r="E2313" s="2"/>
      <c r="F2313" s="2"/>
      <c r="G2313" s="2"/>
      <c r="H2313" s="2"/>
    </row>
    <row r="2314" spans="2:8">
      <c r="B2314" s="2" t="s">
        <v>2935</v>
      </c>
      <c r="C2314" s="2">
        <v>15</v>
      </c>
      <c r="D2314" s="2" t="s">
        <v>624</v>
      </c>
      <c r="E2314" s="2"/>
      <c r="F2314" s="2"/>
      <c r="G2314" s="2"/>
      <c r="H2314" s="2"/>
    </row>
    <row r="2315" spans="2:8">
      <c r="B2315" s="2" t="s">
        <v>2936</v>
      </c>
      <c r="C2315" s="2">
        <v>18</v>
      </c>
      <c r="D2315" s="2" t="s">
        <v>624</v>
      </c>
      <c r="E2315" s="2"/>
      <c r="F2315" s="2"/>
      <c r="G2315" s="2"/>
      <c r="H2315" s="2"/>
    </row>
    <row r="2316" spans="2:8">
      <c r="B2316" s="2" t="s">
        <v>2937</v>
      </c>
      <c r="C2316" s="2">
        <v>19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19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19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20</v>
      </c>
      <c r="D2319" s="2" t="s">
        <v>624</v>
      </c>
      <c r="E2319" s="2"/>
      <c r="F2319" s="2"/>
      <c r="G2319" s="2"/>
      <c r="H2319" s="2"/>
    </row>
    <row r="2320" spans="2:8">
      <c r="B2320" s="2" t="s">
        <v>2941</v>
      </c>
      <c r="C2320" s="2">
        <v>20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19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20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10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10</v>
      </c>
      <c r="D2324" s="2" t="s">
        <v>624</v>
      </c>
      <c r="E2324" s="2"/>
      <c r="F2324" s="2"/>
      <c r="G2324" s="2"/>
      <c r="H2324" s="2"/>
    </row>
    <row r="2325" spans="2:8">
      <c r="B2325" s="2" t="s">
        <v>2946</v>
      </c>
      <c r="C2325" s="2">
        <v>10</v>
      </c>
      <c r="D2325" s="2" t="s">
        <v>624</v>
      </c>
      <c r="E2325" s="2"/>
      <c r="F2325" s="2"/>
      <c r="G2325" s="2"/>
      <c r="H2325" s="2"/>
    </row>
    <row r="2326" spans="2:8">
      <c r="B2326" s="2" t="s">
        <v>2947</v>
      </c>
      <c r="C2326" s="2">
        <v>10</v>
      </c>
      <c r="D2326" s="2" t="s">
        <v>624</v>
      </c>
      <c r="E2326" s="2"/>
      <c r="F2326" s="2"/>
      <c r="G2326" s="2"/>
      <c r="H2326" s="2"/>
    </row>
    <row r="2327" spans="2:8">
      <c r="B2327" s="2" t="s">
        <v>2948</v>
      </c>
      <c r="C2327" s="2">
        <v>10</v>
      </c>
      <c r="D2327" s="2" t="s">
        <v>624</v>
      </c>
      <c r="E2327" s="2"/>
      <c r="F2327" s="2"/>
      <c r="G2327" s="2"/>
      <c r="H2327" s="2"/>
    </row>
    <row r="2328" spans="2:8">
      <c r="B2328" s="2" t="s">
        <v>2949</v>
      </c>
      <c r="C2328" s="2">
        <v>10</v>
      </c>
      <c r="D2328" s="2" t="s">
        <v>624</v>
      </c>
      <c r="E2328" s="2"/>
      <c r="F2328" s="2"/>
      <c r="G2328" s="2"/>
      <c r="H2328" s="2"/>
    </row>
    <row r="2329" spans="2:8">
      <c r="B2329" s="2" t="s">
        <v>2950</v>
      </c>
      <c r="C2329" s="2">
        <v>10</v>
      </c>
      <c r="D2329" s="2" t="s">
        <v>624</v>
      </c>
      <c r="E2329" s="2"/>
      <c r="F2329" s="2"/>
      <c r="G2329" s="2"/>
      <c r="H2329" s="2"/>
    </row>
    <row r="2330" spans="2:8">
      <c r="B2330" s="2" t="s">
        <v>2951</v>
      </c>
      <c r="C2330" s="2">
        <v>10</v>
      </c>
      <c r="D2330" s="2" t="s">
        <v>624</v>
      </c>
      <c r="E2330" s="2"/>
      <c r="F2330" s="2"/>
      <c r="G2330" s="2"/>
      <c r="H2330" s="2"/>
    </row>
    <row r="2331" spans="2:8">
      <c r="B2331" s="2" t="s">
        <v>2952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33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35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35</v>
      </c>
      <c r="D2338" s="2" t="s">
        <v>624</v>
      </c>
      <c r="E2338" s="2"/>
      <c r="F2338" s="2"/>
      <c r="G2338" s="2"/>
      <c r="H2338" s="2"/>
    </row>
    <row r="2339" spans="2:8">
      <c r="B2339" s="2" t="s">
        <v>2960</v>
      </c>
      <c r="C2339" s="2">
        <v>31</v>
      </c>
      <c r="D2339" s="2" t="s">
        <v>624</v>
      </c>
      <c r="E2339" s="2"/>
      <c r="F2339" s="2"/>
      <c r="G2339" s="2"/>
      <c r="H2339" s="2"/>
    </row>
    <row r="2340" spans="2:8">
      <c r="B2340" s="2" t="s">
        <v>2961</v>
      </c>
      <c r="C2340" s="2">
        <v>27</v>
      </c>
      <c r="D2340" s="2" t="s">
        <v>624</v>
      </c>
      <c r="E2340" s="2"/>
      <c r="F2340" s="2"/>
      <c r="G2340" s="2"/>
      <c r="H2340" s="2"/>
    </row>
    <row r="2341" spans="2:8">
      <c r="B2341" s="2" t="s">
        <v>2962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36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13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12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21</v>
      </c>
      <c r="D2351" s="2" t="s">
        <v>624</v>
      </c>
      <c r="E2351" s="2"/>
      <c r="F2351" s="2"/>
      <c r="G2351" s="2"/>
      <c r="H2351" s="2"/>
    </row>
    <row r="2352" spans="2:8">
      <c r="B2352" s="2" t="s">
        <v>2973</v>
      </c>
      <c r="C2352" s="2">
        <v>22</v>
      </c>
      <c r="D2352" s="2" t="s">
        <v>624</v>
      </c>
      <c r="E2352" s="2"/>
      <c r="F2352" s="2"/>
      <c r="G2352" s="2"/>
      <c r="H2352" s="2"/>
    </row>
    <row r="2353" spans="2:8">
      <c r="B2353" s="2" t="s">
        <v>2974</v>
      </c>
      <c r="C2353" s="2">
        <v>22</v>
      </c>
      <c r="D2353" s="2" t="s">
        <v>624</v>
      </c>
      <c r="E2353" s="2"/>
      <c r="F2353" s="2"/>
      <c r="G2353" s="2"/>
      <c r="H2353" s="2"/>
    </row>
    <row r="2354" spans="2:8">
      <c r="B2354" s="2" t="s">
        <v>2975</v>
      </c>
      <c r="C2354" s="2">
        <v>21</v>
      </c>
      <c r="D2354" s="2" t="s">
        <v>624</v>
      </c>
      <c r="E2354" s="2"/>
      <c r="F2354" s="2"/>
      <c r="G2354" s="2"/>
      <c r="H2354" s="2"/>
    </row>
    <row r="2355" spans="2:8">
      <c r="B2355" s="2" t="s">
        <v>2976</v>
      </c>
      <c r="C2355" s="2">
        <v>26</v>
      </c>
      <c r="D2355" s="2" t="s">
        <v>624</v>
      </c>
      <c r="E2355" s="2"/>
      <c r="F2355" s="2"/>
      <c r="G2355" s="2"/>
      <c r="H2355" s="2"/>
    </row>
    <row r="2356" spans="2:8">
      <c r="B2356" s="2" t="s">
        <v>2977</v>
      </c>
      <c r="C2356" s="2">
        <v>26</v>
      </c>
      <c r="D2356" s="2" t="s">
        <v>624</v>
      </c>
      <c r="E2356" s="2"/>
      <c r="F2356" s="2"/>
      <c r="G2356" s="2"/>
      <c r="H2356" s="2"/>
    </row>
    <row r="2357" spans="2:8">
      <c r="B2357" s="2" t="s">
        <v>2978</v>
      </c>
      <c r="C2357" s="2">
        <v>27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26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25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14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15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32</v>
      </c>
      <c r="D2373" s="2" t="s">
        <v>624</v>
      </c>
      <c r="E2373" s="2"/>
      <c r="F2373" s="2"/>
      <c r="G2373" s="2"/>
      <c r="H2373" s="2"/>
    </row>
    <row r="2374" spans="2:8">
      <c r="B2374" s="2" t="s">
        <v>2995</v>
      </c>
      <c r="C2374" s="2">
        <v>30</v>
      </c>
      <c r="D2374" s="2" t="s">
        <v>624</v>
      </c>
      <c r="E2374" s="2"/>
      <c r="F2374" s="2"/>
      <c r="G2374" s="2"/>
      <c r="H2374" s="2"/>
    </row>
    <row r="2375" spans="2:8">
      <c r="B2375" s="2" t="s">
        <v>2996</v>
      </c>
      <c r="C2375" s="2">
        <v>29</v>
      </c>
      <c r="D2375" s="2" t="s">
        <v>624</v>
      </c>
      <c r="E2375" s="2"/>
      <c r="F2375" s="2"/>
      <c r="G2375" s="2"/>
      <c r="H2375" s="2"/>
    </row>
    <row r="2376" spans="2:8">
      <c r="B2376" s="2" t="s">
        <v>2997</v>
      </c>
      <c r="C2376" s="2">
        <v>28</v>
      </c>
      <c r="D2376" s="2" t="s">
        <v>624</v>
      </c>
      <c r="E2376" s="2"/>
      <c r="F2376" s="2"/>
      <c r="G2376" s="2"/>
      <c r="H2376" s="2"/>
    </row>
    <row r="2377" spans="2:8">
      <c r="B2377" s="2" t="s">
        <v>2998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29</v>
      </c>
      <c r="D2380" s="2" t="s">
        <v>624</v>
      </c>
      <c r="E2380" s="2"/>
      <c r="F2380" s="2"/>
      <c r="G2380" s="2"/>
      <c r="H2380" s="2"/>
    </row>
    <row r="2381" spans="2:8">
      <c r="B2381" s="2" t="s">
        <v>3002</v>
      </c>
      <c r="C2381" s="2">
        <v>30</v>
      </c>
      <c r="D2381" s="2" t="s">
        <v>624</v>
      </c>
      <c r="E2381" s="2"/>
      <c r="F2381" s="2"/>
      <c r="G2381" s="2"/>
      <c r="H2381" s="2"/>
    </row>
    <row r="2382" spans="2:8">
      <c r="B2382" s="2" t="s">
        <v>3003</v>
      </c>
      <c r="C2382" s="2">
        <v>28</v>
      </c>
      <c r="D2382" s="2" t="s">
        <v>624</v>
      </c>
      <c r="E2382" s="2"/>
      <c r="F2382" s="2"/>
      <c r="G2382" s="2"/>
      <c r="H2382" s="2"/>
    </row>
    <row r="2383" spans="2:8">
      <c r="B2383" s="2" t="s">
        <v>3004</v>
      </c>
      <c r="C2383" s="2">
        <v>28</v>
      </c>
      <c r="D2383" s="2" t="s">
        <v>624</v>
      </c>
      <c r="E2383" s="2"/>
      <c r="F2383" s="2"/>
      <c r="G2383" s="2"/>
      <c r="H2383" s="2"/>
    </row>
    <row r="2384" spans="2:8">
      <c r="B2384" s="2" t="s">
        <v>3005</v>
      </c>
      <c r="C2384" s="2">
        <v>10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11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11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11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27</v>
      </c>
      <c r="D2389" s="2" t="s">
        <v>624</v>
      </c>
      <c r="E2389" s="2"/>
      <c r="F2389" s="2"/>
      <c r="G2389" s="2"/>
      <c r="H2389" s="2"/>
    </row>
    <row r="2390" spans="2:8">
      <c r="B2390" s="2" t="s">
        <v>3011</v>
      </c>
      <c r="C2390" s="2">
        <v>29</v>
      </c>
      <c r="D2390" s="2" t="s">
        <v>624</v>
      </c>
      <c r="E2390" s="2"/>
      <c r="F2390" s="2"/>
      <c r="G2390" s="2"/>
      <c r="H2390" s="2"/>
    </row>
    <row r="2391" spans="2:8">
      <c r="B2391" s="2" t="s">
        <v>3012</v>
      </c>
      <c r="C2391" s="2">
        <v>32</v>
      </c>
      <c r="D2391" s="2" t="s">
        <v>624</v>
      </c>
      <c r="E2391" s="2"/>
      <c r="F2391" s="2"/>
      <c r="G2391" s="2"/>
      <c r="H2391" s="2"/>
    </row>
    <row r="2392" spans="2:8">
      <c r="B2392" s="2" t="s">
        <v>3013</v>
      </c>
      <c r="C2392" s="2">
        <v>33</v>
      </c>
      <c r="D2392" s="2" t="s">
        <v>624</v>
      </c>
      <c r="E2392" s="2"/>
      <c r="F2392" s="2"/>
      <c r="G2392" s="2"/>
      <c r="H2392" s="2"/>
    </row>
    <row r="2393" spans="2:8">
      <c r="B2393" s="2" t="s">
        <v>3014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32</v>
      </c>
      <c r="D2406" s="2" t="s">
        <v>624</v>
      </c>
      <c r="E2406" s="2"/>
      <c r="F2406" s="2"/>
      <c r="G2406" s="2"/>
      <c r="H2406" s="2"/>
    </row>
    <row r="2407" spans="2:8">
      <c r="B2407" s="2" t="s">
        <v>3028</v>
      </c>
      <c r="C2407" s="2">
        <v>30</v>
      </c>
      <c r="D2407" s="2" t="s">
        <v>624</v>
      </c>
      <c r="E2407" s="2"/>
      <c r="F2407" s="2"/>
      <c r="G2407" s="2"/>
      <c r="H2407" s="2"/>
    </row>
    <row r="2408" spans="2:8">
      <c r="B2408" s="2" t="s">
        <v>3029</v>
      </c>
      <c r="C2408" s="2">
        <v>31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30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33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34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32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31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29</v>
      </c>
      <c r="D2416" s="2" t="s">
        <v>624</v>
      </c>
      <c r="E2416" s="2"/>
      <c r="F2416" s="2"/>
      <c r="G2416" s="2"/>
      <c r="H2416" s="2"/>
    </row>
    <row r="2417" spans="2:8">
      <c r="B2417" s="2" t="s">
        <v>3038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18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18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19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18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32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33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32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30</v>
      </c>
      <c r="D2433" s="2" t="s">
        <v>624</v>
      </c>
      <c r="E2433" s="2"/>
      <c r="F2433" s="2"/>
      <c r="G2433" s="2"/>
      <c r="H2433" s="2"/>
    </row>
    <row r="2434" spans="2:8">
      <c r="B2434" s="2" t="s">
        <v>3055</v>
      </c>
      <c r="C2434" s="2">
        <v>27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5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34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36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26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27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28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27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24</v>
      </c>
      <c r="D2444" s="2" t="s">
        <v>624</v>
      </c>
      <c r="E2444" s="2"/>
      <c r="F2444" s="2"/>
      <c r="G2444" s="2"/>
      <c r="H2444" s="2"/>
    </row>
    <row r="2445" spans="2:8">
      <c r="B2445" s="2" t="s">
        <v>3066</v>
      </c>
      <c r="C2445" s="2">
        <v>24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46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45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41</v>
      </c>
      <c r="D2448" s="2" t="s">
        <v>624</v>
      </c>
      <c r="E2448" s="2"/>
      <c r="F2448" s="2"/>
      <c r="G2448" s="2"/>
      <c r="H2448" s="2"/>
    </row>
    <row r="2449" spans="2:8">
      <c r="B2449" s="2" t="s">
        <v>3070</v>
      </c>
      <c r="C2449" s="2">
        <v>27</v>
      </c>
      <c r="D2449" s="2" t="s">
        <v>624</v>
      </c>
      <c r="E2449" s="2"/>
      <c r="F2449" s="2"/>
      <c r="G2449" s="2"/>
      <c r="H2449" s="2"/>
    </row>
    <row r="2450" spans="2:8">
      <c r="B2450" s="2" t="s">
        <v>3071</v>
      </c>
      <c r="C2450" s="2">
        <v>27</v>
      </c>
      <c r="D2450" s="2" t="s">
        <v>624</v>
      </c>
      <c r="E2450" s="2"/>
      <c r="F2450" s="2"/>
      <c r="G2450" s="2"/>
      <c r="H2450" s="2"/>
    </row>
    <row r="2451" spans="2:8">
      <c r="B2451" s="2" t="s">
        <v>3072</v>
      </c>
      <c r="C2451" s="2">
        <v>26</v>
      </c>
      <c r="D2451" s="2" t="s">
        <v>624</v>
      </c>
      <c r="E2451" s="2"/>
      <c r="F2451" s="2"/>
      <c r="G2451" s="2"/>
      <c r="H2451" s="2"/>
    </row>
    <row r="2452" spans="2:8">
      <c r="B2452" s="2" t="s">
        <v>3073</v>
      </c>
      <c r="C2452" s="2">
        <v>25</v>
      </c>
      <c r="D2452" s="2" t="s">
        <v>624</v>
      </c>
      <c r="E2452" s="2"/>
      <c r="F2452" s="2"/>
      <c r="G2452" s="2"/>
      <c r="H2452" s="2"/>
    </row>
    <row r="2453" spans="2:8">
      <c r="B2453" s="2" t="s">
        <v>3074</v>
      </c>
      <c r="C2453" s="2">
        <v>25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24</v>
      </c>
      <c r="D2454" s="2" t="s">
        <v>624</v>
      </c>
      <c r="E2454" s="2"/>
      <c r="F2454" s="2"/>
      <c r="G2454" s="2"/>
      <c r="H2454" s="2"/>
    </row>
    <row r="2455" spans="2:8">
      <c r="B2455" s="2" t="s">
        <v>3076</v>
      </c>
      <c r="C2455" s="2">
        <v>15</v>
      </c>
      <c r="D2455" s="2" t="s">
        <v>624</v>
      </c>
      <c r="E2455" s="2"/>
      <c r="F2455" s="2"/>
      <c r="G2455" s="2"/>
      <c r="H2455" s="2"/>
    </row>
    <row r="2456" spans="2:8">
      <c r="B2456" s="2" t="s">
        <v>3077</v>
      </c>
      <c r="C2456" s="2">
        <v>17</v>
      </c>
      <c r="D2456" s="2" t="s">
        <v>624</v>
      </c>
      <c r="E2456" s="2"/>
      <c r="F2456" s="2"/>
      <c r="G2456" s="2"/>
      <c r="H2456" s="2"/>
    </row>
    <row r="2457" spans="2:8">
      <c r="B2457" s="2" t="s">
        <v>3078</v>
      </c>
      <c r="C2457" s="2">
        <v>18</v>
      </c>
      <c r="D2457" s="2" t="s">
        <v>624</v>
      </c>
      <c r="E2457" s="2"/>
      <c r="F2457" s="2"/>
      <c r="G2457" s="2"/>
      <c r="H2457" s="2"/>
    </row>
    <row r="2458" spans="2:8">
      <c r="B2458" s="2" t="s">
        <v>3079</v>
      </c>
      <c r="C2458" s="2">
        <v>21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15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41</v>
      </c>
      <c r="D2463" s="2" t="s">
        <v>624</v>
      </c>
      <c r="E2463" s="2"/>
      <c r="F2463" s="2"/>
      <c r="G2463" s="2"/>
      <c r="H2463" s="2"/>
    </row>
    <row r="2464" spans="2:8">
      <c r="B2464" s="2" t="s">
        <v>3085</v>
      </c>
      <c r="C2464" s="2">
        <v>41</v>
      </c>
      <c r="D2464" s="2" t="s">
        <v>624</v>
      </c>
      <c r="E2464" s="2"/>
      <c r="F2464" s="2"/>
      <c r="G2464" s="2"/>
      <c r="H2464" s="2"/>
    </row>
    <row r="2465" spans="2:8">
      <c r="B2465" s="2" t="s">
        <v>3086</v>
      </c>
      <c r="C2465" s="2">
        <v>40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37</v>
      </c>
      <c r="D2466" s="2" t="s">
        <v>624</v>
      </c>
      <c r="E2466" s="2"/>
      <c r="F2466" s="2"/>
      <c r="G2466" s="2"/>
      <c r="H2466" s="2"/>
    </row>
    <row r="2467" spans="2:8">
      <c r="B2467" s="2" t="s">
        <v>3088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25</v>
      </c>
      <c r="D2478" s="2" t="s">
        <v>624</v>
      </c>
      <c r="E2478" s="2"/>
      <c r="F2478" s="2"/>
      <c r="G2478" s="2"/>
      <c r="H2478" s="2"/>
    </row>
    <row r="2479" spans="2:8">
      <c r="B2479" s="2" t="s">
        <v>3100</v>
      </c>
      <c r="C2479" s="2">
        <v>32</v>
      </c>
      <c r="D2479" s="2" t="s">
        <v>624</v>
      </c>
      <c r="E2479" s="2"/>
      <c r="F2479" s="2"/>
      <c r="G2479" s="2"/>
      <c r="H2479" s="2"/>
    </row>
    <row r="2480" spans="2:8">
      <c r="B2480" s="2" t="s">
        <v>3101</v>
      </c>
      <c r="C2480" s="2">
        <v>32</v>
      </c>
      <c r="D2480" s="2" t="s">
        <v>624</v>
      </c>
      <c r="E2480" s="2"/>
      <c r="F2480" s="2"/>
      <c r="G2480" s="2"/>
      <c r="H2480" s="2"/>
    </row>
    <row r="2481" spans="2:8">
      <c r="B2481" s="2" t="s">
        <v>3102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14</v>
      </c>
      <c r="D2485" s="2" t="s">
        <v>624</v>
      </c>
      <c r="E2485" s="2"/>
      <c r="F2485" s="2"/>
      <c r="G2485" s="2"/>
      <c r="H2485" s="2"/>
    </row>
    <row r="2486" spans="2:8">
      <c r="B2486" s="2" t="s">
        <v>3107</v>
      </c>
      <c r="C2486" s="2">
        <v>14</v>
      </c>
      <c r="D2486" s="2" t="s">
        <v>624</v>
      </c>
      <c r="E2486" s="2"/>
      <c r="F2486" s="2"/>
      <c r="G2486" s="2"/>
      <c r="H2486" s="2"/>
    </row>
    <row r="2487" spans="2:8">
      <c r="B2487" s="2" t="s">
        <v>3108</v>
      </c>
      <c r="C2487" s="2">
        <v>15</v>
      </c>
      <c r="D2487" s="2" t="s">
        <v>624</v>
      </c>
      <c r="E2487" s="2"/>
      <c r="F2487" s="2"/>
      <c r="G2487" s="2"/>
      <c r="H2487" s="2"/>
    </row>
    <row r="2488" spans="2:8">
      <c r="B2488" s="2" t="s">
        <v>3109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40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8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8</v>
      </c>
      <c r="D2507" s="2" t="s">
        <v>624</v>
      </c>
      <c r="E2507" s="2"/>
      <c r="F2507" s="2"/>
      <c r="G2507" s="2"/>
      <c r="H2507" s="2"/>
    </row>
    <row r="2508" spans="2:8">
      <c r="B2508" s="2" t="s">
        <v>3129</v>
      </c>
      <c r="C2508" s="2">
        <v>8</v>
      </c>
      <c r="D2508" s="2" t="s">
        <v>624</v>
      </c>
      <c r="E2508" s="2"/>
      <c r="F2508" s="2"/>
      <c r="G2508" s="2"/>
      <c r="H2508" s="2"/>
    </row>
    <row r="2509" spans="2:8">
      <c r="B2509" s="2" t="s">
        <v>3130</v>
      </c>
      <c r="C2509" s="2">
        <v>8</v>
      </c>
      <c r="D2509" s="2" t="s">
        <v>624</v>
      </c>
      <c r="E2509" s="2"/>
      <c r="F2509" s="2"/>
      <c r="G2509" s="2"/>
      <c r="H2509" s="2"/>
    </row>
    <row r="2510" spans="2:8">
      <c r="B2510" s="2" t="s">
        <v>3131</v>
      </c>
      <c r="C2510" s="2">
        <v>22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24</v>
      </c>
      <c r="D2511" s="2" t="s">
        <v>624</v>
      </c>
      <c r="E2511" s="2"/>
      <c r="F2511" s="2"/>
      <c r="G2511" s="2"/>
      <c r="H2511" s="2"/>
    </row>
    <row r="2512" spans="2:8">
      <c r="B2512" s="2" t="s">
        <v>3133</v>
      </c>
      <c r="C2512" s="2">
        <v>24</v>
      </c>
      <c r="D2512" s="2" t="s">
        <v>624</v>
      </c>
      <c r="E2512" s="2"/>
      <c r="F2512" s="2"/>
      <c r="G2512" s="2"/>
      <c r="H2512" s="2"/>
    </row>
    <row r="2513" spans="2:8">
      <c r="B2513" s="2" t="s">
        <v>3134</v>
      </c>
      <c r="C2513" s="2">
        <v>23</v>
      </c>
      <c r="D2513" s="2" t="s">
        <v>624</v>
      </c>
      <c r="E2513" s="2"/>
      <c r="F2513" s="2"/>
      <c r="G2513" s="2"/>
      <c r="H2513" s="2"/>
    </row>
    <row r="2514" spans="2:8">
      <c r="B2514" s="2" t="s">
        <v>3135</v>
      </c>
      <c r="C2514" s="2">
        <v>23</v>
      </c>
      <c r="D2514" s="2" t="s">
        <v>624</v>
      </c>
      <c r="E2514" s="2"/>
      <c r="F2514" s="2"/>
      <c r="G2514" s="2"/>
      <c r="H2514" s="2"/>
    </row>
    <row r="2515" spans="2:8">
      <c r="B2515" s="2" t="s">
        <v>3136</v>
      </c>
      <c r="C2515" s="2">
        <v>22</v>
      </c>
      <c r="D2515" s="2" t="s">
        <v>624</v>
      </c>
      <c r="E2515" s="2"/>
      <c r="F2515" s="2"/>
      <c r="G2515" s="2"/>
      <c r="H2515" s="2"/>
    </row>
    <row r="2516" spans="2:8">
      <c r="B2516" s="2" t="s">
        <v>3137</v>
      </c>
      <c r="C2516" s="2">
        <v>34</v>
      </c>
      <c r="D2516" s="2" t="s">
        <v>624</v>
      </c>
      <c r="E2516" s="2"/>
      <c r="F2516" s="2"/>
      <c r="G2516" s="2"/>
      <c r="H2516" s="2"/>
    </row>
    <row r="2517" spans="2:8">
      <c r="B2517" s="2" t="s">
        <v>3138</v>
      </c>
      <c r="C2517" s="2">
        <v>34</v>
      </c>
      <c r="D2517" s="2" t="s">
        <v>624</v>
      </c>
      <c r="E2517" s="2"/>
      <c r="F2517" s="2"/>
      <c r="G2517" s="2"/>
      <c r="H2517" s="2"/>
    </row>
    <row r="2518" spans="2:8">
      <c r="B2518" s="2" t="s">
        <v>3139</v>
      </c>
      <c r="C2518" s="2">
        <v>33</v>
      </c>
      <c r="D2518" s="2" t="s">
        <v>624</v>
      </c>
      <c r="E2518" s="2"/>
      <c r="F2518" s="2"/>
      <c r="G2518" s="2"/>
      <c r="H2518" s="2"/>
    </row>
    <row r="2519" spans="2:8">
      <c r="B2519" s="2" t="s">
        <v>3140</v>
      </c>
      <c r="C2519" s="2">
        <v>32</v>
      </c>
      <c r="D2519" s="2" t="s">
        <v>624</v>
      </c>
      <c r="E2519" s="2"/>
      <c r="F2519" s="2"/>
      <c r="G2519" s="2"/>
      <c r="H2519" s="2"/>
    </row>
    <row r="2520" spans="2:8">
      <c r="B2520" s="2" t="s">
        <v>3141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36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22</v>
      </c>
      <c r="D2533" s="2" t="s">
        <v>624</v>
      </c>
      <c r="E2533" s="2"/>
      <c r="F2533" s="2"/>
      <c r="G2533" s="2"/>
      <c r="H2533" s="2"/>
    </row>
    <row r="2534" spans="2:8">
      <c r="B2534" s="2" t="s">
        <v>3155</v>
      </c>
      <c r="C2534" s="2">
        <v>23</v>
      </c>
      <c r="D2534" s="2" t="s">
        <v>624</v>
      </c>
      <c r="E2534" s="2"/>
      <c r="F2534" s="2"/>
      <c r="G2534" s="2"/>
      <c r="H2534" s="2"/>
    </row>
    <row r="2535" spans="2:8">
      <c r="B2535" s="2" t="s">
        <v>3156</v>
      </c>
      <c r="C2535" s="2">
        <v>22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20</v>
      </c>
      <c r="D2536" s="2" t="s">
        <v>624</v>
      </c>
      <c r="E2536" s="2"/>
      <c r="F2536" s="2"/>
      <c r="G2536" s="2"/>
      <c r="H2536" s="2"/>
    </row>
    <row r="2537" spans="2:8">
      <c r="B2537" s="2" t="s">
        <v>3158</v>
      </c>
      <c r="C2537" s="2">
        <v>19</v>
      </c>
      <c r="D2537" s="2" t="s">
        <v>624</v>
      </c>
      <c r="E2537" s="2"/>
      <c r="F2537" s="2"/>
      <c r="G2537" s="2"/>
      <c r="H2537" s="2"/>
    </row>
    <row r="2538" spans="2:8">
      <c r="B2538" s="2" t="s">
        <v>3159</v>
      </c>
      <c r="C2538" s="2">
        <v>19</v>
      </c>
      <c r="D2538" s="2" t="s">
        <v>624</v>
      </c>
      <c r="E2538" s="2"/>
      <c r="F2538" s="2"/>
      <c r="G2538" s="2"/>
      <c r="H2538" s="2"/>
    </row>
    <row r="2539" spans="2:8">
      <c r="B2539" s="2" t="s">
        <v>3160</v>
      </c>
      <c r="C2539" s="2">
        <v>26</v>
      </c>
      <c r="D2539" s="2" t="s">
        <v>624</v>
      </c>
      <c r="E2539" s="2"/>
      <c r="F2539" s="2"/>
      <c r="G2539" s="2"/>
      <c r="H2539" s="2"/>
    </row>
    <row r="2540" spans="2:8">
      <c r="B2540" s="2" t="s">
        <v>3161</v>
      </c>
      <c r="C2540" s="2">
        <v>25</v>
      </c>
      <c r="D2540" s="2" t="s">
        <v>624</v>
      </c>
      <c r="E2540" s="2"/>
      <c r="F2540" s="2"/>
      <c r="G2540" s="2"/>
      <c r="H2540" s="2"/>
    </row>
    <row r="2541" spans="2:8">
      <c r="B2541" s="2" t="s">
        <v>3162</v>
      </c>
      <c r="C2541" s="2">
        <v>24</v>
      </c>
      <c r="D2541" s="2" t="s">
        <v>624</v>
      </c>
      <c r="E2541" s="2"/>
      <c r="F2541" s="2"/>
      <c r="G2541" s="2"/>
      <c r="H2541" s="2"/>
    </row>
    <row r="2542" spans="2:8">
      <c r="B2542" s="2" t="s">
        <v>3163</v>
      </c>
      <c r="C2542" s="2">
        <v>23</v>
      </c>
      <c r="D2542" s="2" t="s">
        <v>624</v>
      </c>
      <c r="E2542" s="2"/>
      <c r="F2542" s="2"/>
      <c r="G2542" s="2"/>
      <c r="H2542" s="2"/>
    </row>
    <row r="2543" spans="2:8">
      <c r="B2543" s="2" t="s">
        <v>3164</v>
      </c>
      <c r="C2543" s="2">
        <v>21</v>
      </c>
      <c r="D2543" s="2" t="s">
        <v>624</v>
      </c>
      <c r="E2543" s="2"/>
      <c r="F2543" s="2"/>
      <c r="G2543" s="2"/>
      <c r="H2543" s="2"/>
    </row>
    <row r="2544" spans="2:8">
      <c r="B2544" s="2" t="s">
        <v>3165</v>
      </c>
      <c r="C2544" s="2">
        <v>36</v>
      </c>
      <c r="D2544" s="2" t="s">
        <v>624</v>
      </c>
      <c r="E2544" s="2"/>
      <c r="F2544" s="2"/>
      <c r="G2544" s="2"/>
      <c r="H2544" s="2"/>
    </row>
    <row r="2545" spans="2:8">
      <c r="B2545" s="2" t="s">
        <v>3166</v>
      </c>
      <c r="C2545" s="2">
        <v>39</v>
      </c>
      <c r="D2545" s="2" t="s">
        <v>624</v>
      </c>
      <c r="E2545" s="2"/>
      <c r="F2545" s="2"/>
      <c r="G2545" s="2"/>
      <c r="H2545" s="2"/>
    </row>
    <row r="2546" spans="2:8">
      <c r="B2546" s="2" t="s">
        <v>3167</v>
      </c>
      <c r="C2546" s="2">
        <v>39</v>
      </c>
      <c r="D2546" s="2" t="s">
        <v>624</v>
      </c>
      <c r="E2546" s="2"/>
      <c r="F2546" s="2"/>
      <c r="G2546" s="2"/>
      <c r="H2546" s="2"/>
    </row>
    <row r="2547" spans="2:8">
      <c r="B2547" s="2" t="s">
        <v>3168</v>
      </c>
      <c r="C2547" s="2">
        <v>37</v>
      </c>
      <c r="D2547" s="2" t="s">
        <v>624</v>
      </c>
      <c r="E2547" s="2"/>
      <c r="F2547" s="2"/>
      <c r="G2547" s="2"/>
      <c r="H2547" s="2"/>
    </row>
    <row r="2548" spans="2:8">
      <c r="B2548" s="2" t="s">
        <v>3169</v>
      </c>
      <c r="C2548" s="2">
        <v>40</v>
      </c>
      <c r="D2548" s="2" t="s">
        <v>624</v>
      </c>
      <c r="E2548" s="2"/>
      <c r="F2548" s="2"/>
      <c r="G2548" s="2"/>
      <c r="H2548" s="2"/>
    </row>
    <row r="2549" spans="2:8">
      <c r="B2549" s="2" t="s">
        <v>3170</v>
      </c>
      <c r="C2549" s="2">
        <v>41</v>
      </c>
      <c r="D2549" s="2" t="s">
        <v>624</v>
      </c>
      <c r="E2549" s="2"/>
      <c r="F2549" s="2"/>
      <c r="G2549" s="2"/>
      <c r="H2549" s="2"/>
    </row>
    <row r="2550" spans="2:8">
      <c r="B2550" s="2" t="s">
        <v>3171</v>
      </c>
      <c r="C2550" s="2">
        <v>40</v>
      </c>
      <c r="D2550" s="2" t="s">
        <v>624</v>
      </c>
      <c r="E2550" s="2"/>
      <c r="F2550" s="2"/>
      <c r="G2550" s="2"/>
      <c r="H2550" s="2"/>
    </row>
    <row r="2551" spans="2:8">
      <c r="B2551" s="2" t="s">
        <v>3172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32</v>
      </c>
      <c r="D2555" s="2" t="s">
        <v>624</v>
      </c>
      <c r="E2555" s="2"/>
      <c r="F2555" s="2"/>
      <c r="G2555" s="2"/>
      <c r="H2555" s="2"/>
    </row>
    <row r="2556" spans="2:8">
      <c r="B2556" s="2" t="s">
        <v>3177</v>
      </c>
      <c r="C2556" s="2">
        <v>34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34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33</v>
      </c>
      <c r="D2558" s="2" t="s">
        <v>624</v>
      </c>
      <c r="E2558" s="2"/>
      <c r="F2558" s="2"/>
      <c r="G2558" s="2"/>
      <c r="H2558" s="2"/>
    </row>
    <row r="2559" spans="2:8">
      <c r="B2559" s="2" t="s">
        <v>3180</v>
      </c>
      <c r="C2559" s="2">
        <v>31</v>
      </c>
      <c r="D2559" s="2" t="s">
        <v>624</v>
      </c>
      <c r="E2559" s="2"/>
      <c r="F2559" s="2"/>
      <c r="G2559" s="2"/>
      <c r="H2559" s="2"/>
    </row>
    <row r="2560" spans="2:8">
      <c r="B2560" s="2" t="s">
        <v>3181</v>
      </c>
      <c r="C2560" s="2">
        <v>37</v>
      </c>
      <c r="D2560" s="2" t="s">
        <v>624</v>
      </c>
      <c r="E2560" s="2"/>
      <c r="F2560" s="2"/>
      <c r="G2560" s="2"/>
      <c r="H2560" s="2"/>
    </row>
    <row r="2561" spans="2:8">
      <c r="B2561" s="2" t="s">
        <v>3182</v>
      </c>
      <c r="C2561" s="2">
        <v>39</v>
      </c>
      <c r="D2561" s="2" t="s">
        <v>624</v>
      </c>
      <c r="E2561" s="2"/>
      <c r="F2561" s="2"/>
      <c r="G2561" s="2"/>
      <c r="H2561" s="2"/>
    </row>
    <row r="2562" spans="2:8">
      <c r="B2562" s="2" t="s">
        <v>3183</v>
      </c>
      <c r="C2562" s="2">
        <v>38</v>
      </c>
      <c r="D2562" s="2" t="s">
        <v>624</v>
      </c>
      <c r="E2562" s="2"/>
      <c r="F2562" s="2"/>
      <c r="G2562" s="2"/>
      <c r="H2562" s="2"/>
    </row>
    <row r="2563" spans="2:8">
      <c r="B2563" s="2" t="s">
        <v>3184</v>
      </c>
      <c r="C2563" s="2">
        <v>35</v>
      </c>
      <c r="D2563" s="2" t="s">
        <v>624</v>
      </c>
      <c r="E2563" s="2"/>
      <c r="F2563" s="2"/>
      <c r="G2563" s="2"/>
      <c r="H2563" s="2"/>
    </row>
    <row r="2564" spans="2:8">
      <c r="B2564" s="2" t="s">
        <v>3185</v>
      </c>
      <c r="C2564" s="2">
        <v>31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12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12</v>
      </c>
      <c r="D2566" s="2" t="s">
        <v>624</v>
      </c>
      <c r="E2566" s="2"/>
      <c r="F2566" s="2"/>
      <c r="G2566" s="2"/>
      <c r="H2566" s="2"/>
    </row>
    <row r="2567" spans="2:8">
      <c r="B2567" s="2" t="s">
        <v>3188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39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31</v>
      </c>
      <c r="D2575" s="2" t="s">
        <v>624</v>
      </c>
      <c r="E2575" s="2"/>
      <c r="F2575" s="2"/>
      <c r="G2575" s="2"/>
      <c r="H2575" s="2"/>
    </row>
    <row r="2576" spans="2:8">
      <c r="B2576" s="2" t="s">
        <v>3197</v>
      </c>
      <c r="C2576" s="2">
        <v>31</v>
      </c>
      <c r="D2576" s="2" t="s">
        <v>624</v>
      </c>
      <c r="E2576" s="2"/>
      <c r="F2576" s="2"/>
      <c r="G2576" s="2"/>
      <c r="H2576" s="2"/>
    </row>
    <row r="2577" spans="2:8">
      <c r="B2577" s="2" t="s">
        <v>3198</v>
      </c>
      <c r="C2577" s="2">
        <v>29</v>
      </c>
      <c r="D2577" s="2" t="s">
        <v>624</v>
      </c>
      <c r="E2577" s="2"/>
      <c r="F2577" s="2"/>
      <c r="G2577" s="2"/>
      <c r="H2577" s="2"/>
    </row>
    <row r="2578" spans="2:8">
      <c r="B2578" s="2" t="s">
        <v>3199</v>
      </c>
      <c r="C2578" s="2">
        <v>28</v>
      </c>
      <c r="D2578" s="2" t="s">
        <v>624</v>
      </c>
      <c r="E2578" s="2"/>
      <c r="F2578" s="2"/>
      <c r="G2578" s="2"/>
      <c r="H2578" s="2"/>
    </row>
    <row r="2579" spans="2:8">
      <c r="B2579" s="2" t="s">
        <v>3200</v>
      </c>
      <c r="C2579" s="2">
        <v>26</v>
      </c>
      <c r="D2579" s="2" t="s">
        <v>624</v>
      </c>
      <c r="E2579" s="2"/>
      <c r="F2579" s="2"/>
      <c r="G2579" s="2"/>
      <c r="H2579" s="2"/>
    </row>
    <row r="2580" spans="2:8">
      <c r="B2580" s="2" t="s">
        <v>3201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39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34</v>
      </c>
      <c r="D2595" s="2" t="s">
        <v>624</v>
      </c>
      <c r="E2595" s="2"/>
      <c r="F2595" s="2"/>
      <c r="G2595" s="2"/>
      <c r="H2595" s="2"/>
    </row>
    <row r="2596" spans="2:8">
      <c r="B2596" s="2" t="s">
        <v>3217</v>
      </c>
      <c r="C2596" s="2">
        <v>39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39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38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29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29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28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29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27</v>
      </c>
      <c r="D2608" s="2" t="s">
        <v>624</v>
      </c>
      <c r="E2608" s="2"/>
      <c r="F2608" s="2"/>
      <c r="G2608" s="2"/>
      <c r="H2608" s="2"/>
    </row>
    <row r="2609" spans="2:8">
      <c r="B2609" s="2" t="s">
        <v>3230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16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16</v>
      </c>
      <c r="D2616" s="2" t="s">
        <v>624</v>
      </c>
      <c r="E2616" s="2"/>
      <c r="F2616" s="2"/>
      <c r="G2616" s="2"/>
      <c r="H2616" s="2"/>
    </row>
    <row r="2617" spans="2:8">
      <c r="B2617" s="2" t="s">
        <v>3238</v>
      </c>
      <c r="C2617" s="2">
        <v>15</v>
      </c>
      <c r="D2617" s="2" t="s">
        <v>624</v>
      </c>
      <c r="E2617" s="2"/>
      <c r="F2617" s="2"/>
      <c r="G2617" s="2"/>
      <c r="H2617" s="2"/>
    </row>
    <row r="2618" spans="2:8">
      <c r="B2618" s="2" t="s">
        <v>3239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13</v>
      </c>
      <c r="D2622" s="2" t="s">
        <v>624</v>
      </c>
      <c r="E2622" s="2"/>
      <c r="F2622" s="2"/>
      <c r="G2622" s="2"/>
      <c r="H2622" s="2"/>
    </row>
    <row r="2623" spans="2:8">
      <c r="B2623" s="2" t="s">
        <v>3244</v>
      </c>
      <c r="C2623" s="2">
        <v>14</v>
      </c>
      <c r="D2623" s="2" t="s">
        <v>624</v>
      </c>
      <c r="E2623" s="2"/>
      <c r="F2623" s="2"/>
      <c r="G2623" s="2"/>
      <c r="H2623" s="2"/>
    </row>
    <row r="2624" spans="2:8">
      <c r="B2624" s="2" t="s">
        <v>3245</v>
      </c>
      <c r="C2624" s="2">
        <v>14</v>
      </c>
      <c r="D2624" s="2" t="s">
        <v>624</v>
      </c>
      <c r="E2624" s="2"/>
      <c r="F2624" s="2"/>
      <c r="G2624" s="2"/>
      <c r="H2624" s="2"/>
    </row>
    <row r="2625" spans="2:8">
      <c r="B2625" s="2" t="s">
        <v>3246</v>
      </c>
      <c r="C2625" s="2">
        <v>15</v>
      </c>
      <c r="D2625" s="2" t="s">
        <v>624</v>
      </c>
      <c r="E2625" s="2"/>
      <c r="F2625" s="2"/>
      <c r="G2625" s="2"/>
      <c r="H2625" s="2"/>
    </row>
    <row r="2626" spans="2:8">
      <c r="B2626" s="2" t="s">
        <v>3247</v>
      </c>
      <c r="C2626" s="2">
        <v>15</v>
      </c>
      <c r="D2626" s="2" t="s">
        <v>624</v>
      </c>
      <c r="E2626" s="2"/>
      <c r="F2626" s="2"/>
      <c r="G2626" s="2"/>
      <c r="H2626" s="2"/>
    </row>
    <row r="2627" spans="2:8">
      <c r="B2627" s="2" t="s">
        <v>3248</v>
      </c>
      <c r="C2627" s="2">
        <v>14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15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15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15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19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7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7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15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30</v>
      </c>
      <c r="D2653" s="2" t="s">
        <v>624</v>
      </c>
      <c r="E2653" s="2"/>
      <c r="F2653" s="2"/>
      <c r="G2653" s="2"/>
      <c r="H2653" s="2"/>
    </row>
    <row r="2654" spans="2:8">
      <c r="B2654" s="2" t="s">
        <v>3275</v>
      </c>
      <c r="C2654" s="2">
        <v>34</v>
      </c>
      <c r="D2654" s="2" t="s">
        <v>624</v>
      </c>
      <c r="E2654" s="2"/>
      <c r="F2654" s="2"/>
      <c r="G2654" s="2"/>
      <c r="H2654" s="2"/>
    </row>
    <row r="2655" spans="2:8">
      <c r="B2655" s="2" t="s">
        <v>3276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19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12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12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12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12</v>
      </c>
      <c r="D2671" s="2" t="s">
        <v>624</v>
      </c>
      <c r="E2671" s="2"/>
      <c r="F2671" s="2"/>
      <c r="G2671" s="2"/>
      <c r="H2671" s="2"/>
    </row>
    <row r="2672" spans="2:8">
      <c r="B2672" s="2" t="s">
        <v>3293</v>
      </c>
      <c r="C2672" s="2">
        <v>12</v>
      </c>
      <c r="D2672" s="2" t="s">
        <v>624</v>
      </c>
      <c r="E2672" s="2"/>
      <c r="F2672" s="2"/>
      <c r="G2672" s="2"/>
      <c r="H2672" s="2"/>
    </row>
    <row r="2673" spans="2:8">
      <c r="B2673" s="2" t="s">
        <v>3294</v>
      </c>
      <c r="C2673" s="2">
        <v>31</v>
      </c>
      <c r="D2673" s="2" t="s">
        <v>624</v>
      </c>
      <c r="E2673" s="2"/>
      <c r="F2673" s="2"/>
      <c r="G2673" s="2"/>
      <c r="H2673" s="2"/>
    </row>
    <row r="2674" spans="2:8">
      <c r="B2674" s="2" t="s">
        <v>3295</v>
      </c>
      <c r="C2674" s="2">
        <v>32</v>
      </c>
      <c r="D2674" s="2" t="s">
        <v>624</v>
      </c>
      <c r="E2674" s="2"/>
      <c r="F2674" s="2"/>
      <c r="G2674" s="2"/>
      <c r="H2674" s="2"/>
    </row>
    <row r="2675" spans="2:8">
      <c r="B2675" s="2" t="s">
        <v>3296</v>
      </c>
      <c r="C2675" s="2">
        <v>32</v>
      </c>
      <c r="D2675" s="2" t="s">
        <v>624</v>
      </c>
      <c r="E2675" s="2"/>
      <c r="F2675" s="2"/>
      <c r="G2675" s="2"/>
      <c r="H2675" s="2"/>
    </row>
    <row r="2676" spans="2:8">
      <c r="B2676" s="2" t="s">
        <v>3297</v>
      </c>
      <c r="C2676" s="2">
        <v>30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29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11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11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11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14</v>
      </c>
      <c r="D2690" s="2" t="s">
        <v>624</v>
      </c>
      <c r="E2690" s="2"/>
      <c r="F2690" s="2"/>
      <c r="G2690" s="2"/>
      <c r="H2690" s="2"/>
    </row>
    <row r="2691" spans="2:8">
      <c r="B2691" s="2" t="s">
        <v>3312</v>
      </c>
      <c r="C2691" s="2">
        <v>15</v>
      </c>
      <c r="D2691" s="2" t="s">
        <v>624</v>
      </c>
      <c r="E2691" s="2"/>
      <c r="F2691" s="2"/>
      <c r="G2691" s="2"/>
      <c r="H2691" s="2"/>
    </row>
    <row r="2692" spans="2:8">
      <c r="B2692" s="2" t="s">
        <v>3313</v>
      </c>
      <c r="C2692" s="2">
        <v>15</v>
      </c>
      <c r="D2692" s="2" t="s">
        <v>624</v>
      </c>
      <c r="E2692" s="2"/>
      <c r="F2692" s="2"/>
      <c r="G2692" s="2"/>
      <c r="H2692" s="2"/>
    </row>
    <row r="2693" spans="2:8">
      <c r="B2693" s="2" t="s">
        <v>3314</v>
      </c>
      <c r="C2693" s="2">
        <v>15</v>
      </c>
      <c r="D2693" s="2" t="s">
        <v>624</v>
      </c>
      <c r="E2693" s="2"/>
      <c r="F2693" s="2"/>
      <c r="G2693" s="2"/>
      <c r="H2693" s="2"/>
    </row>
    <row r="2694" spans="2:8">
      <c r="B2694" s="2" t="s">
        <v>3315</v>
      </c>
      <c r="C2694" s="2">
        <v>10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9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28</v>
      </c>
      <c r="D2700" s="2" t="s">
        <v>624</v>
      </c>
      <c r="E2700" s="2"/>
      <c r="F2700" s="2"/>
      <c r="G2700" s="2"/>
      <c r="H2700" s="2"/>
    </row>
    <row r="2701" spans="2:8">
      <c r="B2701" s="2" t="s">
        <v>3322</v>
      </c>
      <c r="C2701" s="2">
        <v>29</v>
      </c>
      <c r="D2701" s="2" t="s">
        <v>624</v>
      </c>
      <c r="E2701" s="2"/>
      <c r="F2701" s="2"/>
      <c r="G2701" s="2"/>
      <c r="H2701" s="2"/>
    </row>
    <row r="2702" spans="2:8">
      <c r="B2702" s="2" t="s">
        <v>3323</v>
      </c>
      <c r="C2702" s="2">
        <v>30</v>
      </c>
      <c r="D2702" s="2" t="s">
        <v>624</v>
      </c>
      <c r="E2702" s="2"/>
      <c r="F2702" s="2"/>
      <c r="G2702" s="2"/>
      <c r="H2702" s="2"/>
    </row>
    <row r="2703" spans="2:8">
      <c r="B2703" s="2" t="s">
        <v>3324</v>
      </c>
      <c r="C2703" s="2">
        <v>29</v>
      </c>
      <c r="D2703" s="2" t="s">
        <v>624</v>
      </c>
      <c r="E2703" s="2"/>
      <c r="F2703" s="2"/>
      <c r="G2703" s="2"/>
      <c r="H2703" s="2"/>
    </row>
    <row r="2704" spans="2:8">
      <c r="B2704" s="2" t="s">
        <v>3325</v>
      </c>
      <c r="C2704" s="2">
        <v>27</v>
      </c>
      <c r="D2704" s="2" t="s">
        <v>624</v>
      </c>
      <c r="E2704" s="2"/>
      <c r="F2704" s="2"/>
      <c r="G2704" s="2"/>
      <c r="H2704" s="2"/>
    </row>
    <row r="2705" spans="2:8">
      <c r="B2705" s="2" t="s">
        <v>3326</v>
      </c>
      <c r="C2705" s="2">
        <v>44</v>
      </c>
      <c r="D2705" s="2" t="s">
        <v>624</v>
      </c>
      <c r="E2705" s="2"/>
      <c r="F2705" s="2"/>
      <c r="G2705" s="2"/>
      <c r="H2705" s="2"/>
    </row>
    <row r="2706" spans="2:8">
      <c r="B2706" s="2" t="s">
        <v>3327</v>
      </c>
      <c r="C2706" s="2">
        <v>46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41</v>
      </c>
      <c r="D2707" s="2" t="s">
        <v>624</v>
      </c>
      <c r="E2707" s="2"/>
      <c r="F2707" s="2"/>
      <c r="G2707" s="2"/>
      <c r="H2707" s="2"/>
    </row>
    <row r="2708" spans="2:8">
      <c r="B2708" s="2" t="s">
        <v>3329</v>
      </c>
      <c r="C2708" s="2">
        <v>37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16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16</v>
      </c>
      <c r="D2710" s="2" t="s">
        <v>624</v>
      </c>
      <c r="E2710" s="2"/>
      <c r="F2710" s="2"/>
      <c r="G2710" s="2"/>
      <c r="H2710" s="2"/>
    </row>
    <row r="2711" spans="2:8">
      <c r="B2711" s="2" t="s">
        <v>3332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27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28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28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27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25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23</v>
      </c>
      <c r="D2725" s="2" t="s">
        <v>624</v>
      </c>
      <c r="E2725" s="2"/>
      <c r="F2725" s="2"/>
      <c r="G2725" s="2"/>
      <c r="H2725" s="2"/>
    </row>
    <row r="2726" spans="2:8">
      <c r="B2726" s="2" t="s">
        <v>3347</v>
      </c>
      <c r="C2726" s="2">
        <v>27</v>
      </c>
      <c r="D2726" s="2" t="s">
        <v>624</v>
      </c>
      <c r="E2726" s="2"/>
      <c r="F2726" s="2"/>
      <c r="G2726" s="2"/>
      <c r="H2726" s="2"/>
    </row>
    <row r="2727" spans="2:8">
      <c r="B2727" s="2" t="s">
        <v>3348</v>
      </c>
      <c r="C2727" s="2">
        <v>28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27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23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18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41</v>
      </c>
      <c r="D2737" s="2" t="s">
        <v>624</v>
      </c>
      <c r="E2737" s="2"/>
      <c r="F2737" s="2"/>
      <c r="G2737" s="2"/>
      <c r="H2737" s="2"/>
    </row>
    <row r="2738" spans="2:8">
      <c r="B2738" s="2" t="s">
        <v>3359</v>
      </c>
      <c r="C2738" s="2">
        <v>41</v>
      </c>
      <c r="D2738" s="2" t="s">
        <v>624</v>
      </c>
      <c r="E2738" s="2"/>
      <c r="F2738" s="2"/>
      <c r="G2738" s="2"/>
      <c r="H2738" s="2"/>
    </row>
    <row r="2739" spans="2:8">
      <c r="B2739" s="2" t="s">
        <v>3360</v>
      </c>
      <c r="C2739" s="2">
        <v>38</v>
      </c>
      <c r="D2739" s="2" t="s">
        <v>624</v>
      </c>
      <c r="E2739" s="2"/>
      <c r="F2739" s="2"/>
      <c r="G2739" s="2"/>
      <c r="H2739" s="2"/>
    </row>
    <row r="2740" spans="2:8">
      <c r="B2740" s="2" t="s">
        <v>3361</v>
      </c>
      <c r="C2740" s="2">
        <v>29</v>
      </c>
      <c r="D2740" s="2" t="s">
        <v>624</v>
      </c>
      <c r="E2740" s="2"/>
      <c r="F2740" s="2"/>
      <c r="G2740" s="2"/>
      <c r="H2740" s="2"/>
    </row>
    <row r="2741" spans="2:8">
      <c r="B2741" s="2" t="s">
        <v>3362</v>
      </c>
      <c r="C2741" s="2">
        <v>30</v>
      </c>
      <c r="D2741" s="2" t="s">
        <v>624</v>
      </c>
      <c r="E2741" s="2"/>
      <c r="F2741" s="2"/>
      <c r="G2741" s="2"/>
      <c r="H2741" s="2"/>
    </row>
    <row r="2742" spans="2:8">
      <c r="B2742" s="2" t="s">
        <v>3363</v>
      </c>
      <c r="C2742" s="2">
        <v>30</v>
      </c>
      <c r="D2742" s="2" t="s">
        <v>624</v>
      </c>
      <c r="E2742" s="2"/>
      <c r="F2742" s="2"/>
      <c r="G2742" s="2"/>
      <c r="H2742" s="2"/>
    </row>
    <row r="2743" spans="2:8">
      <c r="B2743" s="2" t="s">
        <v>3364</v>
      </c>
      <c r="C2743" s="2">
        <v>28</v>
      </c>
      <c r="D2743" s="2" t="s">
        <v>624</v>
      </c>
      <c r="E2743" s="2"/>
      <c r="F2743" s="2"/>
      <c r="G2743" s="2"/>
      <c r="H2743" s="2"/>
    </row>
    <row r="2744" spans="2:8">
      <c r="B2744" s="2" t="s">
        <v>3365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35</v>
      </c>
      <c r="D2753" s="2" t="s">
        <v>624</v>
      </c>
      <c r="E2753" s="2"/>
      <c r="F2753" s="2"/>
      <c r="G2753" s="2"/>
      <c r="H2753" s="2"/>
    </row>
    <row r="2754" spans="2:8">
      <c r="B2754" s="2" t="s">
        <v>3375</v>
      </c>
      <c r="C2754" s="2">
        <v>34</v>
      </c>
      <c r="D2754" s="2" t="s">
        <v>624</v>
      </c>
      <c r="E2754" s="2"/>
      <c r="F2754" s="2"/>
      <c r="G2754" s="2"/>
      <c r="H2754" s="2"/>
    </row>
    <row r="2755" spans="2:8">
      <c r="B2755" s="2" t="s">
        <v>3376</v>
      </c>
      <c r="C2755" s="2">
        <v>30</v>
      </c>
      <c r="D2755" s="2" t="s">
        <v>624</v>
      </c>
      <c r="E2755" s="2"/>
      <c r="F2755" s="2"/>
      <c r="G2755" s="2"/>
      <c r="H2755" s="2"/>
    </row>
    <row r="2756" spans="2:8">
      <c r="B2756" s="2" t="s">
        <v>3377</v>
      </c>
      <c r="C2756" s="2">
        <v>27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27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28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27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27</v>
      </c>
      <c r="D2766" s="2" t="s">
        <v>624</v>
      </c>
      <c r="E2766" s="2"/>
      <c r="F2766" s="2"/>
      <c r="G2766" s="2"/>
      <c r="H2766" s="2"/>
    </row>
    <row r="2767" spans="2:8">
      <c r="B2767" s="2" t="s">
        <v>3388</v>
      </c>
      <c r="C2767" s="2">
        <v>23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41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42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25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26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26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24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39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40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26</v>
      </c>
      <c r="D2794" s="2" t="s">
        <v>624</v>
      </c>
      <c r="E2794" s="2"/>
      <c r="F2794" s="2"/>
      <c r="G2794" s="2"/>
      <c r="H2794" s="2"/>
    </row>
    <row r="2795" spans="2:8">
      <c r="B2795" s="2" t="s">
        <v>3416</v>
      </c>
      <c r="C2795" s="2">
        <v>28</v>
      </c>
      <c r="D2795" s="2" t="s">
        <v>624</v>
      </c>
      <c r="E2795" s="2"/>
      <c r="F2795" s="2"/>
      <c r="G2795" s="2"/>
      <c r="H2795" s="2"/>
    </row>
    <row r="2796" spans="2:8">
      <c r="B2796" s="2" t="s">
        <v>3417</v>
      </c>
      <c r="C2796" s="2">
        <v>28</v>
      </c>
      <c r="D2796" s="2" t="s">
        <v>624</v>
      </c>
      <c r="E2796" s="2"/>
      <c r="F2796" s="2"/>
      <c r="G2796" s="2"/>
      <c r="H2796" s="2"/>
    </row>
    <row r="2797" spans="2:8">
      <c r="B2797" s="2" t="s">
        <v>3418</v>
      </c>
      <c r="C2797" s="2">
        <v>28</v>
      </c>
      <c r="D2797" s="2" t="s">
        <v>624</v>
      </c>
      <c r="E2797" s="2"/>
      <c r="F2797" s="2"/>
      <c r="G2797" s="2"/>
      <c r="H2797" s="2"/>
    </row>
    <row r="2798" spans="2:8">
      <c r="B2798" s="2" t="s">
        <v>3419</v>
      </c>
      <c r="C2798" s="2">
        <v>31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30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27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37</v>
      </c>
      <c r="D2801" s="2" t="s">
        <v>624</v>
      </c>
      <c r="E2801" s="2"/>
      <c r="F2801" s="2"/>
      <c r="G2801" s="2"/>
      <c r="H2801" s="2"/>
    </row>
    <row r="2802" spans="2:8">
      <c r="B2802" s="2" t="s">
        <v>3423</v>
      </c>
      <c r="C2802" s="2">
        <v>37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33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33</v>
      </c>
      <c r="D2804" s="2" t="s">
        <v>624</v>
      </c>
      <c r="E2804" s="2"/>
      <c r="F2804" s="2"/>
      <c r="G2804" s="2"/>
      <c r="H2804" s="2"/>
    </row>
    <row r="2805" spans="2:8">
      <c r="B2805" s="2" t="s">
        <v>3426</v>
      </c>
      <c r="C2805" s="2">
        <v>31</v>
      </c>
      <c r="D2805" s="2" t="s">
        <v>624</v>
      </c>
      <c r="E2805" s="2"/>
      <c r="F2805" s="2"/>
      <c r="G2805" s="2"/>
      <c r="H2805" s="2"/>
    </row>
    <row r="2806" spans="2:8">
      <c r="B2806" s="2" t="s">
        <v>3427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17</v>
      </c>
      <c r="D2807" s="2" t="s">
        <v>624</v>
      </c>
      <c r="E2807" s="2"/>
      <c r="F2807" s="2"/>
      <c r="G2807" s="2"/>
      <c r="H2807" s="2"/>
    </row>
    <row r="2808" spans="2:8">
      <c r="B2808" s="2" t="s">
        <v>3429</v>
      </c>
      <c r="C2808" s="2">
        <v>17</v>
      </c>
      <c r="D2808" s="2" t="s">
        <v>624</v>
      </c>
      <c r="E2808" s="2"/>
      <c r="F2808" s="2"/>
      <c r="G2808" s="2"/>
      <c r="H2808" s="2"/>
    </row>
    <row r="2809" spans="2:8">
      <c r="B2809" s="2" t="s">
        <v>3430</v>
      </c>
      <c r="C2809" s="2">
        <v>16</v>
      </c>
      <c r="D2809" s="2" t="s">
        <v>624</v>
      </c>
      <c r="E2809" s="2"/>
      <c r="F2809" s="2"/>
      <c r="G2809" s="2"/>
      <c r="H2809" s="2"/>
    </row>
    <row r="2810" spans="2:8">
      <c r="B2810" s="2" t="s">
        <v>3431</v>
      </c>
      <c r="C2810" s="2">
        <v>17</v>
      </c>
      <c r="D2810" s="2" t="s">
        <v>624</v>
      </c>
      <c r="E2810" s="2"/>
      <c r="F2810" s="2"/>
      <c r="G2810" s="2"/>
      <c r="H2810" s="2"/>
    </row>
    <row r="2811" spans="2:8">
      <c r="B2811" s="2" t="s">
        <v>3432</v>
      </c>
      <c r="C2811" s="2">
        <v>13</v>
      </c>
      <c r="D2811" s="2" t="s">
        <v>624</v>
      </c>
      <c r="E2811" s="2"/>
      <c r="F2811" s="2"/>
      <c r="G2811" s="2"/>
      <c r="H2811" s="2"/>
    </row>
    <row r="2812" spans="2:8">
      <c r="B2812" s="2" t="s">
        <v>3433</v>
      </c>
      <c r="C2812" s="2">
        <v>13</v>
      </c>
      <c r="D2812" s="2" t="s">
        <v>624</v>
      </c>
      <c r="E2812" s="2"/>
      <c r="F2812" s="2"/>
      <c r="G2812" s="2"/>
      <c r="H2812" s="2"/>
    </row>
    <row r="2813" spans="2:8">
      <c r="B2813" s="2" t="s">
        <v>3434</v>
      </c>
      <c r="C2813" s="2">
        <v>14</v>
      </c>
      <c r="D2813" s="2" t="s">
        <v>624</v>
      </c>
      <c r="E2813" s="2"/>
      <c r="F2813" s="2"/>
      <c r="G2813" s="2"/>
      <c r="H2813" s="2"/>
    </row>
    <row r="2814" spans="2:8">
      <c r="B2814" s="2" t="s">
        <v>3435</v>
      </c>
      <c r="C2814" s="2">
        <v>24</v>
      </c>
      <c r="D2814" s="2" t="s">
        <v>624</v>
      </c>
      <c r="E2814" s="2"/>
      <c r="F2814" s="2"/>
      <c r="G2814" s="2"/>
      <c r="H2814" s="2"/>
    </row>
    <row r="2815" spans="2:8">
      <c r="B2815" s="2" t="s">
        <v>3436</v>
      </c>
      <c r="C2815" s="2">
        <v>23</v>
      </c>
      <c r="D2815" s="2" t="s">
        <v>624</v>
      </c>
      <c r="E2815" s="2"/>
      <c r="F2815" s="2"/>
      <c r="G2815" s="2"/>
      <c r="H2815" s="2"/>
    </row>
    <row r="2816" spans="2:8">
      <c r="B2816" s="2" t="s">
        <v>3437</v>
      </c>
      <c r="C2816" s="2">
        <v>22</v>
      </c>
      <c r="D2816" s="2" t="s">
        <v>624</v>
      </c>
      <c r="E2816" s="2"/>
      <c r="F2816" s="2"/>
      <c r="G2816" s="2"/>
      <c r="H2816" s="2"/>
    </row>
    <row r="2817" spans="2:8">
      <c r="B2817" s="2" t="s">
        <v>3438</v>
      </c>
      <c r="C2817" s="2">
        <v>21</v>
      </c>
      <c r="D2817" s="2" t="s">
        <v>624</v>
      </c>
      <c r="E2817" s="2"/>
      <c r="F2817" s="2"/>
      <c r="G2817" s="2"/>
      <c r="H2817" s="2"/>
    </row>
    <row r="2818" spans="2:8">
      <c r="B2818" s="2" t="s">
        <v>3439</v>
      </c>
      <c r="C2818" s="2">
        <v>21</v>
      </c>
      <c r="D2818" s="2" t="s">
        <v>624</v>
      </c>
      <c r="E2818" s="2"/>
      <c r="F2818" s="2"/>
      <c r="G2818" s="2"/>
      <c r="H2818" s="2"/>
    </row>
    <row r="2819" spans="2:8">
      <c r="B2819" s="2" t="s">
        <v>3440</v>
      </c>
      <c r="C2819" s="2">
        <v>20</v>
      </c>
      <c r="D2819" s="2" t="s">
        <v>624</v>
      </c>
      <c r="E2819" s="2"/>
      <c r="F2819" s="2"/>
      <c r="G2819" s="2"/>
      <c r="H2819" s="2"/>
    </row>
    <row r="2820" spans="2:8">
      <c r="B2820" s="2" t="s">
        <v>3441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18</v>
      </c>
      <c r="D2824" s="2" t="s">
        <v>624</v>
      </c>
      <c r="E2824" s="2"/>
      <c r="F2824" s="2"/>
      <c r="G2824" s="2"/>
      <c r="H2824" s="2"/>
    </row>
    <row r="2825" spans="2:8">
      <c r="B2825" s="2" t="s">
        <v>3446</v>
      </c>
      <c r="C2825" s="2">
        <v>19</v>
      </c>
      <c r="D2825" s="2" t="s">
        <v>624</v>
      </c>
      <c r="E2825" s="2"/>
      <c r="F2825" s="2"/>
      <c r="G2825" s="2"/>
      <c r="H2825" s="2"/>
    </row>
    <row r="2826" spans="2:8">
      <c r="B2826" s="2" t="s">
        <v>3447</v>
      </c>
      <c r="C2826" s="2">
        <v>17</v>
      </c>
      <c r="D2826" s="2" t="s">
        <v>624</v>
      </c>
      <c r="E2826" s="2"/>
      <c r="F2826" s="2"/>
      <c r="G2826" s="2"/>
      <c r="H2826" s="2"/>
    </row>
    <row r="2827" spans="2:8">
      <c r="B2827" s="2" t="s">
        <v>3448</v>
      </c>
      <c r="C2827" s="2">
        <v>15</v>
      </c>
      <c r="D2827" s="2" t="s">
        <v>624</v>
      </c>
      <c r="E2827" s="2"/>
      <c r="F2827" s="2"/>
      <c r="G2827" s="2"/>
      <c r="H2827" s="2"/>
    </row>
    <row r="2828" spans="2:8">
      <c r="B2828" s="2" t="s">
        <v>3449</v>
      </c>
      <c r="C2828" s="2">
        <v>15</v>
      </c>
      <c r="D2828" s="2" t="s">
        <v>624</v>
      </c>
      <c r="E2828" s="2"/>
      <c r="F2828" s="2"/>
      <c r="G2828" s="2"/>
      <c r="H2828" s="2"/>
    </row>
    <row r="2829" spans="2:8">
      <c r="B2829" s="2" t="s">
        <v>3450</v>
      </c>
      <c r="C2829" s="2">
        <v>14</v>
      </c>
      <c r="D2829" s="2" t="s">
        <v>624</v>
      </c>
      <c r="E2829" s="2"/>
      <c r="F2829" s="2"/>
      <c r="G2829" s="2"/>
      <c r="H2829" s="2"/>
    </row>
    <row r="2830" spans="2:8">
      <c r="B2830" s="2" t="s">
        <v>3451</v>
      </c>
      <c r="C2830" s="2">
        <v>13</v>
      </c>
      <c r="D2830" s="2" t="s">
        <v>624</v>
      </c>
      <c r="E2830" s="2"/>
      <c r="F2830" s="2"/>
      <c r="G2830" s="2"/>
      <c r="H2830" s="2"/>
    </row>
    <row r="2831" spans="2:8">
      <c r="B2831" s="2" t="s">
        <v>3452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15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40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12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12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28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30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30</v>
      </c>
      <c r="D2844" s="2" t="s">
        <v>624</v>
      </c>
      <c r="E2844" s="2"/>
      <c r="F2844" s="2"/>
      <c r="G2844" s="2"/>
      <c r="H2844" s="2"/>
    </row>
    <row r="2845" spans="2:8">
      <c r="B2845" s="2" t="s">
        <v>3466</v>
      </c>
      <c r="C2845" s="2">
        <v>27</v>
      </c>
      <c r="D2845" s="2" t="s">
        <v>624</v>
      </c>
      <c r="E2845" s="2"/>
      <c r="F2845" s="2"/>
      <c r="G2845" s="2"/>
      <c r="H2845" s="2"/>
    </row>
    <row r="2846" spans="2:8">
      <c r="B2846" s="2" t="s">
        <v>3467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10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10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13</v>
      </c>
      <c r="D2851" s="2" t="s">
        <v>624</v>
      </c>
      <c r="E2851" s="2"/>
      <c r="F2851" s="2"/>
      <c r="G2851" s="2"/>
      <c r="H2851" s="2"/>
    </row>
    <row r="2852" spans="2:8">
      <c r="B2852" s="2" t="s">
        <v>3473</v>
      </c>
      <c r="C2852" s="2">
        <v>17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17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40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38</v>
      </c>
      <c r="D2864" s="2" t="s">
        <v>624</v>
      </c>
      <c r="E2864" s="2"/>
      <c r="F2864" s="2"/>
      <c r="G2864" s="2"/>
      <c r="H2864" s="2"/>
    </row>
    <row r="2865" spans="2:8">
      <c r="B2865" s="2" t="s">
        <v>3486</v>
      </c>
      <c r="C2865" s="2">
        <v>34</v>
      </c>
      <c r="D2865" s="2" t="s">
        <v>624</v>
      </c>
      <c r="E2865" s="2"/>
      <c r="F2865" s="2"/>
      <c r="G2865" s="2"/>
      <c r="H2865" s="2"/>
    </row>
    <row r="2866" spans="2:8">
      <c r="B2866" s="2" t="s">
        <v>3487</v>
      </c>
      <c r="C2866" s="2">
        <v>14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12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31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32</v>
      </c>
      <c r="D2869" s="2" t="s">
        <v>624</v>
      </c>
      <c r="E2869" s="2"/>
      <c r="F2869" s="2"/>
      <c r="G2869" s="2"/>
      <c r="H2869" s="2"/>
    </row>
    <row r="2870" spans="2:8">
      <c r="B2870" s="2" t="s">
        <v>3491</v>
      </c>
      <c r="C2870" s="2">
        <v>32</v>
      </c>
      <c r="D2870" s="2" t="s">
        <v>624</v>
      </c>
      <c r="E2870" s="2"/>
      <c r="F2870" s="2"/>
      <c r="G2870" s="2"/>
      <c r="H2870" s="2"/>
    </row>
    <row r="2871" spans="2:8">
      <c r="B2871" s="2" t="s">
        <v>3492</v>
      </c>
      <c r="C2871" s="2">
        <v>29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46</v>
      </c>
      <c r="D2878" s="2" t="s">
        <v>624</v>
      </c>
      <c r="E2878" s="2"/>
      <c r="F2878" s="2"/>
      <c r="G2878" s="2"/>
      <c r="H2878" s="2"/>
    </row>
    <row r="2879" spans="2:8">
      <c r="B2879" s="2" t="s">
        <v>3500</v>
      </c>
      <c r="C2879" s="2">
        <v>45</v>
      </c>
      <c r="D2879" s="2" t="s">
        <v>624</v>
      </c>
      <c r="E2879" s="2"/>
      <c r="F2879" s="2"/>
      <c r="G2879" s="2"/>
      <c r="H2879" s="2"/>
    </row>
    <row r="2880" spans="2:8">
      <c r="B2880" s="2" t="s">
        <v>3501</v>
      </c>
      <c r="C2880" s="2">
        <v>33</v>
      </c>
      <c r="D2880" s="2" t="s">
        <v>624</v>
      </c>
      <c r="E2880" s="2"/>
      <c r="F2880" s="2"/>
      <c r="G2880" s="2"/>
      <c r="H2880" s="2"/>
    </row>
    <row r="2881" spans="2:8">
      <c r="B2881" s="2" t="s">
        <v>3502</v>
      </c>
      <c r="C2881" s="2">
        <v>33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32</v>
      </c>
      <c r="D2882" s="2" t="s">
        <v>624</v>
      </c>
      <c r="E2882" s="2"/>
      <c r="F2882" s="2"/>
      <c r="G2882" s="2"/>
      <c r="H2882" s="2"/>
    </row>
    <row r="2883" spans="2:8">
      <c r="B2883" s="2" t="s">
        <v>3504</v>
      </c>
      <c r="C2883" s="2">
        <v>30</v>
      </c>
      <c r="D2883" s="2" t="s">
        <v>624</v>
      </c>
      <c r="E2883" s="2"/>
      <c r="F2883" s="2"/>
      <c r="G2883" s="2"/>
      <c r="H2883" s="2"/>
    </row>
    <row r="2884" spans="2:8">
      <c r="B2884" s="2" t="s">
        <v>3505</v>
      </c>
      <c r="C2884" s="2">
        <v>30</v>
      </c>
      <c r="D2884" s="2" t="s">
        <v>624</v>
      </c>
      <c r="E2884" s="2"/>
      <c r="F2884" s="2"/>
      <c r="G2884" s="2"/>
      <c r="H2884" s="2"/>
    </row>
    <row r="2885" spans="2:8">
      <c r="B2885" s="2" t="s">
        <v>3506</v>
      </c>
      <c r="C2885" s="2">
        <v>30</v>
      </c>
      <c r="D2885" s="2" t="s">
        <v>624</v>
      </c>
      <c r="E2885" s="2"/>
      <c r="F2885" s="2"/>
      <c r="G2885" s="2"/>
      <c r="H2885" s="2"/>
    </row>
    <row r="2886" spans="2:8">
      <c r="B2886" s="2" t="s">
        <v>3507</v>
      </c>
      <c r="C2886" s="2">
        <v>25</v>
      </c>
      <c r="D2886" s="2" t="s">
        <v>624</v>
      </c>
      <c r="E2886" s="2"/>
      <c r="F2886" s="2"/>
      <c r="G2886" s="2"/>
      <c r="H2886" s="2"/>
    </row>
    <row r="2887" spans="2:8">
      <c r="B2887" s="2" t="s">
        <v>3508</v>
      </c>
      <c r="C2887" s="2">
        <v>35</v>
      </c>
      <c r="D2887" s="2" t="s">
        <v>624</v>
      </c>
      <c r="E2887" s="2"/>
      <c r="F2887" s="2"/>
      <c r="G2887" s="2"/>
      <c r="H2887" s="2"/>
    </row>
    <row r="2888" spans="2:8">
      <c r="B2888" s="2" t="s">
        <v>3509</v>
      </c>
      <c r="C2888" s="2">
        <v>34</v>
      </c>
      <c r="D2888" s="2" t="s">
        <v>624</v>
      </c>
      <c r="E2888" s="2"/>
      <c r="F2888" s="2"/>
      <c r="G2888" s="2"/>
      <c r="H2888" s="2"/>
    </row>
    <row r="2889" spans="2:8">
      <c r="B2889" s="2" t="s">
        <v>3510</v>
      </c>
      <c r="C2889" s="2">
        <v>32</v>
      </c>
      <c r="D2889" s="2" t="s">
        <v>624</v>
      </c>
      <c r="E2889" s="2"/>
      <c r="F2889" s="2"/>
      <c r="G2889" s="2"/>
      <c r="H2889" s="2"/>
    </row>
    <row r="2890" spans="2:8">
      <c r="B2890" s="2" t="s">
        <v>3511</v>
      </c>
      <c r="C2890" s="2">
        <v>30</v>
      </c>
      <c r="D2890" s="2" t="s">
        <v>624</v>
      </c>
      <c r="E2890" s="2"/>
      <c r="F2890" s="2"/>
      <c r="G2890" s="2"/>
      <c r="H2890" s="2"/>
    </row>
    <row r="2891" spans="2:8">
      <c r="B2891" s="2" t="s">
        <v>3512</v>
      </c>
      <c r="C2891" s="2">
        <v>37</v>
      </c>
      <c r="D2891" s="2" t="s">
        <v>624</v>
      </c>
      <c r="E2891" s="2"/>
      <c r="F2891" s="2"/>
      <c r="G2891" s="2"/>
      <c r="H2891" s="2"/>
    </row>
    <row r="2892" spans="2:8">
      <c r="B2892" s="2" t="s">
        <v>3513</v>
      </c>
      <c r="C2892" s="2">
        <v>36</v>
      </c>
      <c r="D2892" s="2" t="s">
        <v>624</v>
      </c>
      <c r="E2892" s="2"/>
      <c r="F2892" s="2"/>
      <c r="G2892" s="2"/>
      <c r="H2892" s="2"/>
    </row>
    <row r="2893" spans="2:8">
      <c r="B2893" s="2" t="s">
        <v>3514</v>
      </c>
      <c r="C2893" s="2">
        <v>34</v>
      </c>
      <c r="D2893" s="2" t="s">
        <v>624</v>
      </c>
      <c r="E2893" s="2"/>
      <c r="F2893" s="2"/>
      <c r="G2893" s="2"/>
      <c r="H2893" s="2"/>
    </row>
    <row r="2894" spans="2:8">
      <c r="B2894" s="2" t="s">
        <v>3515</v>
      </c>
      <c r="C2894" s="2">
        <v>31</v>
      </c>
      <c r="D2894" s="2" t="s">
        <v>624</v>
      </c>
      <c r="E2894" s="2"/>
      <c r="F2894" s="2"/>
      <c r="G2894" s="2"/>
      <c r="H2894" s="2"/>
    </row>
    <row r="2895" spans="2:8">
      <c r="B2895" s="2" t="s">
        <v>3516</v>
      </c>
      <c r="C2895" s="2">
        <v>33</v>
      </c>
      <c r="D2895" s="2" t="s">
        <v>624</v>
      </c>
      <c r="E2895" s="2"/>
      <c r="F2895" s="2"/>
      <c r="G2895" s="2"/>
      <c r="H2895" s="2"/>
    </row>
    <row r="2896" spans="2:8">
      <c r="B2896" s="2" t="s">
        <v>3517</v>
      </c>
      <c r="C2896" s="2">
        <v>33</v>
      </c>
      <c r="D2896" s="2" t="s">
        <v>624</v>
      </c>
      <c r="E2896" s="2"/>
      <c r="F2896" s="2"/>
      <c r="G2896" s="2"/>
      <c r="H2896" s="2"/>
    </row>
    <row r="2897" spans="2:8">
      <c r="B2897" s="2" t="s">
        <v>3518</v>
      </c>
      <c r="C2897" s="2">
        <v>31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28</v>
      </c>
      <c r="D2898" s="2" t="s">
        <v>624</v>
      </c>
      <c r="E2898" s="2"/>
      <c r="F2898" s="2"/>
      <c r="G2898" s="2"/>
      <c r="H2898" s="2"/>
    </row>
    <row r="2899" spans="2:8">
      <c r="B2899" s="2" t="s">
        <v>3520</v>
      </c>
      <c r="C2899" s="2">
        <v>18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17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18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35</v>
      </c>
      <c r="D2903" s="2" t="s">
        <v>624</v>
      </c>
      <c r="E2903" s="2"/>
      <c r="F2903" s="2"/>
      <c r="G2903" s="2"/>
      <c r="H2903" s="2"/>
    </row>
    <row r="2904" spans="2:8">
      <c r="B2904" s="2" t="s">
        <v>3525</v>
      </c>
      <c r="C2904" s="2">
        <v>36</v>
      </c>
      <c r="D2904" s="2" t="s">
        <v>624</v>
      </c>
      <c r="E2904" s="2"/>
      <c r="F2904" s="2"/>
      <c r="G2904" s="2"/>
      <c r="H2904" s="2"/>
    </row>
    <row r="2905" spans="2:8">
      <c r="B2905" s="2" t="s">
        <v>3526</v>
      </c>
      <c r="C2905" s="2">
        <v>36</v>
      </c>
      <c r="D2905" s="2" t="s">
        <v>624</v>
      </c>
      <c r="E2905" s="2"/>
      <c r="F2905" s="2"/>
      <c r="G2905" s="2"/>
      <c r="H2905" s="2"/>
    </row>
    <row r="2906" spans="2:8">
      <c r="B2906" s="2" t="s">
        <v>3527</v>
      </c>
      <c r="C2906" s="2">
        <v>35</v>
      </c>
      <c r="D2906" s="2" t="s">
        <v>624</v>
      </c>
      <c r="E2906" s="2"/>
      <c r="F2906" s="2"/>
      <c r="G2906" s="2"/>
      <c r="H2906" s="2"/>
    </row>
    <row r="2907" spans="2:8">
      <c r="B2907" s="2" t="s">
        <v>3528</v>
      </c>
      <c r="C2907" s="2">
        <v>12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12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12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12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12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30</v>
      </c>
      <c r="D2912" s="2" t="s">
        <v>624</v>
      </c>
      <c r="E2912" s="2"/>
      <c r="F2912" s="2"/>
      <c r="G2912" s="2"/>
      <c r="H2912" s="2"/>
    </row>
    <row r="2913" spans="2:8">
      <c r="B2913" s="2" t="s">
        <v>3534</v>
      </c>
      <c r="C2913" s="2">
        <v>30</v>
      </c>
      <c r="D2913" s="2" t="s">
        <v>624</v>
      </c>
      <c r="E2913" s="2"/>
      <c r="F2913" s="2"/>
      <c r="G2913" s="2"/>
      <c r="H2913" s="2"/>
    </row>
    <row r="2914" spans="2:8">
      <c r="B2914" s="2" t="s">
        <v>3535</v>
      </c>
      <c r="C2914" s="2">
        <v>30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30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43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35</v>
      </c>
      <c r="D2919" s="2" t="s">
        <v>624</v>
      </c>
      <c r="E2919" s="2"/>
      <c r="F2919" s="2"/>
      <c r="G2919" s="2"/>
      <c r="H2919" s="2"/>
    </row>
    <row r="2920" spans="2:8">
      <c r="B2920" s="2" t="s">
        <v>3541</v>
      </c>
      <c r="C2920" s="2">
        <v>36</v>
      </c>
      <c r="D2920" s="2" t="s">
        <v>624</v>
      </c>
      <c r="E2920" s="2"/>
      <c r="F2920" s="2"/>
      <c r="G2920" s="2"/>
      <c r="H2920" s="2"/>
    </row>
    <row r="2921" spans="2:8">
      <c r="B2921" s="2" t="s">
        <v>3542</v>
      </c>
      <c r="C2921" s="2">
        <v>34</v>
      </c>
      <c r="D2921" s="2" t="s">
        <v>624</v>
      </c>
      <c r="E2921" s="2"/>
      <c r="F2921" s="2"/>
      <c r="G2921" s="2"/>
      <c r="H2921" s="2"/>
    </row>
    <row r="2922" spans="2:8">
      <c r="B2922" s="2" t="s">
        <v>3543</v>
      </c>
      <c r="C2922" s="2">
        <v>31</v>
      </c>
      <c r="D2922" s="2" t="s">
        <v>624</v>
      </c>
      <c r="E2922" s="2"/>
      <c r="F2922" s="2"/>
      <c r="G2922" s="2"/>
      <c r="H2922" s="2"/>
    </row>
    <row r="2923" spans="2:8">
      <c r="B2923" s="2" t="s">
        <v>3544</v>
      </c>
      <c r="C2923" s="2">
        <v>34</v>
      </c>
      <c r="D2923" s="2" t="s">
        <v>624</v>
      </c>
      <c r="E2923" s="2"/>
      <c r="F2923" s="2"/>
      <c r="G2923" s="2"/>
      <c r="H2923" s="2"/>
    </row>
    <row r="2924" spans="2:8">
      <c r="B2924" s="2" t="s">
        <v>3545</v>
      </c>
      <c r="C2924" s="2">
        <v>33</v>
      </c>
      <c r="D2924" s="2" t="s">
        <v>624</v>
      </c>
      <c r="E2924" s="2"/>
      <c r="F2924" s="2"/>
      <c r="G2924" s="2"/>
      <c r="H2924" s="2"/>
    </row>
    <row r="2925" spans="2:8">
      <c r="B2925" s="2" t="s">
        <v>3546</v>
      </c>
      <c r="C2925" s="2">
        <v>30</v>
      </c>
      <c r="D2925" s="2" t="s">
        <v>624</v>
      </c>
      <c r="E2925" s="2"/>
      <c r="F2925" s="2"/>
      <c r="G2925" s="2"/>
      <c r="H2925" s="2"/>
    </row>
    <row r="2926" spans="2:8">
      <c r="B2926" s="2" t="s">
        <v>3547</v>
      </c>
      <c r="C2926" s="2">
        <v>31</v>
      </c>
      <c r="D2926" s="2" t="s">
        <v>624</v>
      </c>
      <c r="E2926" s="2"/>
      <c r="F2926" s="2"/>
      <c r="G2926" s="2"/>
      <c r="H2926" s="2"/>
    </row>
    <row r="2927" spans="2:8">
      <c r="B2927" s="2" t="s">
        <v>3548</v>
      </c>
      <c r="C2927" s="2">
        <v>32</v>
      </c>
      <c r="D2927" s="2" t="s">
        <v>624</v>
      </c>
      <c r="E2927" s="2"/>
      <c r="F2927" s="2"/>
      <c r="G2927" s="2"/>
      <c r="H2927" s="2"/>
    </row>
    <row r="2928" spans="2:8">
      <c r="B2928" s="2" t="s">
        <v>3549</v>
      </c>
      <c r="C2928" s="2">
        <v>30</v>
      </c>
      <c r="D2928" s="2" t="s">
        <v>624</v>
      </c>
      <c r="E2928" s="2"/>
      <c r="F2928" s="2"/>
      <c r="G2928" s="2"/>
      <c r="H2928" s="2"/>
    </row>
    <row r="2929" spans="2:8">
      <c r="B2929" s="2" t="s">
        <v>3550</v>
      </c>
      <c r="C2929" s="2">
        <v>28</v>
      </c>
      <c r="D2929" s="2" t="s">
        <v>624</v>
      </c>
      <c r="E2929" s="2"/>
      <c r="F2929" s="2"/>
      <c r="G2929" s="2"/>
      <c r="H2929" s="2"/>
    </row>
    <row r="2930" spans="2:8">
      <c r="B2930" s="2" t="s">
        <v>3551</v>
      </c>
      <c r="C2930" s="2">
        <v>28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26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37</v>
      </c>
      <c r="D2932" s="2" t="s">
        <v>624</v>
      </c>
      <c r="E2932" s="2"/>
      <c r="F2932" s="2"/>
      <c r="G2932" s="2"/>
      <c r="H2932" s="2"/>
    </row>
    <row r="2933" spans="2:8">
      <c r="B2933" s="2" t="s">
        <v>3554</v>
      </c>
      <c r="C2933" s="2">
        <v>43</v>
      </c>
      <c r="D2933" s="2" t="s">
        <v>624</v>
      </c>
      <c r="E2933" s="2"/>
      <c r="F2933" s="2"/>
      <c r="G2933" s="2"/>
      <c r="H2933" s="2"/>
    </row>
    <row r="2934" spans="2:8">
      <c r="B2934" s="2" t="s">
        <v>3555</v>
      </c>
      <c r="C2934" s="2">
        <v>32</v>
      </c>
      <c r="D2934" s="2" t="s">
        <v>624</v>
      </c>
      <c r="E2934" s="2"/>
      <c r="F2934" s="2"/>
      <c r="G2934" s="2"/>
      <c r="H2934" s="2"/>
    </row>
    <row r="2935" spans="2:8">
      <c r="B2935" s="2" t="s">
        <v>3556</v>
      </c>
      <c r="C2935" s="2">
        <v>35</v>
      </c>
      <c r="D2935" s="2" t="s">
        <v>624</v>
      </c>
      <c r="E2935" s="2"/>
      <c r="F2935" s="2"/>
      <c r="G2935" s="2"/>
      <c r="H2935" s="2"/>
    </row>
    <row r="2936" spans="2:8">
      <c r="B2936" s="2" t="s">
        <v>3557</v>
      </c>
      <c r="C2936" s="2">
        <v>35</v>
      </c>
      <c r="D2936" s="2" t="s">
        <v>624</v>
      </c>
      <c r="E2936" s="2"/>
      <c r="F2936" s="2"/>
      <c r="G2936" s="2"/>
      <c r="H2936" s="2"/>
    </row>
    <row r="2937" spans="2:8">
      <c r="B2937" s="2" t="s">
        <v>3558</v>
      </c>
      <c r="C2937" s="2">
        <v>33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31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31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29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23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38</v>
      </c>
      <c r="D2942" s="2" t="s">
        <v>624</v>
      </c>
      <c r="E2942" s="2"/>
      <c r="F2942" s="2"/>
      <c r="G2942" s="2"/>
      <c r="H2942" s="2"/>
    </row>
    <row r="2943" spans="2:8">
      <c r="B2943" s="2" t="s">
        <v>3564</v>
      </c>
      <c r="C2943" s="2">
        <v>38</v>
      </c>
      <c r="D2943" s="2" t="s">
        <v>624</v>
      </c>
      <c r="E2943" s="2"/>
      <c r="F2943" s="2"/>
      <c r="G2943" s="2"/>
      <c r="H2943" s="2"/>
    </row>
    <row r="2944" spans="2:8">
      <c r="B2944" s="2" t="s">
        <v>3565</v>
      </c>
      <c r="C2944" s="2">
        <v>35</v>
      </c>
      <c r="D2944" s="2" t="s">
        <v>624</v>
      </c>
      <c r="E2944" s="2"/>
      <c r="F2944" s="2"/>
      <c r="G2944" s="2"/>
      <c r="H2944" s="2"/>
    </row>
    <row r="2945" spans="2:8">
      <c r="B2945" s="2" t="s">
        <v>3566</v>
      </c>
      <c r="C2945" s="2">
        <v>31</v>
      </c>
      <c r="D2945" s="2" t="s">
        <v>624</v>
      </c>
      <c r="E2945" s="2"/>
      <c r="F2945" s="2"/>
      <c r="G2945" s="2"/>
      <c r="H2945" s="2"/>
    </row>
    <row r="2946" spans="2:8">
      <c r="B2946" s="2" t="s">
        <v>3567</v>
      </c>
      <c r="C2946" s="2">
        <v>21</v>
      </c>
      <c r="D2946" s="2" t="s">
        <v>624</v>
      </c>
      <c r="E2946" s="2"/>
      <c r="F2946" s="2"/>
      <c r="G2946" s="2"/>
      <c r="H2946" s="2"/>
    </row>
    <row r="2947" spans="2:8">
      <c r="B2947" s="2" t="s">
        <v>3568</v>
      </c>
      <c r="C2947" s="2">
        <v>22</v>
      </c>
      <c r="D2947" s="2" t="s">
        <v>624</v>
      </c>
      <c r="E2947" s="2"/>
      <c r="F2947" s="2"/>
      <c r="G2947" s="2"/>
      <c r="H2947" s="2"/>
    </row>
    <row r="2948" spans="2:8">
      <c r="B2948" s="2" t="s">
        <v>3569</v>
      </c>
      <c r="C2948" s="2">
        <v>22</v>
      </c>
      <c r="D2948" s="2" t="s">
        <v>624</v>
      </c>
      <c r="E2948" s="2"/>
      <c r="F2948" s="2"/>
      <c r="G2948" s="2"/>
      <c r="H2948" s="2"/>
    </row>
    <row r="2949" spans="2:8">
      <c r="B2949" s="2" t="s">
        <v>3570</v>
      </c>
      <c r="C2949" s="2">
        <v>22</v>
      </c>
      <c r="D2949" s="2" t="s">
        <v>624</v>
      </c>
      <c r="E2949" s="2"/>
      <c r="F2949" s="2"/>
      <c r="G2949" s="2"/>
      <c r="H2949" s="2"/>
    </row>
    <row r="2950" spans="2:8">
      <c r="B2950" s="2" t="s">
        <v>3571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35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25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27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27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26</v>
      </c>
      <c r="D2960" s="2" t="s">
        <v>624</v>
      </c>
      <c r="E2960" s="2"/>
      <c r="F2960" s="2"/>
      <c r="G2960" s="2"/>
      <c r="H2960" s="2"/>
    </row>
    <row r="2961" spans="2:8">
      <c r="B2961" s="2" t="s">
        <v>3582</v>
      </c>
      <c r="C2961" s="2">
        <v>26</v>
      </c>
      <c r="D2961" s="2" t="s">
        <v>624</v>
      </c>
      <c r="E2961" s="2"/>
      <c r="F2961" s="2"/>
      <c r="G2961" s="2"/>
      <c r="H2961" s="2"/>
    </row>
    <row r="2962" spans="2:8">
      <c r="B2962" s="2" t="s">
        <v>3583</v>
      </c>
      <c r="C2962" s="2">
        <v>24</v>
      </c>
      <c r="D2962" s="2" t="s">
        <v>624</v>
      </c>
      <c r="E2962" s="2"/>
      <c r="F2962" s="2"/>
      <c r="G2962" s="2"/>
      <c r="H2962" s="2"/>
    </row>
    <row r="2963" spans="2:8">
      <c r="B2963" s="2" t="s">
        <v>3584</v>
      </c>
      <c r="C2963" s="2">
        <v>20</v>
      </c>
      <c r="D2963" s="2" t="s">
        <v>624</v>
      </c>
      <c r="E2963" s="2"/>
      <c r="F2963" s="2"/>
      <c r="G2963" s="2"/>
      <c r="H2963" s="2"/>
    </row>
    <row r="2964" spans="2:8">
      <c r="B2964" s="2" t="s">
        <v>3585</v>
      </c>
      <c r="C2964" s="2">
        <v>16</v>
      </c>
      <c r="D2964" s="2" t="s">
        <v>624</v>
      </c>
      <c r="E2964" s="2"/>
      <c r="F2964" s="2"/>
      <c r="G2964" s="2"/>
      <c r="H2964" s="2"/>
    </row>
    <row r="2965" spans="2:8">
      <c r="B2965" s="2" t="s">
        <v>3586</v>
      </c>
      <c r="C2965" s="2">
        <v>9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9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9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9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9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33</v>
      </c>
      <c r="D2970" s="2" t="s">
        <v>624</v>
      </c>
      <c r="E2970" s="2"/>
      <c r="F2970" s="2"/>
      <c r="G2970" s="2"/>
      <c r="H2970" s="2"/>
    </row>
    <row r="2971" spans="2:8">
      <c r="B2971" s="2" t="s">
        <v>3592</v>
      </c>
      <c r="C2971" s="2">
        <v>34</v>
      </c>
      <c r="D2971" s="2" t="s">
        <v>624</v>
      </c>
      <c r="E2971" s="2"/>
      <c r="F2971" s="2"/>
      <c r="G2971" s="2"/>
      <c r="H2971" s="2"/>
    </row>
    <row r="2972" spans="2:8">
      <c r="B2972" s="2" t="s">
        <v>3593</v>
      </c>
      <c r="C2972" s="2">
        <v>33</v>
      </c>
      <c r="D2972" s="2" t="s">
        <v>624</v>
      </c>
      <c r="E2972" s="2"/>
      <c r="F2972" s="2"/>
      <c r="G2972" s="2"/>
      <c r="H2972" s="2"/>
    </row>
    <row r="2973" spans="2:8">
      <c r="B2973" s="2" t="s">
        <v>3594</v>
      </c>
      <c r="C2973" s="2">
        <v>30</v>
      </c>
      <c r="D2973" s="2" t="s">
        <v>624</v>
      </c>
      <c r="E2973" s="2"/>
      <c r="F2973" s="2"/>
      <c r="G2973" s="2"/>
      <c r="H2973" s="2"/>
    </row>
    <row r="2974" spans="2:8">
      <c r="B2974" s="2" t="s">
        <v>3595</v>
      </c>
      <c r="C2974" s="2">
        <v>26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27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27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27</v>
      </c>
      <c r="D2977" s="2" t="s">
        <v>624</v>
      </c>
      <c r="E2977" s="2"/>
      <c r="F2977" s="2"/>
      <c r="G2977" s="2"/>
      <c r="H2977" s="2"/>
    </row>
    <row r="2978" spans="2:8">
      <c r="B2978" s="2" t="s">
        <v>3599</v>
      </c>
      <c r="C2978" s="2">
        <v>26</v>
      </c>
      <c r="D2978" s="2" t="s">
        <v>624</v>
      </c>
      <c r="E2978" s="2"/>
      <c r="F2978" s="2"/>
      <c r="G2978" s="2"/>
      <c r="H2978" s="2"/>
    </row>
    <row r="2979" spans="2:8">
      <c r="B2979" s="2" t="s">
        <v>3600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15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34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36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33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30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12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12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33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33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33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32</v>
      </c>
      <c r="D2990" s="2" t="s">
        <v>624</v>
      </c>
      <c r="E2990" s="2"/>
      <c r="F2990" s="2"/>
      <c r="G2990" s="2"/>
      <c r="H2990" s="2"/>
    </row>
    <row r="2991" spans="2:8">
      <c r="B2991" s="2" t="s">
        <v>3612</v>
      </c>
      <c r="C2991" s="2">
        <v>25</v>
      </c>
      <c r="D2991" s="2" t="s">
        <v>624</v>
      </c>
      <c r="E2991" s="2"/>
      <c r="F2991" s="2"/>
      <c r="G2991" s="2"/>
      <c r="H2991" s="2"/>
    </row>
    <row r="2992" spans="2:8">
      <c r="B2992" s="2" t="s">
        <v>3613</v>
      </c>
      <c r="C2992" s="2">
        <v>26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26</v>
      </c>
      <c r="D2993" s="2" t="s">
        <v>624</v>
      </c>
      <c r="E2993" s="2"/>
      <c r="F2993" s="2"/>
      <c r="G2993" s="2"/>
      <c r="H2993" s="2"/>
    </row>
    <row r="2994" spans="2:8">
      <c r="B2994" s="2" t="s">
        <v>3615</v>
      </c>
      <c r="C2994" s="2">
        <v>26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35</v>
      </c>
      <c r="D2998" s="2" t="s">
        <v>624</v>
      </c>
      <c r="E2998" s="2"/>
      <c r="F2998" s="2"/>
      <c r="G2998" s="2"/>
      <c r="H2998" s="2"/>
    </row>
    <row r="2999" spans="2:8">
      <c r="B2999" s="2" t="s">
        <v>3620</v>
      </c>
      <c r="C2999" s="2">
        <v>35</v>
      </c>
      <c r="D2999" s="2" t="s">
        <v>624</v>
      </c>
      <c r="E2999" s="2"/>
      <c r="F2999" s="2"/>
      <c r="G2999" s="2"/>
      <c r="H2999" s="2"/>
    </row>
    <row r="3000" spans="2:8">
      <c r="B3000" s="2" t="s">
        <v>3621</v>
      </c>
      <c r="C3000" s="2">
        <v>34</v>
      </c>
      <c r="D3000" s="2" t="s">
        <v>624</v>
      </c>
      <c r="E3000" s="2"/>
      <c r="F3000" s="2"/>
      <c r="G3000" s="2"/>
      <c r="H3000" s="2"/>
    </row>
    <row r="3001" spans="2:8">
      <c r="B3001" s="2" t="s">
        <v>3622</v>
      </c>
      <c r="C3001" s="2">
        <v>33</v>
      </c>
      <c r="D3001" s="2" t="s">
        <v>624</v>
      </c>
      <c r="E3001" s="2"/>
      <c r="F3001" s="2"/>
      <c r="G3001" s="2"/>
      <c r="H3001" s="2"/>
    </row>
    <row r="3002" spans="2:8">
      <c r="B3002" s="2" t="s">
        <v>3623</v>
      </c>
      <c r="C3002" s="2">
        <v>26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27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28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28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27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26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23</v>
      </c>
      <c r="D3012" s="2" t="s">
        <v>624</v>
      </c>
      <c r="E3012" s="2"/>
      <c r="F3012" s="2"/>
      <c r="G3012" s="2"/>
      <c r="H3012" s="2"/>
    </row>
    <row r="3013" spans="2:8">
      <c r="B3013" s="2" t="s">
        <v>3634</v>
      </c>
      <c r="C3013" s="2">
        <v>26</v>
      </c>
      <c r="D3013" s="2" t="s">
        <v>624</v>
      </c>
      <c r="E3013" s="2"/>
      <c r="F3013" s="2"/>
      <c r="G3013" s="2"/>
      <c r="H3013" s="2"/>
    </row>
    <row r="3014" spans="2:8">
      <c r="B3014" s="2" t="s">
        <v>3635</v>
      </c>
      <c r="C3014" s="2">
        <v>27</v>
      </c>
      <c r="D3014" s="2" t="s">
        <v>624</v>
      </c>
      <c r="E3014" s="2"/>
      <c r="F3014" s="2"/>
      <c r="G3014" s="2"/>
      <c r="H3014" s="2"/>
    </row>
    <row r="3015" spans="2:8">
      <c r="B3015" s="2" t="s">
        <v>3636</v>
      </c>
      <c r="C3015" s="2">
        <v>29</v>
      </c>
      <c r="D3015" s="2" t="s">
        <v>624</v>
      </c>
      <c r="E3015" s="2"/>
      <c r="F3015" s="2"/>
      <c r="G3015" s="2"/>
      <c r="H3015" s="2"/>
    </row>
    <row r="3016" spans="2:8">
      <c r="B3016" s="2" t="s">
        <v>3637</v>
      </c>
      <c r="C3016" s="2">
        <v>29</v>
      </c>
      <c r="D3016" s="2" t="s">
        <v>624</v>
      </c>
      <c r="E3016" s="2"/>
      <c r="F3016" s="2"/>
      <c r="G3016" s="2"/>
      <c r="H3016" s="2"/>
    </row>
    <row r="3017" spans="2:8">
      <c r="B3017" s="2" t="s">
        <v>3638</v>
      </c>
      <c r="C3017" s="2">
        <v>22</v>
      </c>
      <c r="D3017" s="2" t="s">
        <v>624</v>
      </c>
      <c r="E3017" s="2"/>
      <c r="F3017" s="2"/>
      <c r="G3017" s="2"/>
      <c r="H3017" s="2"/>
    </row>
    <row r="3018" spans="2:8">
      <c r="B3018" s="2" t="s">
        <v>3639</v>
      </c>
      <c r="C3018" s="2">
        <v>22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22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21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18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16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33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33</v>
      </c>
      <c r="D3024" s="2" t="s">
        <v>624</v>
      </c>
      <c r="E3024" s="2"/>
      <c r="F3024" s="2"/>
      <c r="G3024" s="2"/>
      <c r="H3024" s="2"/>
    </row>
    <row r="3025" spans="2:8">
      <c r="B3025" s="2" t="s">
        <v>3646</v>
      </c>
      <c r="C3025" s="2">
        <v>32</v>
      </c>
      <c r="D3025" s="2" t="s">
        <v>624</v>
      </c>
      <c r="E3025" s="2"/>
      <c r="F3025" s="2"/>
      <c r="G3025" s="2"/>
      <c r="H3025" s="2"/>
    </row>
    <row r="3026" spans="2:8">
      <c r="B3026" s="2" t="s">
        <v>3647</v>
      </c>
      <c r="C3026" s="2">
        <v>31</v>
      </c>
      <c r="D3026" s="2" t="s">
        <v>624</v>
      </c>
      <c r="E3026" s="2"/>
      <c r="F3026" s="2"/>
      <c r="G3026" s="2"/>
      <c r="H3026" s="2"/>
    </row>
    <row r="3027" spans="2:8">
      <c r="B3027" s="2" t="s">
        <v>3648</v>
      </c>
      <c r="C3027" s="2">
        <v>33</v>
      </c>
      <c r="D3027" s="2" t="s">
        <v>624</v>
      </c>
      <c r="E3027" s="2"/>
      <c r="F3027" s="2"/>
      <c r="G3027" s="2"/>
      <c r="H3027" s="2"/>
    </row>
    <row r="3028" spans="2:8">
      <c r="B3028" s="2" t="s">
        <v>3649</v>
      </c>
      <c r="C3028" s="2">
        <v>33</v>
      </c>
      <c r="D3028" s="2" t="s">
        <v>624</v>
      </c>
      <c r="E3028" s="2"/>
      <c r="F3028" s="2"/>
      <c r="G3028" s="2"/>
      <c r="H3028" s="2"/>
    </row>
    <row r="3029" spans="2:8">
      <c r="B3029" s="2" t="s">
        <v>3650</v>
      </c>
      <c r="C3029" s="2">
        <v>32</v>
      </c>
      <c r="D3029" s="2" t="s">
        <v>624</v>
      </c>
      <c r="E3029" s="2"/>
      <c r="F3029" s="2"/>
      <c r="G3029" s="2"/>
      <c r="H3029" s="2"/>
    </row>
    <row r="3030" spans="2:8">
      <c r="B3030" s="2" t="s">
        <v>3651</v>
      </c>
      <c r="C3030" s="2">
        <v>38</v>
      </c>
      <c r="D3030" s="2" t="s">
        <v>624</v>
      </c>
      <c r="E3030" s="2"/>
      <c r="F3030" s="2"/>
      <c r="G3030" s="2"/>
      <c r="H3030" s="2"/>
    </row>
    <row r="3031" spans="2:8">
      <c r="B3031" s="2" t="s">
        <v>3652</v>
      </c>
      <c r="C3031" s="2">
        <v>37</v>
      </c>
      <c r="D3031" s="2" t="s">
        <v>624</v>
      </c>
      <c r="E3031" s="2"/>
      <c r="F3031" s="2"/>
      <c r="G3031" s="2"/>
      <c r="H3031" s="2"/>
    </row>
    <row r="3032" spans="2:8">
      <c r="B3032" s="2" t="s">
        <v>3653</v>
      </c>
      <c r="C3032" s="2">
        <v>36</v>
      </c>
      <c r="D3032" s="2" t="s">
        <v>624</v>
      </c>
      <c r="E3032" s="2"/>
      <c r="F3032" s="2"/>
      <c r="G3032" s="2"/>
      <c r="H3032" s="2"/>
    </row>
    <row r="3033" spans="2:8">
      <c r="B3033" s="2" t="s">
        <v>3654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31</v>
      </c>
      <c r="D3038" s="2" t="s">
        <v>624</v>
      </c>
      <c r="E3038" s="2"/>
      <c r="F3038" s="2"/>
      <c r="G3038" s="2"/>
      <c r="H3038" s="2"/>
    </row>
    <row r="3039" spans="2:8">
      <c r="B3039" s="2" t="s">
        <v>3660</v>
      </c>
      <c r="C3039" s="2">
        <v>31</v>
      </c>
      <c r="D3039" s="2" t="s">
        <v>624</v>
      </c>
      <c r="E3039" s="2"/>
      <c r="F3039" s="2"/>
      <c r="G3039" s="2"/>
      <c r="H3039" s="2"/>
    </row>
    <row r="3040" spans="2:8">
      <c r="B3040" s="2" t="s">
        <v>3661</v>
      </c>
      <c r="C3040" s="2">
        <v>30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25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27</v>
      </c>
      <c r="D3051" s="2" t="s">
        <v>624</v>
      </c>
      <c r="E3051" s="2"/>
      <c r="F3051" s="2"/>
      <c r="G3051" s="2"/>
      <c r="H3051" s="2"/>
    </row>
    <row r="3052" spans="2:8">
      <c r="B3052" s="2" t="s">
        <v>3673</v>
      </c>
      <c r="C3052" s="2">
        <v>27</v>
      </c>
      <c r="D3052" s="2" t="s">
        <v>624</v>
      </c>
      <c r="E3052" s="2"/>
      <c r="F3052" s="2"/>
      <c r="G3052" s="2"/>
      <c r="H3052" s="2"/>
    </row>
    <row r="3053" spans="2:8">
      <c r="B3053" s="2" t="s">
        <v>3674</v>
      </c>
      <c r="C3053" s="2">
        <v>23</v>
      </c>
      <c r="D3053" s="2" t="s">
        <v>624</v>
      </c>
      <c r="E3053" s="2"/>
      <c r="F3053" s="2"/>
      <c r="G3053" s="2"/>
      <c r="H3053" s="2"/>
    </row>
    <row r="3054" spans="2:8">
      <c r="B3054" s="2" t="s">
        <v>3675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44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39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29</v>
      </c>
      <c r="D3057" s="2" t="s">
        <v>624</v>
      </c>
      <c r="E3057" s="2"/>
      <c r="F3057" s="2"/>
      <c r="G3057" s="2"/>
      <c r="H3057" s="2"/>
    </row>
    <row r="3058" spans="2:8">
      <c r="B3058" s="2" t="s">
        <v>3679</v>
      </c>
      <c r="C3058" s="2">
        <v>31</v>
      </c>
      <c r="D3058" s="2" t="s">
        <v>624</v>
      </c>
      <c r="E3058" s="2"/>
      <c r="F3058" s="2"/>
      <c r="G3058" s="2"/>
      <c r="H3058" s="2"/>
    </row>
    <row r="3059" spans="2:8">
      <c r="B3059" s="2" t="s">
        <v>3680</v>
      </c>
      <c r="C3059" s="2">
        <v>31</v>
      </c>
      <c r="D3059" s="2" t="s">
        <v>624</v>
      </c>
      <c r="E3059" s="2"/>
      <c r="F3059" s="2"/>
      <c r="G3059" s="2"/>
      <c r="H3059" s="2"/>
    </row>
    <row r="3060" spans="2:8">
      <c r="B3060" s="2" t="s">
        <v>3681</v>
      </c>
      <c r="C3060" s="2">
        <v>5</v>
      </c>
      <c r="D3060" s="2" t="s">
        <v>624</v>
      </c>
      <c r="E3060" s="2"/>
      <c r="F3060" s="2"/>
      <c r="G3060" s="2"/>
      <c r="H3060" s="2"/>
    </row>
    <row r="3061" spans="2:8">
      <c r="B3061" s="2" t="s">
        <v>3682</v>
      </c>
      <c r="C3061" s="2">
        <v>28</v>
      </c>
      <c r="D3061" s="2" t="s">
        <v>624</v>
      </c>
      <c r="E3061" s="2"/>
      <c r="F3061" s="2"/>
      <c r="G3061" s="2"/>
      <c r="H3061" s="2"/>
    </row>
    <row r="3062" spans="2:8">
      <c r="B3062" s="2" t="s">
        <v>3683</v>
      </c>
      <c r="C3062" s="2">
        <v>29</v>
      </c>
      <c r="D3062" s="2" t="s">
        <v>624</v>
      </c>
      <c r="E3062" s="2"/>
      <c r="F3062" s="2"/>
      <c r="G3062" s="2"/>
      <c r="H3062" s="2"/>
    </row>
    <row r="3063" spans="2:8">
      <c r="B3063" s="2" t="s">
        <v>3684</v>
      </c>
      <c r="C3063" s="2">
        <v>28</v>
      </c>
      <c r="D3063" s="2" t="s">
        <v>624</v>
      </c>
      <c r="E3063" s="2"/>
      <c r="F3063" s="2"/>
      <c r="G3063" s="2"/>
      <c r="H3063" s="2"/>
    </row>
    <row r="3064" spans="2:8">
      <c r="B3064" s="2" t="s">
        <v>3685</v>
      </c>
      <c r="C3064" s="2">
        <v>27</v>
      </c>
      <c r="D3064" s="2" t="s">
        <v>624</v>
      </c>
      <c r="E3064" s="2"/>
      <c r="F3064" s="2"/>
      <c r="G3064" s="2"/>
      <c r="H3064" s="2"/>
    </row>
    <row r="3065" spans="2:8">
      <c r="B3065" s="2" t="s">
        <v>3686</v>
      </c>
      <c r="C3065" s="2">
        <v>24</v>
      </c>
      <c r="D3065" s="2" t="s">
        <v>624</v>
      </c>
      <c r="E3065" s="2"/>
      <c r="F3065" s="2"/>
      <c r="G3065" s="2"/>
      <c r="H3065" s="2"/>
    </row>
    <row r="3066" spans="2:8">
      <c r="B3066" s="2" t="s">
        <v>3687</v>
      </c>
      <c r="C3066" s="2">
        <v>28</v>
      </c>
      <c r="D3066" s="2" t="s">
        <v>624</v>
      </c>
      <c r="E3066" s="2"/>
      <c r="F3066" s="2"/>
      <c r="G3066" s="2"/>
      <c r="H3066" s="2"/>
    </row>
    <row r="3067" spans="2:8">
      <c r="B3067" s="2" t="s">
        <v>3688</v>
      </c>
      <c r="C3067" s="2">
        <v>30</v>
      </c>
      <c r="D3067" s="2" t="s">
        <v>624</v>
      </c>
      <c r="E3067" s="2"/>
      <c r="F3067" s="2"/>
      <c r="G3067" s="2"/>
      <c r="H3067" s="2"/>
    </row>
    <row r="3068" spans="2:8">
      <c r="B3068" s="2" t="s">
        <v>3689</v>
      </c>
      <c r="C3068" s="2">
        <v>31</v>
      </c>
      <c r="D3068" s="2" t="s">
        <v>624</v>
      </c>
      <c r="E3068" s="2"/>
      <c r="F3068" s="2"/>
      <c r="G3068" s="2"/>
      <c r="H3068" s="2"/>
    </row>
    <row r="3069" spans="2:8">
      <c r="B3069" s="2" t="s">
        <v>3690</v>
      </c>
      <c r="C3069" s="2">
        <v>31</v>
      </c>
      <c r="D3069" s="2" t="s">
        <v>624</v>
      </c>
      <c r="E3069" s="2"/>
      <c r="F3069" s="2"/>
      <c r="G3069" s="2"/>
      <c r="H3069" s="2"/>
    </row>
    <row r="3070" spans="2:8">
      <c r="B3070" s="2" t="s">
        <v>3691</v>
      </c>
      <c r="C3070" s="2">
        <v>29</v>
      </c>
      <c r="D3070" s="2" t="s">
        <v>624</v>
      </c>
      <c r="E3070" s="2"/>
      <c r="F3070" s="2"/>
      <c r="G3070" s="2"/>
      <c r="H3070" s="2"/>
    </row>
    <row r="3071" spans="2:8">
      <c r="B3071" s="2" t="s">
        <v>3692</v>
      </c>
      <c r="C3071" s="2">
        <v>28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46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49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27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27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27</v>
      </c>
      <c r="D3077" s="2" t="s">
        <v>624</v>
      </c>
      <c r="E3077" s="2"/>
      <c r="F3077" s="2"/>
      <c r="G3077" s="2"/>
      <c r="H3077" s="2"/>
    </row>
    <row r="3078" spans="2:8">
      <c r="B3078" s="2" t="s">
        <v>3699</v>
      </c>
      <c r="C3078" s="2">
        <v>26</v>
      </c>
      <c r="D3078" s="2" t="s">
        <v>624</v>
      </c>
      <c r="E3078" s="2"/>
      <c r="F3078" s="2"/>
      <c r="G3078" s="2"/>
      <c r="H3078" s="2"/>
    </row>
    <row r="3079" spans="2:8">
      <c r="B3079" s="2" t="s">
        <v>3700</v>
      </c>
      <c r="C3079" s="2">
        <v>23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24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25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25</v>
      </c>
      <c r="D3082" s="2" t="s">
        <v>624</v>
      </c>
      <c r="E3082" s="2"/>
      <c r="F3082" s="2"/>
      <c r="G3082" s="2"/>
      <c r="H3082" s="2"/>
    </row>
    <row r="3083" spans="2:8">
      <c r="B3083" s="2" t="s">
        <v>3704</v>
      </c>
      <c r="C3083" s="2">
        <v>23</v>
      </c>
      <c r="D3083" s="2" t="s">
        <v>624</v>
      </c>
      <c r="E3083" s="2"/>
      <c r="F3083" s="2"/>
      <c r="G3083" s="2"/>
      <c r="H3083" s="2"/>
    </row>
    <row r="3084" spans="2:8">
      <c r="B3084" s="2" t="s">
        <v>3705</v>
      </c>
      <c r="C3084" s="2">
        <v>21</v>
      </c>
      <c r="D3084" s="2" t="s">
        <v>624</v>
      </c>
      <c r="E3084" s="2"/>
      <c r="F3084" s="2"/>
      <c r="G3084" s="2"/>
      <c r="H3084" s="2"/>
    </row>
    <row r="3085" spans="2:8">
      <c r="B3085" s="2" t="s">
        <v>3706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34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34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32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29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24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15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15</v>
      </c>
      <c r="D3095" s="2" t="s">
        <v>624</v>
      </c>
      <c r="E3095" s="2"/>
      <c r="F3095" s="2"/>
      <c r="G3095" s="2"/>
      <c r="H3095" s="2"/>
    </row>
    <row r="3096" spans="2:8">
      <c r="B3096" s="2" t="s">
        <v>3717</v>
      </c>
      <c r="C3096" s="2">
        <v>14</v>
      </c>
      <c r="D3096" s="2" t="s">
        <v>624</v>
      </c>
      <c r="E3096" s="2"/>
      <c r="F3096" s="2"/>
      <c r="G3096" s="2"/>
      <c r="H3096" s="2"/>
    </row>
    <row r="3097" spans="2:8">
      <c r="B3097" s="2" t="s">
        <v>3718</v>
      </c>
      <c r="C3097" s="2">
        <v>15</v>
      </c>
      <c r="D3097" s="2" t="s">
        <v>624</v>
      </c>
      <c r="E3097" s="2"/>
      <c r="F3097" s="2"/>
      <c r="G3097" s="2"/>
      <c r="H3097" s="2"/>
    </row>
    <row r="3098" spans="2:8">
      <c r="B3098" s="2" t="s">
        <v>3719</v>
      </c>
      <c r="C3098" s="2">
        <v>14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20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21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20</v>
      </c>
      <c r="D3106" s="2" t="s">
        <v>624</v>
      </c>
      <c r="E3106" s="2"/>
      <c r="F3106" s="2"/>
      <c r="G3106" s="2"/>
      <c r="H3106" s="2"/>
    </row>
    <row r="3107" spans="2:8">
      <c r="B3107" s="2" t="s">
        <v>3728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17</v>
      </c>
      <c r="D3116" s="2" t="s">
        <v>624</v>
      </c>
      <c r="E3116" s="2"/>
      <c r="F3116" s="2"/>
      <c r="G3116" s="2"/>
      <c r="H3116" s="2"/>
    </row>
    <row r="3117" spans="2:8">
      <c r="B3117" s="2" t="s">
        <v>3738</v>
      </c>
      <c r="C3117" s="2">
        <v>24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29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37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37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35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31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33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34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32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29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22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24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24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35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34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33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30</v>
      </c>
      <c r="D3141" s="2" t="s">
        <v>624</v>
      </c>
      <c r="E3141" s="2"/>
      <c r="F3141" s="2"/>
      <c r="G3141" s="2"/>
      <c r="H3141" s="2"/>
    </row>
    <row r="3142" spans="2:8">
      <c r="B3142" s="2" t="s">
        <v>3763</v>
      </c>
      <c r="C3142" s="2">
        <v>28</v>
      </c>
      <c r="D3142" s="2" t="s">
        <v>624</v>
      </c>
      <c r="E3142" s="2"/>
      <c r="F3142" s="2"/>
      <c r="G3142" s="2"/>
      <c r="H3142" s="2"/>
    </row>
    <row r="3143" spans="2:8">
      <c r="B3143" s="2" t="s">
        <v>3764</v>
      </c>
      <c r="C3143" s="2">
        <v>37</v>
      </c>
      <c r="D3143" s="2" t="s">
        <v>624</v>
      </c>
      <c r="E3143" s="2"/>
      <c r="F3143" s="2"/>
      <c r="G3143" s="2"/>
      <c r="H3143" s="2"/>
    </row>
    <row r="3144" spans="2:8">
      <c r="B3144" s="2" t="s">
        <v>3765</v>
      </c>
      <c r="C3144" s="2">
        <v>43</v>
      </c>
      <c r="D3144" s="2" t="s">
        <v>624</v>
      </c>
      <c r="E3144" s="2"/>
      <c r="F3144" s="2"/>
      <c r="G3144" s="2"/>
      <c r="H3144" s="2"/>
    </row>
    <row r="3145" spans="2:8">
      <c r="B3145" s="2" t="s">
        <v>3766</v>
      </c>
      <c r="C3145" s="2">
        <v>36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32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31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30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30</v>
      </c>
      <c r="D3149" s="2" t="s">
        <v>624</v>
      </c>
      <c r="E3149" s="2"/>
      <c r="F3149" s="2"/>
      <c r="G3149" s="2"/>
      <c r="H3149" s="2"/>
    </row>
    <row r="3150" spans="2:8">
      <c r="B3150" s="2" t="s">
        <v>3771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25</v>
      </c>
      <c r="D3155" s="2" t="s">
        <v>624</v>
      </c>
      <c r="E3155" s="2"/>
      <c r="F3155" s="2"/>
      <c r="G3155" s="2"/>
      <c r="H3155" s="2"/>
    </row>
    <row r="3156" spans="2:8">
      <c r="B3156" s="2" t="s">
        <v>3777</v>
      </c>
      <c r="C3156" s="2">
        <v>30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31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32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41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41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40</v>
      </c>
      <c r="D3161" s="2" t="s">
        <v>624</v>
      </c>
      <c r="E3161" s="2"/>
      <c r="F3161" s="2"/>
      <c r="G3161" s="2"/>
      <c r="H3161" s="2"/>
    </row>
    <row r="3162" spans="2:8">
      <c r="B3162" s="2" t="s">
        <v>3783</v>
      </c>
      <c r="C3162" s="2">
        <v>36</v>
      </c>
      <c r="D3162" s="2" t="s">
        <v>624</v>
      </c>
      <c r="E3162" s="2"/>
      <c r="F3162" s="2"/>
      <c r="G3162" s="2"/>
      <c r="H3162" s="2"/>
    </row>
    <row r="3163" spans="2:8">
      <c r="B3163" s="2" t="s">
        <v>3784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17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17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9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27</v>
      </c>
      <c r="D3174" s="2" t="s">
        <v>624</v>
      </c>
      <c r="E3174" s="2"/>
      <c r="F3174" s="2"/>
      <c r="G3174" s="2"/>
      <c r="H3174" s="2"/>
    </row>
    <row r="3175" spans="2:8">
      <c r="B3175" s="2" t="s">
        <v>3796</v>
      </c>
      <c r="C3175" s="2">
        <v>28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28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29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26</v>
      </c>
      <c r="D3178" s="2" t="s">
        <v>624</v>
      </c>
      <c r="E3178" s="2"/>
      <c r="F3178" s="2"/>
      <c r="G3178" s="2"/>
      <c r="H3178" s="2"/>
    </row>
    <row r="3179" spans="2:8">
      <c r="B3179" s="2" t="s">
        <v>3800</v>
      </c>
      <c r="C3179" s="2">
        <v>22</v>
      </c>
      <c r="D3179" s="2" t="s">
        <v>624</v>
      </c>
      <c r="E3179" s="2"/>
      <c r="F3179" s="2"/>
      <c r="G3179" s="2"/>
      <c r="H3179" s="2"/>
    </row>
    <row r="3180" spans="2:8">
      <c r="B3180" s="2" t="s">
        <v>3801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19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22</v>
      </c>
      <c r="D3196" s="2" t="s">
        <v>624</v>
      </c>
      <c r="E3196" s="2"/>
      <c r="F3196" s="2"/>
      <c r="G3196" s="2"/>
      <c r="H3196" s="2"/>
    </row>
    <row r="3197" spans="2:8">
      <c r="B3197" s="2" t="s">
        <v>3818</v>
      </c>
      <c r="C3197" s="2">
        <v>23</v>
      </c>
      <c r="D3197" s="2" t="s">
        <v>624</v>
      </c>
      <c r="E3197" s="2"/>
      <c r="F3197" s="2"/>
      <c r="G3197" s="2"/>
      <c r="H3197" s="2"/>
    </row>
    <row r="3198" spans="2:8">
      <c r="B3198" s="2" t="s">
        <v>3819</v>
      </c>
      <c r="C3198" s="2">
        <v>24</v>
      </c>
      <c r="D3198" s="2" t="s">
        <v>624</v>
      </c>
      <c r="E3198" s="2"/>
      <c r="F3198" s="2"/>
      <c r="G3198" s="2"/>
      <c r="H3198" s="2"/>
    </row>
    <row r="3199" spans="2:8">
      <c r="B3199" s="2" t="s">
        <v>3820</v>
      </c>
      <c r="C3199" s="2">
        <v>24</v>
      </c>
      <c r="D3199" s="2" t="s">
        <v>624</v>
      </c>
      <c r="E3199" s="2"/>
      <c r="F3199" s="2"/>
      <c r="G3199" s="2"/>
      <c r="H3199" s="2"/>
    </row>
    <row r="3200" spans="2:8">
      <c r="B3200" s="2" t="s">
        <v>3821</v>
      </c>
      <c r="C3200" s="2">
        <v>24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23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15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18</v>
      </c>
      <c r="D3203" s="2" t="s">
        <v>624</v>
      </c>
      <c r="E3203" s="2"/>
      <c r="F3203" s="2"/>
      <c r="G3203" s="2"/>
      <c r="H3203" s="2"/>
    </row>
    <row r="3204" spans="2:8">
      <c r="B3204" s="2" t="s">
        <v>3825</v>
      </c>
      <c r="C3204" s="2">
        <v>24</v>
      </c>
      <c r="D3204" s="2" t="s">
        <v>624</v>
      </c>
      <c r="E3204" s="2"/>
      <c r="F3204" s="2"/>
      <c r="G3204" s="2"/>
      <c r="H3204" s="2"/>
    </row>
    <row r="3205" spans="2:8">
      <c r="B3205" s="2" t="s">
        <v>3826</v>
      </c>
      <c r="C3205" s="2">
        <v>24</v>
      </c>
      <c r="D3205" s="2" t="s">
        <v>624</v>
      </c>
      <c r="E3205" s="2"/>
      <c r="F3205" s="2"/>
      <c r="G3205" s="2"/>
      <c r="H3205" s="2"/>
    </row>
    <row r="3206" spans="2:8">
      <c r="B3206" s="2" t="s">
        <v>3827</v>
      </c>
      <c r="C3206" s="2">
        <v>24</v>
      </c>
      <c r="D3206" s="2" t="s">
        <v>624</v>
      </c>
      <c r="E3206" s="2"/>
      <c r="F3206" s="2"/>
      <c r="G3206" s="2"/>
      <c r="H3206" s="2"/>
    </row>
    <row r="3207" spans="2:8">
      <c r="B3207" s="2" t="s">
        <v>3828</v>
      </c>
      <c r="C3207" s="2">
        <v>39</v>
      </c>
      <c r="D3207" s="2" t="s">
        <v>624</v>
      </c>
      <c r="E3207" s="2"/>
      <c r="F3207" s="2"/>
      <c r="G3207" s="2"/>
      <c r="H3207" s="2"/>
    </row>
    <row r="3208" spans="2:8">
      <c r="B3208" s="2" t="s">
        <v>3829</v>
      </c>
      <c r="C3208" s="2">
        <v>39</v>
      </c>
      <c r="D3208" s="2" t="s">
        <v>624</v>
      </c>
      <c r="E3208" s="2"/>
      <c r="F3208" s="2"/>
      <c r="G3208" s="2"/>
      <c r="H3208" s="2"/>
    </row>
    <row r="3209" spans="2:8">
      <c r="B3209" s="2" t="s">
        <v>3830</v>
      </c>
      <c r="C3209" s="2">
        <v>36</v>
      </c>
      <c r="D3209" s="2" t="s">
        <v>624</v>
      </c>
      <c r="E3209" s="2"/>
      <c r="F3209" s="2"/>
      <c r="G3209" s="2"/>
      <c r="H3209" s="2"/>
    </row>
    <row r="3210" spans="2:8">
      <c r="B3210" s="2" t="s">
        <v>3831</v>
      </c>
      <c r="C3210" s="2">
        <v>12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12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12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12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12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12</v>
      </c>
      <c r="D3224" s="2" t="s">
        <v>624</v>
      </c>
      <c r="E3224" s="2"/>
      <c r="F3224" s="2"/>
      <c r="G3224" s="2"/>
      <c r="H3224" s="2"/>
    </row>
    <row r="3225" spans="2:8">
      <c r="B3225" s="2" t="s">
        <v>3846</v>
      </c>
      <c r="C3225" s="2">
        <v>13</v>
      </c>
      <c r="D3225" s="2" t="s">
        <v>624</v>
      </c>
      <c r="E3225" s="2"/>
      <c r="F3225" s="2"/>
      <c r="G3225" s="2"/>
      <c r="H3225" s="2"/>
    </row>
    <row r="3226" spans="2:8">
      <c r="B3226" s="2" t="s">
        <v>3847</v>
      </c>
      <c r="C3226" s="2">
        <v>13</v>
      </c>
      <c r="D3226" s="2" t="s">
        <v>624</v>
      </c>
      <c r="E3226" s="2"/>
      <c r="F3226" s="2"/>
      <c r="G3226" s="2"/>
      <c r="H3226" s="2"/>
    </row>
    <row r="3227" spans="2:8">
      <c r="B3227" s="2" t="s">
        <v>3848</v>
      </c>
      <c r="C3227" s="2">
        <v>12</v>
      </c>
      <c r="D3227" s="2" t="s">
        <v>624</v>
      </c>
      <c r="E3227" s="2"/>
      <c r="F3227" s="2"/>
      <c r="G3227" s="2"/>
      <c r="H3227" s="2"/>
    </row>
    <row r="3228" spans="2:8">
      <c r="B3228" s="2" t="s">
        <v>3849</v>
      </c>
      <c r="C3228" s="2">
        <v>14</v>
      </c>
      <c r="D3228" s="2" t="s">
        <v>624</v>
      </c>
      <c r="E3228" s="2"/>
      <c r="F3228" s="2"/>
      <c r="G3228" s="2"/>
      <c r="H3228" s="2"/>
    </row>
    <row r="3229" spans="2:8">
      <c r="B3229" s="2" t="s">
        <v>3850</v>
      </c>
      <c r="C3229" s="2">
        <v>18</v>
      </c>
      <c r="D3229" s="2" t="s">
        <v>624</v>
      </c>
      <c r="E3229" s="2"/>
      <c r="F3229" s="2"/>
      <c r="G3229" s="2"/>
      <c r="H3229" s="2"/>
    </row>
    <row r="3230" spans="2:8">
      <c r="B3230" s="2" t="s">
        <v>3851</v>
      </c>
      <c r="C3230" s="2">
        <v>19</v>
      </c>
      <c r="D3230" s="2" t="s">
        <v>624</v>
      </c>
      <c r="E3230" s="2"/>
      <c r="F3230" s="2"/>
      <c r="G3230" s="2"/>
      <c r="H3230" s="2"/>
    </row>
    <row r="3231" spans="2:8">
      <c r="B3231" s="2" t="s">
        <v>3852</v>
      </c>
      <c r="C3231" s="2">
        <v>32</v>
      </c>
      <c r="D3231" s="2" t="s">
        <v>624</v>
      </c>
      <c r="E3231" s="2"/>
      <c r="F3231" s="2"/>
      <c r="G3231" s="2"/>
      <c r="H3231" s="2"/>
    </row>
    <row r="3232" spans="2:8">
      <c r="B3232" s="2" t="s">
        <v>3853</v>
      </c>
      <c r="C3232" s="2">
        <v>31</v>
      </c>
      <c r="D3232" s="2" t="s">
        <v>624</v>
      </c>
      <c r="E3232" s="2"/>
      <c r="F3232" s="2"/>
      <c r="G3232" s="2"/>
      <c r="H3232" s="2"/>
    </row>
    <row r="3233" spans="2:8">
      <c r="B3233" s="2" t="s">
        <v>3854</v>
      </c>
      <c r="C3233" s="2">
        <v>30</v>
      </c>
      <c r="D3233" s="2" t="s">
        <v>624</v>
      </c>
      <c r="E3233" s="2"/>
      <c r="F3233" s="2"/>
      <c r="G3233" s="2"/>
      <c r="H3233" s="2"/>
    </row>
    <row r="3234" spans="2:8">
      <c r="B3234" s="2" t="s">
        <v>3855</v>
      </c>
      <c r="C3234" s="2">
        <v>29</v>
      </c>
      <c r="D3234" s="2" t="s">
        <v>624</v>
      </c>
      <c r="E3234" s="2"/>
      <c r="F3234" s="2"/>
      <c r="G3234" s="2"/>
      <c r="H3234" s="2"/>
    </row>
    <row r="3235" spans="2:8">
      <c r="B3235" s="2" t="s">
        <v>3856</v>
      </c>
      <c r="C3235" s="2">
        <v>28</v>
      </c>
      <c r="D3235" s="2" t="s">
        <v>624</v>
      </c>
      <c r="E3235" s="2"/>
      <c r="F3235" s="2"/>
      <c r="G3235" s="2"/>
      <c r="H3235" s="2"/>
    </row>
    <row r="3236" spans="2:8">
      <c r="B3236" s="2" t="s">
        <v>3857</v>
      </c>
      <c r="C3236" s="2">
        <v>32</v>
      </c>
      <c r="D3236" s="2" t="s">
        <v>624</v>
      </c>
      <c r="E3236" s="2"/>
      <c r="F3236" s="2"/>
      <c r="G3236" s="2"/>
      <c r="H3236" s="2"/>
    </row>
    <row r="3237" spans="2:8">
      <c r="B3237" s="2" t="s">
        <v>3858</v>
      </c>
      <c r="C3237" s="2">
        <v>32</v>
      </c>
      <c r="D3237" s="2" t="s">
        <v>624</v>
      </c>
      <c r="E3237" s="2"/>
      <c r="F3237" s="2"/>
      <c r="G3237" s="2"/>
      <c r="H3237" s="2"/>
    </row>
    <row r="3238" spans="2:8">
      <c r="B3238" s="2" t="s">
        <v>3859</v>
      </c>
      <c r="C3238" s="2">
        <v>30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32</v>
      </c>
      <c r="D3244" s="2" t="s">
        <v>624</v>
      </c>
      <c r="E3244" s="2"/>
      <c r="F3244" s="2"/>
      <c r="G3244" s="2"/>
      <c r="H3244" s="2"/>
    </row>
    <row r="3245" spans="2:8">
      <c r="B3245" s="2" t="s">
        <v>3866</v>
      </c>
      <c r="C3245" s="2">
        <v>32</v>
      </c>
      <c r="D3245" s="2" t="s">
        <v>624</v>
      </c>
      <c r="E3245" s="2"/>
      <c r="F3245" s="2"/>
      <c r="G3245" s="2"/>
      <c r="H3245" s="2"/>
    </row>
    <row r="3246" spans="2:8">
      <c r="B3246" s="2" t="s">
        <v>3867</v>
      </c>
      <c r="C3246" s="2">
        <v>31</v>
      </c>
      <c r="D3246" s="2" t="s">
        <v>624</v>
      </c>
      <c r="E3246" s="2"/>
      <c r="F3246" s="2"/>
      <c r="G3246" s="2"/>
      <c r="H3246" s="2"/>
    </row>
    <row r="3247" spans="2:8">
      <c r="B3247" s="2" t="s">
        <v>3868</v>
      </c>
      <c r="C3247" s="2">
        <v>28</v>
      </c>
      <c r="D3247" s="2" t="s">
        <v>624</v>
      </c>
      <c r="E3247" s="2"/>
      <c r="F3247" s="2"/>
      <c r="G3247" s="2"/>
      <c r="H3247" s="2"/>
    </row>
    <row r="3248" spans="2:8">
      <c r="B3248" s="2" t="s">
        <v>3869</v>
      </c>
      <c r="C3248" s="2">
        <v>26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31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32</v>
      </c>
      <c r="D3250" s="2" t="s">
        <v>624</v>
      </c>
      <c r="E3250" s="2"/>
      <c r="F3250" s="2"/>
      <c r="G3250" s="2"/>
      <c r="H3250" s="2"/>
    </row>
    <row r="3251" spans="2:8">
      <c r="B3251" s="2" t="s">
        <v>3872</v>
      </c>
      <c r="C3251" s="2">
        <v>32</v>
      </c>
      <c r="D3251" s="2" t="s">
        <v>624</v>
      </c>
      <c r="E3251" s="2"/>
      <c r="F3251" s="2"/>
      <c r="G3251" s="2"/>
      <c r="H3251" s="2"/>
    </row>
    <row r="3252" spans="2:8">
      <c r="B3252" s="2" t="s">
        <v>3873</v>
      </c>
      <c r="C3252" s="2">
        <v>30</v>
      </c>
      <c r="D3252" s="2" t="s">
        <v>624</v>
      </c>
      <c r="E3252" s="2"/>
      <c r="F3252" s="2"/>
      <c r="G3252" s="2"/>
      <c r="H3252" s="2"/>
    </row>
    <row r="3253" spans="2:8">
      <c r="B3253" s="2" t="s">
        <v>3874</v>
      </c>
      <c r="C3253" s="2">
        <v>31</v>
      </c>
      <c r="D3253" s="2" t="s">
        <v>624</v>
      </c>
      <c r="E3253" s="2"/>
      <c r="F3253" s="2"/>
      <c r="G3253" s="2"/>
      <c r="H3253" s="2"/>
    </row>
    <row r="3254" spans="2:8">
      <c r="B3254" s="2" t="s">
        <v>3875</v>
      </c>
      <c r="C3254" s="2">
        <v>33</v>
      </c>
      <c r="D3254" s="2" t="s">
        <v>624</v>
      </c>
      <c r="E3254" s="2"/>
      <c r="F3254" s="2"/>
      <c r="G3254" s="2"/>
      <c r="H3254" s="2"/>
    </row>
    <row r="3255" spans="2:8">
      <c r="B3255" s="2" t="s">
        <v>3876</v>
      </c>
      <c r="C3255" s="2">
        <v>31</v>
      </c>
      <c r="D3255" s="2" t="s">
        <v>624</v>
      </c>
      <c r="E3255" s="2"/>
      <c r="F3255" s="2"/>
      <c r="G3255" s="2"/>
      <c r="H3255" s="2"/>
    </row>
    <row r="3256" spans="2:8">
      <c r="B3256" s="2" t="s">
        <v>3877</v>
      </c>
      <c r="C3256" s="2">
        <v>28</v>
      </c>
      <c r="D3256" s="2" t="s">
        <v>624</v>
      </c>
      <c r="E3256" s="2"/>
      <c r="F3256" s="2"/>
      <c r="G3256" s="2"/>
      <c r="H3256" s="2"/>
    </row>
    <row r="3257" spans="2:8">
      <c r="B3257" s="2" t="s">
        <v>3878</v>
      </c>
      <c r="C3257" s="2">
        <v>24</v>
      </c>
      <c r="D3257" s="2" t="s">
        <v>624</v>
      </c>
      <c r="E3257" s="2"/>
      <c r="F3257" s="2"/>
      <c r="G3257" s="2"/>
      <c r="H3257" s="2"/>
    </row>
    <row r="3258" spans="2:8">
      <c r="B3258" s="2" t="s">
        <v>3879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22</v>
      </c>
      <c r="D3260" s="2" t="s">
        <v>624</v>
      </c>
      <c r="E3260" s="2"/>
      <c r="F3260" s="2"/>
      <c r="G3260" s="2"/>
      <c r="H3260" s="2"/>
    </row>
    <row r="3261" spans="2:8">
      <c r="B3261" s="2" t="s">
        <v>3882</v>
      </c>
      <c r="C3261" s="2">
        <v>22</v>
      </c>
      <c r="D3261" s="2" t="s">
        <v>624</v>
      </c>
      <c r="E3261" s="2"/>
      <c r="F3261" s="2"/>
      <c r="G3261" s="2"/>
      <c r="H3261" s="2"/>
    </row>
    <row r="3262" spans="2:8">
      <c r="B3262" s="2" t="s">
        <v>3883</v>
      </c>
      <c r="C3262" s="2">
        <v>16</v>
      </c>
      <c r="D3262" s="2" t="s">
        <v>624</v>
      </c>
      <c r="E3262" s="2"/>
      <c r="F3262" s="2"/>
      <c r="G3262" s="2"/>
      <c r="H3262" s="2"/>
    </row>
    <row r="3263" spans="2:8">
      <c r="B3263" s="2" t="s">
        <v>3884</v>
      </c>
      <c r="C3263" s="2">
        <v>18</v>
      </c>
      <c r="D3263" s="2" t="s">
        <v>624</v>
      </c>
      <c r="E3263" s="2"/>
      <c r="F3263" s="2"/>
      <c r="G3263" s="2"/>
      <c r="H3263" s="2"/>
    </row>
    <row r="3264" spans="2:8">
      <c r="B3264" s="2" t="s">
        <v>3885</v>
      </c>
      <c r="C3264" s="2">
        <v>20</v>
      </c>
      <c r="D3264" s="2" t="s">
        <v>624</v>
      </c>
      <c r="E3264" s="2"/>
      <c r="F3264" s="2"/>
      <c r="G3264" s="2"/>
      <c r="H3264" s="2"/>
    </row>
    <row r="3265" spans="2:8">
      <c r="B3265" s="2" t="s">
        <v>3886</v>
      </c>
      <c r="C3265" s="2">
        <v>21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22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22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22</v>
      </c>
      <c r="D3268" s="2" t="s">
        <v>624</v>
      </c>
      <c r="E3268" s="2"/>
      <c r="F3268" s="2"/>
      <c r="G3268" s="2"/>
      <c r="H3268" s="2"/>
    </row>
    <row r="3269" spans="2:8">
      <c r="B3269" s="2" t="s">
        <v>3890</v>
      </c>
      <c r="C3269" s="2">
        <v>21</v>
      </c>
      <c r="D3269" s="2" t="s">
        <v>624</v>
      </c>
      <c r="E3269" s="2"/>
      <c r="F3269" s="2"/>
      <c r="G3269" s="2"/>
      <c r="H3269" s="2"/>
    </row>
    <row r="3270" spans="2:8">
      <c r="B3270" s="2" t="s">
        <v>3891</v>
      </c>
      <c r="C3270" s="2">
        <v>19</v>
      </c>
      <c r="D3270" s="2" t="s">
        <v>624</v>
      </c>
      <c r="E3270" s="2"/>
      <c r="F3270" s="2"/>
      <c r="G3270" s="2"/>
      <c r="H3270" s="2"/>
    </row>
    <row r="3271" spans="2:8">
      <c r="B3271" s="2" t="s">
        <v>3892</v>
      </c>
      <c r="C3271" s="2">
        <v>17</v>
      </c>
      <c r="D3271" s="2" t="s">
        <v>624</v>
      </c>
      <c r="E3271" s="2"/>
      <c r="F3271" s="2"/>
      <c r="G3271" s="2"/>
      <c r="H3271" s="2"/>
    </row>
    <row r="3272" spans="2:8">
      <c r="B3272" s="2" t="s">
        <v>3893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33</v>
      </c>
      <c r="D3282" s="2" t="s">
        <v>624</v>
      </c>
      <c r="E3282" s="2"/>
      <c r="F3282" s="2"/>
      <c r="G3282" s="2"/>
      <c r="H3282" s="2"/>
    </row>
    <row r="3283" spans="2:8">
      <c r="B3283" s="2" t="s">
        <v>3904</v>
      </c>
      <c r="C3283" s="2">
        <v>32</v>
      </c>
      <c r="D3283" s="2" t="s">
        <v>624</v>
      </c>
      <c r="E3283" s="2"/>
      <c r="F3283" s="2"/>
      <c r="G3283" s="2"/>
      <c r="H3283" s="2"/>
    </row>
    <row r="3284" spans="2:8">
      <c r="B3284" s="2" t="s">
        <v>3905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43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15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17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22</v>
      </c>
      <c r="D3298" s="2" t="s">
        <v>624</v>
      </c>
      <c r="E3298" s="2"/>
      <c r="F3298" s="2"/>
      <c r="G3298" s="2"/>
      <c r="H3298" s="2"/>
    </row>
    <row r="3299" spans="2:8">
      <c r="B3299" s="2" t="s">
        <v>3920</v>
      </c>
      <c r="C3299" s="2">
        <v>22</v>
      </c>
      <c r="D3299" s="2" t="s">
        <v>624</v>
      </c>
      <c r="E3299" s="2"/>
      <c r="F3299" s="2"/>
      <c r="G3299" s="2"/>
      <c r="H3299" s="2"/>
    </row>
    <row r="3300" spans="2:8">
      <c r="B3300" s="2" t="s">
        <v>3921</v>
      </c>
      <c r="C3300" s="2">
        <v>22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21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20</v>
      </c>
      <c r="D3302" s="2" t="s">
        <v>624</v>
      </c>
      <c r="E3302" s="2"/>
      <c r="F3302" s="2"/>
      <c r="G3302" s="2"/>
      <c r="H3302" s="2"/>
    </row>
    <row r="3303" spans="2:8">
      <c r="B3303" s="2" t="s">
        <v>3924</v>
      </c>
      <c r="C3303" s="2">
        <v>26</v>
      </c>
      <c r="D3303" s="2" t="s">
        <v>624</v>
      </c>
      <c r="E3303" s="2"/>
      <c r="F3303" s="2"/>
      <c r="G3303" s="2"/>
      <c r="H3303" s="2"/>
    </row>
    <row r="3304" spans="2:8">
      <c r="B3304" s="2" t="s">
        <v>3925</v>
      </c>
      <c r="C3304" s="2">
        <v>25</v>
      </c>
      <c r="D3304" s="2" t="s">
        <v>624</v>
      </c>
      <c r="E3304" s="2"/>
      <c r="F3304" s="2"/>
      <c r="G3304" s="2"/>
      <c r="H3304" s="2"/>
    </row>
    <row r="3305" spans="2:8">
      <c r="B3305" s="2" t="s">
        <v>3926</v>
      </c>
      <c r="C3305" s="2">
        <v>24</v>
      </c>
      <c r="D3305" s="2" t="s">
        <v>624</v>
      </c>
      <c r="E3305" s="2"/>
      <c r="F3305" s="2"/>
      <c r="G3305" s="2"/>
      <c r="H3305" s="2"/>
    </row>
    <row r="3306" spans="2:8">
      <c r="B3306" s="2" t="s">
        <v>3927</v>
      </c>
      <c r="C3306" s="2">
        <v>22</v>
      </c>
      <c r="D3306" s="2" t="s">
        <v>624</v>
      </c>
      <c r="E3306" s="2"/>
      <c r="F3306" s="2"/>
      <c r="G3306" s="2"/>
      <c r="H3306" s="2"/>
    </row>
    <row r="3307" spans="2:8">
      <c r="B3307" s="2" t="s">
        <v>3928</v>
      </c>
      <c r="C3307" s="2">
        <v>20</v>
      </c>
      <c r="D3307" s="2" t="s">
        <v>624</v>
      </c>
      <c r="E3307" s="2"/>
      <c r="F3307" s="2"/>
      <c r="G3307" s="2"/>
      <c r="H3307" s="2"/>
    </row>
    <row r="3308" spans="2:8">
      <c r="B3308" s="2" t="s">
        <v>3929</v>
      </c>
      <c r="C3308" s="2">
        <v>17</v>
      </c>
      <c r="D3308" s="2" t="s">
        <v>624</v>
      </c>
      <c r="E3308" s="2"/>
      <c r="F3308" s="2"/>
      <c r="G3308" s="2"/>
      <c r="H3308" s="2"/>
    </row>
    <row r="3309" spans="2:8">
      <c r="B3309" s="2" t="s">
        <v>3930</v>
      </c>
      <c r="C3309" s="2">
        <v>16</v>
      </c>
      <c r="D3309" s="2" t="s">
        <v>624</v>
      </c>
      <c r="E3309" s="2"/>
      <c r="F3309" s="2"/>
      <c r="G3309" s="2"/>
      <c r="H3309" s="2"/>
    </row>
    <row r="3310" spans="2:8">
      <c r="B3310" s="2" t="s">
        <v>3931</v>
      </c>
      <c r="C3310" s="2">
        <v>33</v>
      </c>
      <c r="D3310" s="2" t="s">
        <v>624</v>
      </c>
      <c r="E3310" s="2"/>
      <c r="F3310" s="2"/>
      <c r="G3310" s="2"/>
      <c r="H3310" s="2"/>
    </row>
    <row r="3311" spans="2:8">
      <c r="B3311" s="2" t="s">
        <v>3932</v>
      </c>
      <c r="C3311" s="2">
        <v>34</v>
      </c>
      <c r="D3311" s="2" t="s">
        <v>624</v>
      </c>
      <c r="E3311" s="2"/>
      <c r="F3311" s="2"/>
      <c r="G3311" s="2"/>
      <c r="H3311" s="2"/>
    </row>
    <row r="3312" spans="2:8">
      <c r="B3312" s="2" t="s">
        <v>3933</v>
      </c>
      <c r="C3312" s="2">
        <v>34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33</v>
      </c>
      <c r="D3313" s="2" t="s">
        <v>624</v>
      </c>
      <c r="E3313" s="2"/>
      <c r="F3313" s="2"/>
      <c r="G3313" s="2"/>
      <c r="H3313" s="2"/>
    </row>
    <row r="3314" spans="2:8">
      <c r="B3314" s="2" t="s">
        <v>3935</v>
      </c>
      <c r="C3314" s="2">
        <v>15</v>
      </c>
      <c r="D3314" s="2" t="s">
        <v>624</v>
      </c>
      <c r="E3314" s="2"/>
      <c r="F3314" s="2"/>
      <c r="G3314" s="2"/>
      <c r="H3314" s="2"/>
    </row>
    <row r="3315" spans="2:8">
      <c r="B3315" s="2" t="s">
        <v>3936</v>
      </c>
      <c r="C3315" s="2">
        <v>17</v>
      </c>
      <c r="D3315" s="2" t="s">
        <v>624</v>
      </c>
      <c r="E3315" s="2"/>
      <c r="F3315" s="2"/>
      <c r="G3315" s="2"/>
      <c r="H3315" s="2"/>
    </row>
    <row r="3316" spans="2:8">
      <c r="B3316" s="2" t="s">
        <v>3937</v>
      </c>
      <c r="C3316" s="2">
        <v>18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20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20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20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17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34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33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30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28</v>
      </c>
      <c r="D3328" s="2" t="s">
        <v>624</v>
      </c>
      <c r="E3328" s="2"/>
      <c r="F3328" s="2"/>
      <c r="G3328" s="2"/>
      <c r="H3328" s="2"/>
    </row>
    <row r="3329" spans="2:8">
      <c r="B3329" s="2" t="s">
        <v>3950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15</v>
      </c>
      <c r="D3338" s="2" t="s">
        <v>624</v>
      </c>
      <c r="E3338" s="2"/>
      <c r="F3338" s="2"/>
      <c r="G3338" s="2"/>
      <c r="H3338" s="2"/>
    </row>
    <row r="3339" spans="2:8">
      <c r="B3339" s="2" t="s">
        <v>3960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26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26</v>
      </c>
      <c r="D3344" s="2" t="s">
        <v>624</v>
      </c>
      <c r="E3344" s="2"/>
      <c r="F3344" s="2"/>
      <c r="G3344" s="2"/>
      <c r="H3344" s="2"/>
    </row>
    <row r="3345" spans="2:8">
      <c r="B3345" s="2" t="s">
        <v>3966</v>
      </c>
      <c r="C3345" s="2">
        <v>26</v>
      </c>
      <c r="D3345" s="2" t="s">
        <v>624</v>
      </c>
      <c r="E3345" s="2"/>
      <c r="F3345" s="2"/>
      <c r="G3345" s="2"/>
      <c r="H3345" s="2"/>
    </row>
    <row r="3346" spans="2:8">
      <c r="B3346" s="2" t="s">
        <v>3967</v>
      </c>
      <c r="C3346" s="2">
        <v>24</v>
      </c>
      <c r="D3346" s="2" t="s">
        <v>624</v>
      </c>
      <c r="E3346" s="2"/>
      <c r="F3346" s="2"/>
      <c r="G3346" s="2"/>
      <c r="H3346" s="2"/>
    </row>
    <row r="3347" spans="2:8">
      <c r="B3347" s="2" t="s">
        <v>3968</v>
      </c>
      <c r="C3347" s="2">
        <v>23</v>
      </c>
      <c r="D3347" s="2" t="s">
        <v>624</v>
      </c>
      <c r="E3347" s="2"/>
      <c r="F3347" s="2"/>
      <c r="G3347" s="2"/>
      <c r="H3347" s="2"/>
    </row>
    <row r="3348" spans="2:8">
      <c r="B3348" s="2" t="s">
        <v>3969</v>
      </c>
      <c r="C3348" s="2">
        <v>12</v>
      </c>
      <c r="D3348" s="2" t="s">
        <v>624</v>
      </c>
      <c r="E3348" s="2"/>
      <c r="F3348" s="2"/>
      <c r="G3348" s="2"/>
      <c r="H3348" s="2"/>
    </row>
    <row r="3349" spans="2:8">
      <c r="B3349" s="2" t="s">
        <v>3970</v>
      </c>
      <c r="C3349" s="2">
        <v>12</v>
      </c>
      <c r="D3349" s="2" t="s">
        <v>624</v>
      </c>
      <c r="E3349" s="2"/>
      <c r="F3349" s="2"/>
      <c r="G3349" s="2"/>
      <c r="H3349" s="2"/>
    </row>
    <row r="3350" spans="2:8">
      <c r="B3350" s="2" t="s">
        <v>3971</v>
      </c>
      <c r="C3350" s="2">
        <v>12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12</v>
      </c>
      <c r="D3351" s="2" t="s">
        <v>624</v>
      </c>
      <c r="E3351" s="2"/>
      <c r="F3351" s="2"/>
      <c r="G3351" s="2"/>
      <c r="H3351" s="2"/>
    </row>
    <row r="3352" spans="2:8">
      <c r="B3352" s="2" t="s">
        <v>3973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33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32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30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30</v>
      </c>
      <c r="D3362" s="2" t="s">
        <v>624</v>
      </c>
      <c r="E3362" s="2"/>
      <c r="F3362" s="2"/>
      <c r="G3362" s="2"/>
      <c r="H3362" s="2"/>
    </row>
    <row r="3363" spans="2:8">
      <c r="B3363" s="2" t="s">
        <v>3984</v>
      </c>
      <c r="C3363" s="2">
        <v>29</v>
      </c>
      <c r="D3363" s="2" t="s">
        <v>624</v>
      </c>
      <c r="E3363" s="2"/>
      <c r="F3363" s="2"/>
      <c r="G3363" s="2"/>
      <c r="H3363" s="2"/>
    </row>
    <row r="3364" spans="2:8">
      <c r="B3364" s="2" t="s">
        <v>3985</v>
      </c>
      <c r="C3364" s="2">
        <v>29</v>
      </c>
      <c r="D3364" s="2" t="s">
        <v>624</v>
      </c>
      <c r="E3364" s="2"/>
      <c r="F3364" s="2"/>
      <c r="G3364" s="2"/>
      <c r="H3364" s="2"/>
    </row>
    <row r="3365" spans="2:8">
      <c r="B3365" s="2" t="s">
        <v>3986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22</v>
      </c>
      <c r="D3372" s="2" t="s">
        <v>624</v>
      </c>
      <c r="E3372" s="2"/>
      <c r="F3372" s="2"/>
      <c r="G3372" s="2"/>
      <c r="H3372" s="2"/>
    </row>
    <row r="3373" spans="2:8">
      <c r="B3373" s="2" t="s">
        <v>3994</v>
      </c>
      <c r="C3373" s="2">
        <v>22</v>
      </c>
      <c r="D3373" s="2" t="s">
        <v>624</v>
      </c>
      <c r="E3373" s="2"/>
      <c r="F3373" s="2"/>
      <c r="G3373" s="2"/>
      <c r="H3373" s="2"/>
    </row>
    <row r="3374" spans="2:8">
      <c r="B3374" s="2" t="s">
        <v>3995</v>
      </c>
      <c r="C3374" s="2">
        <v>22</v>
      </c>
      <c r="D3374" s="2" t="s">
        <v>624</v>
      </c>
      <c r="E3374" s="2"/>
      <c r="F3374" s="2"/>
      <c r="G3374" s="2"/>
      <c r="H3374" s="2"/>
    </row>
    <row r="3375" spans="2:8">
      <c r="B3375" s="2" t="s">
        <v>3996</v>
      </c>
      <c r="C3375" s="2">
        <v>22</v>
      </c>
      <c r="D3375" s="2" t="s">
        <v>624</v>
      </c>
      <c r="E3375" s="2"/>
      <c r="F3375" s="2"/>
      <c r="G3375" s="2"/>
      <c r="H3375" s="2"/>
    </row>
    <row r="3376" spans="2:8">
      <c r="B3376" s="2" t="s">
        <v>3997</v>
      </c>
      <c r="C3376" s="2">
        <v>21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19</v>
      </c>
      <c r="D3389" s="2" t="s">
        <v>624</v>
      </c>
      <c r="E3389" s="2"/>
      <c r="F3389" s="2"/>
      <c r="G3389" s="2"/>
      <c r="H3389" s="2"/>
    </row>
    <row r="3390" spans="2:8">
      <c r="B3390" s="2" t="s">
        <v>4011</v>
      </c>
      <c r="C3390" s="2">
        <v>19</v>
      </c>
      <c r="D3390" s="2" t="s">
        <v>624</v>
      </c>
      <c r="E3390" s="2"/>
      <c r="F3390" s="2"/>
      <c r="G3390" s="2"/>
      <c r="H3390" s="2"/>
    </row>
    <row r="3391" spans="2:8">
      <c r="B3391" s="2" t="s">
        <v>4012</v>
      </c>
      <c r="C3391" s="2">
        <v>19</v>
      </c>
      <c r="D3391" s="2" t="s">
        <v>624</v>
      </c>
      <c r="E3391" s="2"/>
      <c r="F3391" s="2"/>
      <c r="G3391" s="2"/>
      <c r="H3391" s="2"/>
    </row>
    <row r="3392" spans="2:8">
      <c r="B3392" s="2" t="s">
        <v>4013</v>
      </c>
      <c r="C3392" s="2">
        <v>19</v>
      </c>
      <c r="D3392" s="2" t="s">
        <v>624</v>
      </c>
      <c r="E3392" s="2"/>
      <c r="F3392" s="2"/>
      <c r="G3392" s="2"/>
      <c r="H3392" s="2"/>
    </row>
    <row r="3393" spans="2:8">
      <c r="B3393" s="2" t="s">
        <v>4014</v>
      </c>
      <c r="C3393" s="2">
        <v>18</v>
      </c>
      <c r="D3393" s="2" t="s">
        <v>624</v>
      </c>
      <c r="E3393" s="2"/>
      <c r="F3393" s="2"/>
      <c r="G3393" s="2"/>
      <c r="H3393" s="2"/>
    </row>
    <row r="3394" spans="2:8">
      <c r="B3394" s="2" t="s">
        <v>4015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19</v>
      </c>
      <c r="D3399" s="2" t="s">
        <v>624</v>
      </c>
      <c r="E3399" s="2"/>
      <c r="F3399" s="2"/>
      <c r="G3399" s="2"/>
      <c r="H3399" s="2"/>
    </row>
    <row r="3400" spans="2:8">
      <c r="B3400" s="2" t="s">
        <v>4021</v>
      </c>
      <c r="C3400" s="2">
        <v>19</v>
      </c>
      <c r="D3400" s="2" t="s">
        <v>624</v>
      </c>
      <c r="E3400" s="2"/>
      <c r="F3400" s="2"/>
      <c r="G3400" s="2"/>
      <c r="H3400" s="2"/>
    </row>
    <row r="3401" spans="2:8">
      <c r="B3401" s="2" t="s">
        <v>4022</v>
      </c>
      <c r="C3401" s="2">
        <v>19</v>
      </c>
      <c r="D3401" s="2" t="s">
        <v>624</v>
      </c>
      <c r="E3401" s="2"/>
      <c r="F3401" s="2"/>
      <c r="G3401" s="2"/>
      <c r="H3401" s="2"/>
    </row>
    <row r="3402" spans="2:8">
      <c r="B3402" s="2" t="s">
        <v>4023</v>
      </c>
      <c r="C3402" s="2">
        <v>18</v>
      </c>
      <c r="D3402" s="2" t="s">
        <v>624</v>
      </c>
      <c r="E3402" s="2"/>
      <c r="F3402" s="2"/>
      <c r="G3402" s="2"/>
      <c r="H3402" s="2"/>
    </row>
    <row r="3403" spans="2:8">
      <c r="B3403" s="2" t="s">
        <v>4024</v>
      </c>
      <c r="C3403" s="2">
        <v>18</v>
      </c>
      <c r="D3403" s="2" t="s">
        <v>624</v>
      </c>
      <c r="E3403" s="2"/>
      <c r="F3403" s="2"/>
      <c r="G3403" s="2"/>
      <c r="H3403" s="2"/>
    </row>
    <row r="3404" spans="2:8">
      <c r="B3404" s="2" t="s">
        <v>4025</v>
      </c>
      <c r="C3404" s="2">
        <v>18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17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33</v>
      </c>
      <c r="D3417" s="2" t="s">
        <v>624</v>
      </c>
      <c r="E3417" s="2"/>
      <c r="F3417" s="2"/>
      <c r="G3417" s="2"/>
      <c r="H3417" s="2"/>
    </row>
    <row r="3418" spans="2:8">
      <c r="B3418" s="2" t="s">
        <v>4039</v>
      </c>
      <c r="C3418" s="2">
        <v>35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34</v>
      </c>
      <c r="D3419" s="2" t="s">
        <v>624</v>
      </c>
      <c r="E3419" s="2"/>
      <c r="F3419" s="2"/>
      <c r="G3419" s="2"/>
      <c r="H3419" s="2"/>
    </row>
    <row r="3420" spans="2:8">
      <c r="B3420" s="2" t="s">
        <v>4041</v>
      </c>
      <c r="C3420" s="2">
        <v>31</v>
      </c>
      <c r="D3420" s="2" t="s">
        <v>624</v>
      </c>
      <c r="E3420" s="2"/>
      <c r="F3420" s="2"/>
      <c r="G3420" s="2"/>
      <c r="H3420" s="2"/>
    </row>
    <row r="3421" spans="2:8">
      <c r="B3421" s="2" t="s">
        <v>4042</v>
      </c>
      <c r="C3421" s="2">
        <v>41</v>
      </c>
      <c r="D3421" s="2" t="s">
        <v>624</v>
      </c>
      <c r="E3421" s="2"/>
      <c r="F3421" s="2"/>
      <c r="G3421" s="2"/>
      <c r="H3421" s="2"/>
    </row>
    <row r="3422" spans="2:8">
      <c r="B3422" s="2" t="s">
        <v>4043</v>
      </c>
      <c r="C3422" s="2">
        <v>39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34</v>
      </c>
      <c r="D3423" s="2" t="s">
        <v>624</v>
      </c>
      <c r="E3423" s="2"/>
      <c r="F3423" s="2"/>
      <c r="G3423" s="2"/>
      <c r="H3423" s="2"/>
    </row>
    <row r="3424" spans="2:8">
      <c r="B3424" s="2" t="s">
        <v>4045</v>
      </c>
      <c r="C3424" s="2">
        <v>18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11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11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10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19</v>
      </c>
      <c r="D3432" s="2" t="s">
        <v>624</v>
      </c>
      <c r="E3432" s="2"/>
      <c r="F3432" s="2"/>
      <c r="G3432" s="2"/>
      <c r="H3432" s="2"/>
    </row>
    <row r="3433" spans="2:8">
      <c r="B3433" s="2" t="s">
        <v>4054</v>
      </c>
      <c r="C3433" s="2">
        <v>19</v>
      </c>
      <c r="D3433" s="2" t="s">
        <v>624</v>
      </c>
      <c r="E3433" s="2"/>
      <c r="F3433" s="2"/>
      <c r="G3433" s="2"/>
      <c r="H3433" s="2"/>
    </row>
    <row r="3434" spans="2:8">
      <c r="B3434" s="2" t="s">
        <v>4055</v>
      </c>
      <c r="C3434" s="2">
        <v>18</v>
      </c>
      <c r="D3434" s="2" t="s">
        <v>624</v>
      </c>
      <c r="E3434" s="2"/>
      <c r="F3434" s="2"/>
      <c r="G3434" s="2"/>
      <c r="H3434" s="2"/>
    </row>
    <row r="3435" spans="2:8">
      <c r="B3435" s="2" t="s">
        <v>4056</v>
      </c>
      <c r="C3435" s="2">
        <v>17</v>
      </c>
      <c r="D3435" s="2" t="s">
        <v>624</v>
      </c>
      <c r="E3435" s="2"/>
      <c r="F3435" s="2"/>
      <c r="G3435" s="2"/>
      <c r="H3435" s="2"/>
    </row>
    <row r="3436" spans="2:8">
      <c r="B3436" s="2" t="s">
        <v>4057</v>
      </c>
      <c r="C3436" s="2">
        <v>18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19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18</v>
      </c>
      <c r="D3438" s="2" t="s">
        <v>624</v>
      </c>
      <c r="E3438" s="2"/>
      <c r="F3438" s="2"/>
      <c r="G3438" s="2"/>
      <c r="H3438" s="2"/>
    </row>
    <row r="3439" spans="2:8">
      <c r="B3439" s="2" t="s">
        <v>4060</v>
      </c>
      <c r="C3439" s="2">
        <v>31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31</v>
      </c>
      <c r="D3440" s="2" t="s">
        <v>624</v>
      </c>
      <c r="E3440" s="2"/>
      <c r="F3440" s="2"/>
      <c r="G3440" s="2"/>
      <c r="H3440" s="2"/>
    </row>
    <row r="3441" spans="2:8">
      <c r="B3441" s="2" t="s">
        <v>4062</v>
      </c>
      <c r="C3441" s="2">
        <v>30</v>
      </c>
      <c r="D3441" s="2" t="s">
        <v>624</v>
      </c>
      <c r="E3441" s="2"/>
      <c r="F3441" s="2"/>
      <c r="G3441" s="2"/>
      <c r="H3441" s="2"/>
    </row>
    <row r="3442" spans="2:8">
      <c r="B3442" s="2" t="s">
        <v>4063</v>
      </c>
      <c r="C3442" s="2">
        <v>28</v>
      </c>
      <c r="D3442" s="2" t="s">
        <v>624</v>
      </c>
      <c r="E3442" s="2"/>
      <c r="F3442" s="2"/>
      <c r="G3442" s="2"/>
      <c r="H3442" s="2"/>
    </row>
    <row r="3443" spans="2:8">
      <c r="B3443" s="2" t="s">
        <v>4064</v>
      </c>
      <c r="C3443" s="2">
        <v>14</v>
      </c>
      <c r="D3443" s="2" t="s">
        <v>624</v>
      </c>
      <c r="E3443" s="2"/>
      <c r="F3443" s="2"/>
      <c r="G3443" s="2"/>
      <c r="H3443" s="2"/>
    </row>
    <row r="3444" spans="2:8">
      <c r="B3444" s="2" t="s">
        <v>4065</v>
      </c>
      <c r="C3444" s="2">
        <v>15</v>
      </c>
      <c r="D3444" s="2" t="s">
        <v>624</v>
      </c>
      <c r="E3444" s="2"/>
      <c r="F3444" s="2"/>
      <c r="G3444" s="2"/>
      <c r="H3444" s="2"/>
    </row>
    <row r="3445" spans="2:8">
      <c r="B3445" s="2" t="s">
        <v>4066</v>
      </c>
      <c r="C3445" s="2">
        <v>17</v>
      </c>
      <c r="D3445" s="2" t="s">
        <v>624</v>
      </c>
      <c r="E3445" s="2"/>
      <c r="F3445" s="2"/>
      <c r="G3445" s="2"/>
      <c r="H3445" s="2"/>
    </row>
    <row r="3446" spans="2:8">
      <c r="B3446" s="2" t="s">
        <v>4067</v>
      </c>
      <c r="C3446" s="2">
        <v>19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19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19</v>
      </c>
      <c r="D3448" s="2" t="s">
        <v>624</v>
      </c>
      <c r="E3448" s="2"/>
      <c r="F3448" s="2"/>
      <c r="G3448" s="2"/>
      <c r="H3448" s="2"/>
    </row>
    <row r="3449" spans="2:8">
      <c r="B3449" s="2" t="s">
        <v>4070</v>
      </c>
      <c r="C3449" s="2">
        <v>18</v>
      </c>
      <c r="D3449" s="2" t="s">
        <v>624</v>
      </c>
      <c r="E3449" s="2"/>
      <c r="F3449" s="2"/>
      <c r="G3449" s="2"/>
      <c r="H3449" s="2"/>
    </row>
    <row r="3450" spans="2:8">
      <c r="B3450" s="2" t="s">
        <v>4071</v>
      </c>
      <c r="C3450" s="2">
        <v>18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27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28</v>
      </c>
      <c r="D3452" s="2" t="s">
        <v>624</v>
      </c>
      <c r="E3452" s="2"/>
      <c r="F3452" s="2"/>
      <c r="G3452" s="2"/>
      <c r="H3452" s="2"/>
    </row>
    <row r="3453" spans="2:8">
      <c r="B3453" s="2" t="s">
        <v>4074</v>
      </c>
      <c r="C3453" s="2">
        <v>28</v>
      </c>
      <c r="D3453" s="2" t="s">
        <v>624</v>
      </c>
      <c r="E3453" s="2"/>
      <c r="F3453" s="2"/>
      <c r="G3453" s="2"/>
      <c r="H3453" s="2"/>
    </row>
    <row r="3454" spans="2:8">
      <c r="B3454" s="2" t="s">
        <v>4075</v>
      </c>
      <c r="C3454" s="2">
        <v>27</v>
      </c>
      <c r="D3454" s="2" t="s">
        <v>624</v>
      </c>
      <c r="E3454" s="2"/>
      <c r="F3454" s="2"/>
      <c r="G3454" s="2"/>
      <c r="H3454" s="2"/>
    </row>
    <row r="3455" spans="2:8">
      <c r="B3455" s="2" t="s">
        <v>4076</v>
      </c>
      <c r="C3455" s="2">
        <v>26</v>
      </c>
      <c r="D3455" s="2" t="s">
        <v>624</v>
      </c>
      <c r="E3455" s="2"/>
      <c r="F3455" s="2"/>
      <c r="G3455" s="2"/>
      <c r="H3455" s="2"/>
    </row>
    <row r="3456" spans="2:8">
      <c r="B3456" s="2" t="s">
        <v>4077</v>
      </c>
      <c r="C3456" s="2">
        <v>31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30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29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29</v>
      </c>
      <c r="D3469" s="2" t="s">
        <v>624</v>
      </c>
      <c r="E3469" s="2"/>
      <c r="F3469" s="2"/>
      <c r="G3469" s="2"/>
      <c r="H3469" s="2"/>
    </row>
    <row r="3470" spans="2:8">
      <c r="B3470" s="2" t="s">
        <v>4091</v>
      </c>
      <c r="C3470" s="2">
        <v>31</v>
      </c>
      <c r="D3470" s="2" t="s">
        <v>624</v>
      </c>
      <c r="E3470" s="2"/>
      <c r="F3470" s="2"/>
      <c r="G3470" s="2"/>
      <c r="H3470" s="2"/>
    </row>
    <row r="3471" spans="2:8">
      <c r="B3471" s="2" t="s">
        <v>4092</v>
      </c>
      <c r="C3471" s="2">
        <v>29</v>
      </c>
      <c r="D3471" s="2" t="s">
        <v>624</v>
      </c>
      <c r="E3471" s="2"/>
      <c r="F3471" s="2"/>
      <c r="G3471" s="2"/>
      <c r="H3471" s="2"/>
    </row>
    <row r="3472" spans="2:8">
      <c r="B3472" s="2" t="s">
        <v>4093</v>
      </c>
      <c r="C3472" s="2">
        <v>26</v>
      </c>
      <c r="D3472" s="2" t="s">
        <v>624</v>
      </c>
      <c r="E3472" s="2"/>
      <c r="F3472" s="2"/>
      <c r="G3472" s="2"/>
      <c r="H3472" s="2"/>
    </row>
    <row r="3473" spans="2:8">
      <c r="B3473" s="2" t="s">
        <v>4094</v>
      </c>
      <c r="C3473" s="2">
        <v>13</v>
      </c>
      <c r="D3473" s="2" t="s">
        <v>624</v>
      </c>
      <c r="E3473" s="2"/>
      <c r="F3473" s="2"/>
      <c r="G3473" s="2"/>
      <c r="H3473" s="2"/>
    </row>
    <row r="3474" spans="2:8">
      <c r="B3474" s="2" t="s">
        <v>4095</v>
      </c>
      <c r="C3474" s="2">
        <v>13</v>
      </c>
      <c r="D3474" s="2" t="s">
        <v>624</v>
      </c>
      <c r="E3474" s="2"/>
      <c r="F3474" s="2"/>
      <c r="G3474" s="2"/>
      <c r="H3474" s="2"/>
    </row>
    <row r="3475" spans="2:8">
      <c r="B3475" s="2" t="s">
        <v>4096</v>
      </c>
      <c r="C3475" s="2">
        <v>12</v>
      </c>
      <c r="D3475" s="2" t="s">
        <v>624</v>
      </c>
      <c r="E3475" s="2"/>
      <c r="F3475" s="2"/>
      <c r="G3475" s="2"/>
      <c r="H3475" s="2"/>
    </row>
    <row r="3476" spans="2:8">
      <c r="B3476" s="2" t="s">
        <v>4097</v>
      </c>
      <c r="C3476" s="2">
        <v>13</v>
      </c>
      <c r="D3476" s="2" t="s">
        <v>624</v>
      </c>
      <c r="E3476" s="2"/>
      <c r="F3476" s="2"/>
      <c r="G3476" s="2"/>
      <c r="H3476" s="2"/>
    </row>
    <row r="3477" spans="2:8">
      <c r="B3477" s="2" t="s">
        <v>4098</v>
      </c>
      <c r="C3477" s="2">
        <v>28</v>
      </c>
      <c r="D3477" s="2" t="s">
        <v>624</v>
      </c>
      <c r="E3477" s="2"/>
      <c r="F3477" s="2"/>
      <c r="G3477" s="2"/>
      <c r="H3477" s="2"/>
    </row>
    <row r="3478" spans="2:8">
      <c r="B3478" s="2" t="s">
        <v>4099</v>
      </c>
      <c r="C3478" s="2">
        <v>28</v>
      </c>
      <c r="D3478" s="2" t="s">
        <v>624</v>
      </c>
      <c r="E3478" s="2"/>
      <c r="F3478" s="2"/>
      <c r="G3478" s="2"/>
      <c r="H3478" s="2"/>
    </row>
    <row r="3479" spans="2:8">
      <c r="B3479" s="2" t="s">
        <v>4100</v>
      </c>
      <c r="C3479" s="2">
        <v>26</v>
      </c>
      <c r="D3479" s="2" t="s">
        <v>624</v>
      </c>
      <c r="E3479" s="2"/>
      <c r="F3479" s="2"/>
      <c r="G3479" s="2"/>
      <c r="H3479" s="2"/>
    </row>
    <row r="3480" spans="2:8">
      <c r="B3480" s="2" t="s">
        <v>4101</v>
      </c>
      <c r="C3480" s="2">
        <v>25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24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23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22</v>
      </c>
      <c r="D3483" s="2" t="s">
        <v>624</v>
      </c>
      <c r="E3483" s="2"/>
      <c r="F3483" s="2"/>
      <c r="G3483" s="2"/>
      <c r="H3483" s="2"/>
    </row>
    <row r="3484" spans="2:8">
      <c r="B3484" s="2" t="s">
        <v>4105</v>
      </c>
      <c r="C3484" s="2">
        <v>20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17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14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12</v>
      </c>
      <c r="D3487" s="2" t="s">
        <v>624</v>
      </c>
      <c r="E3487" s="2"/>
      <c r="F3487" s="2"/>
      <c r="G3487" s="2"/>
      <c r="H3487" s="2"/>
    </row>
    <row r="3488" spans="2:8">
      <c r="B3488" s="2" t="s">
        <v>4109</v>
      </c>
      <c r="C3488" s="2">
        <v>11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11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10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10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28</v>
      </c>
      <c r="D3492" s="2" t="s">
        <v>624</v>
      </c>
      <c r="E3492" s="2"/>
      <c r="F3492" s="2"/>
      <c r="G3492" s="2"/>
      <c r="H3492" s="2"/>
    </row>
    <row r="3493" spans="2:8">
      <c r="B3493" s="2" t="s">
        <v>4114</v>
      </c>
      <c r="C3493" s="2">
        <v>30</v>
      </c>
      <c r="D3493" s="2" t="s">
        <v>624</v>
      </c>
      <c r="E3493" s="2"/>
      <c r="F3493" s="2"/>
      <c r="G3493" s="2"/>
      <c r="H3493" s="2"/>
    </row>
    <row r="3494" spans="2:8">
      <c r="B3494" s="2" t="s">
        <v>4115</v>
      </c>
      <c r="C3494" s="2">
        <v>31</v>
      </c>
      <c r="D3494" s="2" t="s">
        <v>624</v>
      </c>
      <c r="E3494" s="2"/>
      <c r="F3494" s="2"/>
      <c r="G3494" s="2"/>
      <c r="H3494" s="2"/>
    </row>
    <row r="3495" spans="2:8">
      <c r="B3495" s="2" t="s">
        <v>4116</v>
      </c>
      <c r="C3495" s="2">
        <v>30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28</v>
      </c>
      <c r="D3496" s="2" t="s">
        <v>624</v>
      </c>
      <c r="E3496" s="2"/>
      <c r="F3496" s="2"/>
      <c r="G3496" s="2"/>
      <c r="H3496" s="2"/>
    </row>
    <row r="3497" spans="2:8">
      <c r="B3497" s="2" t="s">
        <v>4118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8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31</v>
      </c>
      <c r="D3502" s="2" t="s">
        <v>624</v>
      </c>
      <c r="E3502" s="2"/>
      <c r="F3502" s="2"/>
      <c r="G3502" s="2"/>
      <c r="H3502" s="2"/>
    </row>
    <row r="3503" spans="2:8">
      <c r="B3503" s="2" t="s">
        <v>4124</v>
      </c>
      <c r="C3503" s="2">
        <v>31</v>
      </c>
      <c r="D3503" s="2" t="s">
        <v>624</v>
      </c>
      <c r="E3503" s="2"/>
      <c r="F3503" s="2"/>
      <c r="G3503" s="2"/>
      <c r="H3503" s="2"/>
    </row>
    <row r="3504" spans="2:8">
      <c r="B3504" s="2" t="s">
        <v>4125</v>
      </c>
      <c r="C3504" s="2">
        <v>31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28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31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32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30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25</v>
      </c>
      <c r="D3509" s="2" t="s">
        <v>624</v>
      </c>
      <c r="E3509" s="2"/>
      <c r="F3509" s="2"/>
      <c r="G3509" s="2"/>
      <c r="H3509" s="2"/>
    </row>
    <row r="3510" spans="2:8">
      <c r="B3510" s="2" t="s">
        <v>4131</v>
      </c>
      <c r="C3510" s="2">
        <v>17</v>
      </c>
      <c r="D3510" s="2" t="s">
        <v>624</v>
      </c>
      <c r="E3510" s="2"/>
      <c r="F3510" s="2"/>
      <c r="G3510" s="2"/>
      <c r="H3510" s="2"/>
    </row>
    <row r="3511" spans="2:8">
      <c r="B3511" s="2" t="s">
        <v>4132</v>
      </c>
      <c r="C3511" s="2">
        <v>25</v>
      </c>
      <c r="D3511" s="2" t="s">
        <v>624</v>
      </c>
      <c r="E3511" s="2"/>
      <c r="F3511" s="2"/>
      <c r="G3511" s="2"/>
      <c r="H3511" s="2"/>
    </row>
    <row r="3512" spans="2:8">
      <c r="B3512" s="2" t="s">
        <v>4133</v>
      </c>
      <c r="C3512" s="2">
        <v>24</v>
      </c>
      <c r="D3512" s="2" t="s">
        <v>624</v>
      </c>
      <c r="E3512" s="2"/>
      <c r="F3512" s="2"/>
      <c r="G3512" s="2"/>
      <c r="H3512" s="2"/>
    </row>
    <row r="3513" spans="2:8">
      <c r="B3513" s="2" t="s">
        <v>4134</v>
      </c>
      <c r="C3513" s="2">
        <v>24</v>
      </c>
      <c r="D3513" s="2" t="s">
        <v>624</v>
      </c>
      <c r="E3513" s="2"/>
      <c r="F3513" s="2"/>
      <c r="G3513" s="2"/>
      <c r="H3513" s="2"/>
    </row>
    <row r="3514" spans="2:8">
      <c r="B3514" s="2" t="s">
        <v>4135</v>
      </c>
      <c r="C3514" s="2">
        <v>26</v>
      </c>
      <c r="D3514" s="2" t="s">
        <v>624</v>
      </c>
      <c r="E3514" s="2"/>
      <c r="F3514" s="2"/>
      <c r="G3514" s="2"/>
      <c r="H3514" s="2"/>
    </row>
    <row r="3515" spans="2:8">
      <c r="B3515" s="2" t="s">
        <v>4136</v>
      </c>
      <c r="C3515" s="2">
        <v>26</v>
      </c>
      <c r="D3515" s="2" t="s">
        <v>624</v>
      </c>
      <c r="E3515" s="2"/>
      <c r="F3515" s="2"/>
      <c r="G3515" s="2"/>
      <c r="H3515" s="2"/>
    </row>
    <row r="3516" spans="2:8">
      <c r="B3516" s="2" t="s">
        <v>4137</v>
      </c>
      <c r="C3516" s="2">
        <v>36</v>
      </c>
      <c r="D3516" s="2" t="s">
        <v>624</v>
      </c>
      <c r="E3516" s="2"/>
      <c r="F3516" s="2"/>
      <c r="G3516" s="2"/>
      <c r="H3516" s="2"/>
    </row>
    <row r="3517" spans="2:8">
      <c r="B3517" s="2" t="s">
        <v>4138</v>
      </c>
      <c r="C3517" s="2">
        <v>36</v>
      </c>
      <c r="D3517" s="2" t="s">
        <v>624</v>
      </c>
      <c r="E3517" s="2"/>
      <c r="F3517" s="2"/>
      <c r="G3517" s="2"/>
      <c r="H3517" s="2"/>
    </row>
    <row r="3518" spans="2:8">
      <c r="B3518" s="2" t="s">
        <v>4139</v>
      </c>
      <c r="C3518" s="2">
        <v>35</v>
      </c>
      <c r="D3518" s="2" t="s">
        <v>624</v>
      </c>
      <c r="E3518" s="2"/>
      <c r="F3518" s="2"/>
      <c r="G3518" s="2"/>
      <c r="H3518" s="2"/>
    </row>
    <row r="3519" spans="2:8">
      <c r="B3519" s="2" t="s">
        <v>4140</v>
      </c>
      <c r="C3519" s="2">
        <v>32</v>
      </c>
      <c r="D3519" s="2" t="s">
        <v>624</v>
      </c>
      <c r="E3519" s="2"/>
      <c r="F3519" s="2"/>
      <c r="G3519" s="2"/>
      <c r="H3519" s="2"/>
    </row>
    <row r="3520" spans="2:8">
      <c r="B3520" s="2" t="s">
        <v>4141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7</v>
      </c>
      <c r="D3524" s="2" t="s">
        <v>624</v>
      </c>
      <c r="E3524" s="2"/>
      <c r="F3524" s="2"/>
      <c r="G3524" s="2"/>
      <c r="H3524" s="2"/>
    </row>
    <row r="3525" spans="2:8">
      <c r="B3525" s="2" t="s">
        <v>4146</v>
      </c>
      <c r="C3525" s="2">
        <v>14</v>
      </c>
      <c r="D3525" s="2" t="s">
        <v>624</v>
      </c>
      <c r="E3525" s="2"/>
      <c r="F3525" s="2"/>
      <c r="G3525" s="2"/>
      <c r="H3525" s="2"/>
    </row>
    <row r="3526" spans="2:8">
      <c r="B3526" s="2" t="s">
        <v>4147</v>
      </c>
      <c r="C3526" s="2">
        <v>19</v>
      </c>
      <c r="D3526" s="2" t="s">
        <v>624</v>
      </c>
      <c r="E3526" s="2"/>
      <c r="F3526" s="2"/>
      <c r="G3526" s="2"/>
      <c r="H3526" s="2"/>
    </row>
    <row r="3527" spans="2:8">
      <c r="B3527" s="2" t="s">
        <v>4148</v>
      </c>
      <c r="C3527" s="2">
        <v>22</v>
      </c>
      <c r="D3527" s="2" t="s">
        <v>624</v>
      </c>
      <c r="E3527" s="2"/>
      <c r="F3527" s="2"/>
      <c r="G3527" s="2"/>
      <c r="H3527" s="2"/>
    </row>
    <row r="3528" spans="2:8">
      <c r="B3528" s="2" t="s">
        <v>4149</v>
      </c>
      <c r="C3528" s="2">
        <v>23</v>
      </c>
      <c r="D3528" s="2" t="s">
        <v>624</v>
      </c>
      <c r="E3528" s="2"/>
      <c r="F3528" s="2"/>
      <c r="G3528" s="2"/>
      <c r="H3528" s="2"/>
    </row>
    <row r="3529" spans="2:8">
      <c r="B3529" s="2" t="s">
        <v>4150</v>
      </c>
      <c r="C3529" s="2">
        <v>21</v>
      </c>
      <c r="D3529" s="2" t="s">
        <v>624</v>
      </c>
      <c r="E3529" s="2"/>
      <c r="F3529" s="2"/>
      <c r="G3529" s="2"/>
      <c r="H3529" s="2"/>
    </row>
    <row r="3530" spans="2:8">
      <c r="B3530" s="2" t="s">
        <v>4151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17</v>
      </c>
      <c r="D3549" s="2" t="s">
        <v>624</v>
      </c>
      <c r="E3549" s="2"/>
      <c r="F3549" s="2"/>
      <c r="G3549" s="2"/>
      <c r="H3549" s="2"/>
    </row>
    <row r="3550" spans="2:8">
      <c r="B3550" s="2" t="s">
        <v>4171</v>
      </c>
      <c r="C3550" s="2">
        <v>18</v>
      </c>
      <c r="D3550" s="2" t="s">
        <v>624</v>
      </c>
      <c r="E3550" s="2"/>
      <c r="F3550" s="2"/>
      <c r="G3550" s="2"/>
      <c r="H3550" s="2"/>
    </row>
    <row r="3551" spans="2:8">
      <c r="B3551" s="2" t="s">
        <v>4172</v>
      </c>
      <c r="C3551" s="2">
        <v>18</v>
      </c>
      <c r="D3551" s="2" t="s">
        <v>624</v>
      </c>
      <c r="E3551" s="2"/>
      <c r="F3551" s="2"/>
      <c r="G3551" s="2"/>
      <c r="H3551" s="2"/>
    </row>
    <row r="3552" spans="2:8">
      <c r="B3552" s="2" t="s">
        <v>4173</v>
      </c>
      <c r="C3552" s="2">
        <v>17</v>
      </c>
      <c r="D3552" s="2" t="s">
        <v>624</v>
      </c>
      <c r="E3552" s="2"/>
      <c r="F3552" s="2"/>
      <c r="G3552" s="2"/>
      <c r="H3552" s="2"/>
    </row>
    <row r="3553" spans="2:8">
      <c r="B3553" s="2" t="s">
        <v>4174</v>
      </c>
      <c r="C3553" s="2">
        <v>36</v>
      </c>
      <c r="D3553" s="2" t="s">
        <v>624</v>
      </c>
      <c r="E3553" s="2"/>
      <c r="F3553" s="2"/>
      <c r="G3553" s="2"/>
      <c r="H3553" s="2"/>
    </row>
    <row r="3554" spans="2:8">
      <c r="B3554" s="2" t="s">
        <v>4175</v>
      </c>
      <c r="C3554" s="2">
        <v>35</v>
      </c>
      <c r="D3554" s="2" t="s">
        <v>624</v>
      </c>
      <c r="E3554" s="2"/>
      <c r="F3554" s="2"/>
      <c r="G3554" s="2"/>
      <c r="H3554" s="2"/>
    </row>
    <row r="3555" spans="2:8">
      <c r="B3555" s="2" t="s">
        <v>4176</v>
      </c>
      <c r="C3555" s="2">
        <v>29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15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31</v>
      </c>
      <c r="D3557" s="2" t="s">
        <v>624</v>
      </c>
      <c r="E3557" s="2"/>
      <c r="F3557" s="2"/>
      <c r="G3557" s="2"/>
      <c r="H3557" s="2"/>
    </row>
    <row r="3558" spans="2:8">
      <c r="B3558" s="2" t="s">
        <v>4179</v>
      </c>
      <c r="C3558" s="2">
        <v>34</v>
      </c>
      <c r="D3558" s="2" t="s">
        <v>624</v>
      </c>
      <c r="E3558" s="2"/>
      <c r="F3558" s="2"/>
      <c r="G3558" s="2"/>
      <c r="H3558" s="2"/>
    </row>
    <row r="3559" spans="2:8">
      <c r="B3559" s="2" t="s">
        <v>4180</v>
      </c>
      <c r="C3559" s="2">
        <v>35</v>
      </c>
      <c r="D3559" s="2" t="s">
        <v>624</v>
      </c>
      <c r="E3559" s="2"/>
      <c r="F3559" s="2"/>
      <c r="G3559" s="2"/>
      <c r="H3559" s="2"/>
    </row>
    <row r="3560" spans="2:8">
      <c r="B3560" s="2" t="s">
        <v>4181</v>
      </c>
      <c r="C3560" s="2">
        <v>33</v>
      </c>
      <c r="D3560" s="2" t="s">
        <v>624</v>
      </c>
      <c r="E3560" s="2"/>
      <c r="F3560" s="2"/>
      <c r="G3560" s="2"/>
      <c r="H3560" s="2"/>
    </row>
    <row r="3561" spans="2:8">
      <c r="B3561" s="2" t="s">
        <v>4182</v>
      </c>
      <c r="C3561" s="2">
        <v>29</v>
      </c>
      <c r="D3561" s="2" t="s">
        <v>624</v>
      </c>
      <c r="E3561" s="2"/>
      <c r="F3561" s="2"/>
      <c r="G3561" s="2"/>
      <c r="H3561" s="2"/>
    </row>
    <row r="3562" spans="2:8">
      <c r="B3562" s="2" t="s">
        <v>4183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46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46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41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40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38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34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24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24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22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19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18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16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14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12</v>
      </c>
      <c r="D3582" s="2" t="s">
        <v>624</v>
      </c>
      <c r="E3582" s="2"/>
      <c r="F3582" s="2"/>
      <c r="G3582" s="2"/>
      <c r="H3582" s="2"/>
    </row>
    <row r="3583" spans="2:8">
      <c r="B3583" s="2" t="s">
        <v>4204</v>
      </c>
      <c r="C3583" s="2">
        <v>12</v>
      </c>
      <c r="D3583" s="2" t="s">
        <v>624</v>
      </c>
      <c r="E3583" s="2"/>
      <c r="F3583" s="2"/>
      <c r="G3583" s="2"/>
      <c r="H3583" s="2"/>
    </row>
    <row r="3584" spans="2:8">
      <c r="B3584" s="2" t="s">
        <v>4205</v>
      </c>
      <c r="C3584" s="2">
        <v>10</v>
      </c>
      <c r="D3584" s="2" t="s">
        <v>624</v>
      </c>
      <c r="E3584" s="2"/>
      <c r="F3584" s="2"/>
      <c r="G3584" s="2"/>
      <c r="H3584" s="2"/>
    </row>
    <row r="3585" spans="2:8">
      <c r="B3585" s="2" t="s">
        <v>4206</v>
      </c>
      <c r="C3585" s="2">
        <v>31</v>
      </c>
      <c r="D3585" s="2" t="s">
        <v>624</v>
      </c>
      <c r="E3585" s="2"/>
      <c r="F3585" s="2"/>
      <c r="G3585" s="2"/>
      <c r="H3585" s="2"/>
    </row>
    <row r="3586" spans="2:8">
      <c r="B3586" s="2" t="s">
        <v>4207</v>
      </c>
      <c r="C3586" s="2">
        <v>32</v>
      </c>
      <c r="D3586" s="2" t="s">
        <v>624</v>
      </c>
      <c r="E3586" s="2"/>
      <c r="F3586" s="2"/>
      <c r="G3586" s="2"/>
      <c r="H3586" s="2"/>
    </row>
    <row r="3587" spans="2:8">
      <c r="B3587" s="2" t="s">
        <v>4208</v>
      </c>
      <c r="C3587" s="2">
        <v>32</v>
      </c>
      <c r="D3587" s="2" t="s">
        <v>624</v>
      </c>
      <c r="E3587" s="2"/>
      <c r="F3587" s="2"/>
      <c r="G3587" s="2"/>
      <c r="H3587" s="2"/>
    </row>
    <row r="3588" spans="2:8">
      <c r="B3588" s="2" t="s">
        <v>4209</v>
      </c>
      <c r="C3588" s="2">
        <v>29</v>
      </c>
      <c r="D3588" s="2" t="s">
        <v>624</v>
      </c>
      <c r="E3588" s="2"/>
      <c r="F3588" s="2"/>
      <c r="G3588" s="2"/>
      <c r="H3588" s="2"/>
    </row>
    <row r="3589" spans="2:8">
      <c r="B3589" s="2" t="s">
        <v>4210</v>
      </c>
      <c r="C3589" s="2">
        <v>27</v>
      </c>
      <c r="D3589" s="2" t="s">
        <v>624</v>
      </c>
      <c r="E3589" s="2"/>
      <c r="F3589" s="2"/>
      <c r="G3589" s="2"/>
      <c r="H3589" s="2"/>
    </row>
    <row r="3590" spans="2:8">
      <c r="B3590" s="2" t="s">
        <v>4211</v>
      </c>
      <c r="C3590" s="2">
        <v>16</v>
      </c>
      <c r="D3590" s="2" t="s">
        <v>624</v>
      </c>
      <c r="E3590" s="2"/>
      <c r="F3590" s="2"/>
      <c r="G3590" s="2"/>
      <c r="H3590" s="2"/>
    </row>
    <row r="3591" spans="2:8">
      <c r="B3591" s="2" t="s">
        <v>4212</v>
      </c>
      <c r="C3591" s="2">
        <v>17</v>
      </c>
      <c r="D3591" s="2" t="s">
        <v>624</v>
      </c>
      <c r="E3591" s="2"/>
      <c r="F3591" s="2"/>
      <c r="G3591" s="2"/>
      <c r="H3591" s="2"/>
    </row>
    <row r="3592" spans="2:8">
      <c r="B3592" s="2" t="s">
        <v>4213</v>
      </c>
      <c r="C3592" s="2">
        <v>16</v>
      </c>
      <c r="D3592" s="2" t="s">
        <v>624</v>
      </c>
      <c r="E3592" s="2"/>
      <c r="F3592" s="2"/>
      <c r="G3592" s="2"/>
      <c r="H3592" s="2"/>
    </row>
    <row r="3593" spans="2:8">
      <c r="B3593" s="2" t="s">
        <v>4214</v>
      </c>
      <c r="C3593" s="2">
        <v>32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34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33</v>
      </c>
      <c r="D3595" s="2" t="s">
        <v>624</v>
      </c>
      <c r="E3595" s="2"/>
      <c r="F3595" s="2"/>
      <c r="G3595" s="2"/>
      <c r="H3595" s="2"/>
    </row>
    <row r="3596" spans="2:8">
      <c r="B3596" s="2" t="s">
        <v>4217</v>
      </c>
      <c r="C3596" s="2">
        <v>31</v>
      </c>
      <c r="D3596" s="2" t="s">
        <v>624</v>
      </c>
      <c r="E3596" s="2"/>
      <c r="F3596" s="2"/>
      <c r="G3596" s="2"/>
      <c r="H3596" s="2"/>
    </row>
    <row r="3597" spans="2:8">
      <c r="B3597" s="2" t="s">
        <v>4218</v>
      </c>
      <c r="C3597" s="2">
        <v>25</v>
      </c>
      <c r="D3597" s="2" t="s">
        <v>624</v>
      </c>
      <c r="E3597" s="2"/>
      <c r="F3597" s="2"/>
      <c r="G3597" s="2"/>
      <c r="H3597" s="2"/>
    </row>
    <row r="3598" spans="2:8">
      <c r="B3598" s="2" t="s">
        <v>4219</v>
      </c>
      <c r="C3598" s="2">
        <v>27</v>
      </c>
      <c r="D3598" s="2" t="s">
        <v>624</v>
      </c>
      <c r="E3598" s="2"/>
      <c r="F3598" s="2"/>
      <c r="G3598" s="2"/>
      <c r="H3598" s="2"/>
    </row>
    <row r="3599" spans="2:8">
      <c r="B3599" s="2" t="s">
        <v>4220</v>
      </c>
      <c r="C3599" s="2">
        <v>28</v>
      </c>
      <c r="D3599" s="2" t="s">
        <v>624</v>
      </c>
      <c r="E3599" s="2"/>
      <c r="F3599" s="2"/>
      <c r="G3599" s="2"/>
      <c r="H3599" s="2"/>
    </row>
    <row r="3600" spans="2:8">
      <c r="B3600" s="2" t="s">
        <v>4221</v>
      </c>
      <c r="C3600" s="2">
        <v>27</v>
      </c>
      <c r="D3600" s="2" t="s">
        <v>624</v>
      </c>
      <c r="E3600" s="2"/>
      <c r="F3600" s="2"/>
      <c r="G3600" s="2"/>
      <c r="H3600" s="2"/>
    </row>
    <row r="3601" spans="2:8">
      <c r="B3601" s="2" t="s">
        <v>4222</v>
      </c>
      <c r="C3601" s="2">
        <v>28</v>
      </c>
      <c r="D3601" s="2" t="s">
        <v>624</v>
      </c>
      <c r="E3601" s="2"/>
      <c r="F3601" s="2"/>
      <c r="G3601" s="2"/>
      <c r="H3601" s="2"/>
    </row>
    <row r="3602" spans="2:8">
      <c r="B3602" s="2" t="s">
        <v>4223</v>
      </c>
      <c r="C3602" s="2">
        <v>26</v>
      </c>
      <c r="D3602" s="2" t="s">
        <v>624</v>
      </c>
      <c r="E3602" s="2"/>
      <c r="F3602" s="2"/>
      <c r="G3602" s="2"/>
      <c r="H3602" s="2"/>
    </row>
    <row r="3603" spans="2:8">
      <c r="B3603" s="2" t="s">
        <v>4224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39</v>
      </c>
      <c r="D3613" s="2" t="s">
        <v>624</v>
      </c>
      <c r="E3613" s="2"/>
      <c r="F3613" s="2"/>
      <c r="G3613" s="2"/>
      <c r="H3613" s="2"/>
    </row>
    <row r="3614" spans="2:8">
      <c r="B3614" s="2" t="s">
        <v>4235</v>
      </c>
      <c r="C3614" s="2">
        <v>37</v>
      </c>
      <c r="D3614" s="2" t="s">
        <v>624</v>
      </c>
      <c r="E3614" s="2"/>
      <c r="F3614" s="2"/>
      <c r="G3614" s="2"/>
      <c r="H3614" s="2"/>
    </row>
    <row r="3615" spans="2:8">
      <c r="B3615" s="2" t="s">
        <v>4236</v>
      </c>
      <c r="C3615" s="2">
        <v>34</v>
      </c>
      <c r="D3615" s="2" t="s">
        <v>624</v>
      </c>
      <c r="E3615" s="2"/>
      <c r="F3615" s="2"/>
      <c r="G3615" s="2"/>
      <c r="H3615" s="2"/>
    </row>
    <row r="3616" spans="2:8">
      <c r="B3616" s="2" t="s">
        <v>4237</v>
      </c>
      <c r="C3616" s="2">
        <v>30</v>
      </c>
      <c r="D3616" s="2" t="s">
        <v>624</v>
      </c>
      <c r="E3616" s="2"/>
      <c r="F3616" s="2"/>
      <c r="G3616" s="2"/>
      <c r="H3616" s="2"/>
    </row>
    <row r="3617" spans="2:8">
      <c r="B3617" s="2" t="s">
        <v>4238</v>
      </c>
      <c r="C3617" s="2">
        <v>25</v>
      </c>
      <c r="D3617" s="2" t="s">
        <v>624</v>
      </c>
      <c r="E3617" s="2"/>
      <c r="F3617" s="2"/>
      <c r="G3617" s="2"/>
      <c r="H3617" s="2"/>
    </row>
    <row r="3618" spans="2:8">
      <c r="B3618" s="2" t="s">
        <v>4239</v>
      </c>
      <c r="C3618" s="2">
        <v>25</v>
      </c>
      <c r="D3618" s="2" t="s">
        <v>624</v>
      </c>
      <c r="E3618" s="2"/>
      <c r="F3618" s="2"/>
      <c r="G3618" s="2"/>
      <c r="H3618" s="2"/>
    </row>
    <row r="3619" spans="2:8">
      <c r="B3619" s="2" t="s">
        <v>4240</v>
      </c>
      <c r="C3619" s="2">
        <v>24</v>
      </c>
      <c r="D3619" s="2" t="s">
        <v>624</v>
      </c>
      <c r="E3619" s="2"/>
      <c r="F3619" s="2"/>
      <c r="G3619" s="2"/>
      <c r="H3619" s="2"/>
    </row>
    <row r="3620" spans="2:8">
      <c r="B3620" s="2" t="s">
        <v>4241</v>
      </c>
      <c r="C3620" s="2">
        <v>24</v>
      </c>
      <c r="D3620" s="2" t="s">
        <v>624</v>
      </c>
      <c r="E3620" s="2"/>
      <c r="F3620" s="2"/>
      <c r="G3620" s="2"/>
      <c r="H3620" s="2"/>
    </row>
    <row r="3621" spans="2:8">
      <c r="B3621" s="2" t="s">
        <v>4242</v>
      </c>
      <c r="C3621" s="2">
        <v>24</v>
      </c>
      <c r="D3621" s="2" t="s">
        <v>624</v>
      </c>
      <c r="E3621" s="2"/>
      <c r="F3621" s="2"/>
      <c r="G3621" s="2"/>
      <c r="H3621" s="2"/>
    </row>
    <row r="3622" spans="2:8">
      <c r="B3622" s="2" t="s">
        <v>4243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16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15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33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35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34</v>
      </c>
      <c r="D3635" s="2" t="s">
        <v>624</v>
      </c>
      <c r="E3635" s="2"/>
      <c r="F3635" s="2"/>
      <c r="G3635" s="2"/>
      <c r="H3635" s="2"/>
    </row>
    <row r="3636" spans="2:8">
      <c r="B3636" s="2" t="s">
        <v>4257</v>
      </c>
      <c r="C3636" s="2">
        <v>32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624</v>
      </c>
      <c r="E3637" s="2"/>
      <c r="F3637" s="2"/>
      <c r="G3637" s="2"/>
      <c r="H3637" s="2"/>
    </row>
    <row r="3638" spans="2:8">
      <c r="B3638" s="2" t="s">
        <v>4259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19</v>
      </c>
      <c r="D3642" s="2" t="s">
        <v>624</v>
      </c>
      <c r="E3642" s="2"/>
      <c r="F3642" s="2"/>
      <c r="G3642" s="2"/>
      <c r="H3642" s="2"/>
    </row>
    <row r="3643" spans="2:8">
      <c r="B3643" s="2" t="s">
        <v>4264</v>
      </c>
      <c r="C3643" s="2">
        <v>20</v>
      </c>
      <c r="D3643" s="2" t="s">
        <v>624</v>
      </c>
      <c r="E3643" s="2"/>
      <c r="F3643" s="2"/>
      <c r="G3643" s="2"/>
      <c r="H3643" s="2"/>
    </row>
    <row r="3644" spans="2:8">
      <c r="B3644" s="2" t="s">
        <v>4265</v>
      </c>
      <c r="C3644" s="2">
        <v>20</v>
      </c>
      <c r="D3644" s="2" t="s">
        <v>624</v>
      </c>
      <c r="E3644" s="2"/>
      <c r="F3644" s="2"/>
      <c r="G3644" s="2"/>
      <c r="H3644" s="2"/>
    </row>
    <row r="3645" spans="2:8">
      <c r="B3645" s="2" t="s">
        <v>4266</v>
      </c>
      <c r="C3645" s="2">
        <v>19</v>
      </c>
      <c r="D3645" s="2" t="s">
        <v>624</v>
      </c>
      <c r="E3645" s="2"/>
      <c r="F3645" s="2"/>
      <c r="G3645" s="2"/>
      <c r="H3645" s="2"/>
    </row>
    <row r="3646" spans="2:8">
      <c r="B3646" s="2" t="s">
        <v>4267</v>
      </c>
      <c r="C3646" s="2">
        <v>16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11</v>
      </c>
      <c r="D3647" s="2" t="s">
        <v>624</v>
      </c>
      <c r="E3647" s="2"/>
      <c r="F3647" s="2"/>
      <c r="G3647" s="2"/>
      <c r="H3647" s="2"/>
    </row>
    <row r="3648" spans="2:8">
      <c r="B3648" s="2" t="s">
        <v>4269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10</v>
      </c>
      <c r="D3652" s="2" t="s">
        <v>624</v>
      </c>
      <c r="E3652" s="2"/>
      <c r="F3652" s="2"/>
      <c r="G3652" s="2"/>
      <c r="H3652" s="2"/>
    </row>
    <row r="3653" spans="2:8">
      <c r="B3653" s="2" t="s">
        <v>4274</v>
      </c>
      <c r="C3653" s="2">
        <v>13</v>
      </c>
      <c r="D3653" s="2" t="s">
        <v>624</v>
      </c>
      <c r="E3653" s="2"/>
      <c r="F3653" s="2"/>
      <c r="G3653" s="2"/>
      <c r="H3653" s="2"/>
    </row>
    <row r="3654" spans="2:8">
      <c r="B3654" s="2" t="s">
        <v>4275</v>
      </c>
      <c r="C3654" s="2">
        <v>14</v>
      </c>
      <c r="D3654" s="2" t="s">
        <v>624</v>
      </c>
      <c r="E3654" s="2"/>
      <c r="F3654" s="2"/>
      <c r="G3654" s="2"/>
      <c r="H3654" s="2"/>
    </row>
    <row r="3655" spans="2:8">
      <c r="B3655" s="2" t="s">
        <v>4276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12</v>
      </c>
      <c r="D3659" s="2" t="s">
        <v>624</v>
      </c>
      <c r="E3659" s="2"/>
      <c r="F3659" s="2"/>
      <c r="G3659" s="2"/>
      <c r="H3659" s="2"/>
    </row>
    <row r="3660" spans="2:8">
      <c r="B3660" s="2" t="s">
        <v>4281</v>
      </c>
      <c r="C3660" s="2">
        <v>23</v>
      </c>
      <c r="D3660" s="2" t="s">
        <v>624</v>
      </c>
      <c r="E3660" s="2"/>
      <c r="F3660" s="2"/>
      <c r="G3660" s="2"/>
      <c r="H3660" s="2"/>
    </row>
    <row r="3661" spans="2:8">
      <c r="B3661" s="2" t="s">
        <v>4282</v>
      </c>
      <c r="C3661" s="2">
        <v>22</v>
      </c>
      <c r="D3661" s="2" t="s">
        <v>624</v>
      </c>
      <c r="E3661" s="2"/>
      <c r="F3661" s="2"/>
      <c r="G3661" s="2"/>
      <c r="H3661" s="2"/>
    </row>
    <row r="3662" spans="2:8">
      <c r="B3662" s="2" t="s">
        <v>4283</v>
      </c>
      <c r="C3662" s="2">
        <v>21</v>
      </c>
      <c r="D3662" s="2" t="s">
        <v>624</v>
      </c>
      <c r="E3662" s="2"/>
      <c r="F3662" s="2"/>
      <c r="G3662" s="2"/>
      <c r="H3662" s="2"/>
    </row>
    <row r="3663" spans="2:8">
      <c r="B3663" s="2" t="s">
        <v>4284</v>
      </c>
      <c r="C3663" s="2">
        <v>20</v>
      </c>
      <c r="D3663" s="2" t="s">
        <v>624</v>
      </c>
      <c r="E3663" s="2"/>
      <c r="F3663" s="2"/>
      <c r="G3663" s="2"/>
      <c r="H3663" s="2"/>
    </row>
    <row r="3664" spans="2:8">
      <c r="B3664" s="2" t="s">
        <v>4285</v>
      </c>
      <c r="C3664" s="2">
        <v>20</v>
      </c>
      <c r="D3664" s="2" t="s">
        <v>624</v>
      </c>
      <c r="E3664" s="2"/>
      <c r="F3664" s="2"/>
      <c r="G3664" s="2"/>
      <c r="H3664" s="2"/>
    </row>
    <row r="3665" spans="2:8">
      <c r="B3665" s="2" t="s">
        <v>4286</v>
      </c>
      <c r="C3665" s="2">
        <v>23</v>
      </c>
      <c r="D3665" s="2" t="s">
        <v>624</v>
      </c>
      <c r="E3665" s="2"/>
      <c r="F3665" s="2"/>
      <c r="G3665" s="2"/>
      <c r="H3665" s="2"/>
    </row>
    <row r="3666" spans="2:8">
      <c r="B3666" s="2" t="s">
        <v>4287</v>
      </c>
      <c r="C3666" s="2">
        <v>41</v>
      </c>
      <c r="D3666" s="2" t="s">
        <v>624</v>
      </c>
      <c r="E3666" s="2"/>
      <c r="F3666" s="2"/>
      <c r="G3666" s="2"/>
      <c r="H3666" s="2"/>
    </row>
    <row r="3667" spans="2:8">
      <c r="B3667" s="2" t="s">
        <v>4288</v>
      </c>
      <c r="C3667" s="2">
        <v>39</v>
      </c>
      <c r="D3667" s="2" t="s">
        <v>624</v>
      </c>
      <c r="E3667" s="2"/>
      <c r="F3667" s="2"/>
      <c r="G3667" s="2"/>
      <c r="H3667" s="2"/>
    </row>
    <row r="3668" spans="2:8">
      <c r="B3668" s="2" t="s">
        <v>4289</v>
      </c>
      <c r="C3668" s="2">
        <v>37</v>
      </c>
      <c r="D3668" s="2" t="s">
        <v>624</v>
      </c>
      <c r="E3668" s="2"/>
      <c r="F3668" s="2"/>
      <c r="G3668" s="2"/>
      <c r="H3668" s="2"/>
    </row>
    <row r="3669" spans="2:8">
      <c r="B3669" s="2" t="s">
        <v>4290</v>
      </c>
      <c r="C3669" s="2">
        <v>33</v>
      </c>
      <c r="D3669" s="2" t="s">
        <v>624</v>
      </c>
      <c r="E3669" s="2"/>
      <c r="F3669" s="2"/>
      <c r="G3669" s="2"/>
      <c r="H3669" s="2"/>
    </row>
    <row r="3670" spans="2:8">
      <c r="B3670" s="2" t="s">
        <v>4291</v>
      </c>
      <c r="C3670" s="2">
        <v>32</v>
      </c>
      <c r="D3670" s="2" t="s">
        <v>624</v>
      </c>
      <c r="E3670" s="2"/>
      <c r="F3670" s="2"/>
      <c r="G3670" s="2"/>
      <c r="H3670" s="2"/>
    </row>
    <row r="3671" spans="2:8">
      <c r="B3671" s="2" t="s">
        <v>4292</v>
      </c>
      <c r="C3671" s="2">
        <v>31</v>
      </c>
      <c r="D3671" s="2" t="s">
        <v>624</v>
      </c>
      <c r="E3671" s="2"/>
      <c r="F3671" s="2"/>
      <c r="G3671" s="2"/>
      <c r="H3671" s="2"/>
    </row>
    <row r="3672" spans="2:8">
      <c r="B3672" s="2" t="s">
        <v>4293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17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17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31</v>
      </c>
      <c r="D3686" s="2" t="s">
        <v>624</v>
      </c>
      <c r="E3686" s="2"/>
      <c r="F3686" s="2"/>
      <c r="G3686" s="2"/>
      <c r="H3686" s="2"/>
    </row>
    <row r="3687" spans="2:8">
      <c r="B3687" s="2" t="s">
        <v>4308</v>
      </c>
      <c r="C3687" s="2">
        <v>34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33</v>
      </c>
      <c r="D3688" s="2" t="s">
        <v>624</v>
      </c>
      <c r="E3688" s="2"/>
      <c r="F3688" s="2"/>
      <c r="G3688" s="2"/>
      <c r="H3688" s="2"/>
    </row>
    <row r="3689" spans="2:8">
      <c r="B3689" s="2" t="s">
        <v>4310</v>
      </c>
      <c r="C3689" s="2">
        <v>32</v>
      </c>
      <c r="D3689" s="2" t="s">
        <v>624</v>
      </c>
      <c r="E3689" s="2"/>
      <c r="F3689" s="2"/>
      <c r="G3689" s="2"/>
      <c r="H3689" s="2"/>
    </row>
    <row r="3690" spans="2:8">
      <c r="B3690" s="2" t="s">
        <v>4311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27</v>
      </c>
      <c r="D3700" s="2" t="s">
        <v>624</v>
      </c>
      <c r="E3700" s="2"/>
      <c r="F3700" s="2"/>
      <c r="G3700" s="2"/>
      <c r="H3700" s="2"/>
    </row>
    <row r="3701" spans="2:8">
      <c r="B3701" s="2" t="s">
        <v>4322</v>
      </c>
      <c r="C3701" s="2">
        <v>29</v>
      </c>
      <c r="D3701" s="2" t="s">
        <v>624</v>
      </c>
      <c r="E3701" s="2"/>
      <c r="F3701" s="2"/>
      <c r="G3701" s="2"/>
      <c r="H3701" s="2"/>
    </row>
    <row r="3702" spans="2:8">
      <c r="B3702" s="2" t="s">
        <v>4323</v>
      </c>
      <c r="C3702" s="2">
        <v>30</v>
      </c>
      <c r="D3702" s="2" t="s">
        <v>624</v>
      </c>
      <c r="E3702" s="2"/>
      <c r="F3702" s="2"/>
      <c r="G3702" s="2"/>
      <c r="H3702" s="2"/>
    </row>
    <row r="3703" spans="2:8">
      <c r="B3703" s="2" t="s">
        <v>4324</v>
      </c>
      <c r="C3703" s="2">
        <v>31</v>
      </c>
      <c r="D3703" s="2" t="s">
        <v>624</v>
      </c>
      <c r="E3703" s="2"/>
      <c r="F3703" s="2"/>
      <c r="G3703" s="2"/>
      <c r="H3703" s="2"/>
    </row>
    <row r="3704" spans="2:8">
      <c r="B3704" s="2" t="s">
        <v>4325</v>
      </c>
      <c r="C3704" s="2">
        <v>32</v>
      </c>
      <c r="D3704" s="2" t="s">
        <v>624</v>
      </c>
      <c r="E3704" s="2"/>
      <c r="F3704" s="2"/>
      <c r="G3704" s="2"/>
      <c r="H3704" s="2"/>
    </row>
    <row r="3705" spans="2:8">
      <c r="B3705" s="2" t="s">
        <v>4326</v>
      </c>
      <c r="C3705" s="2">
        <v>32</v>
      </c>
      <c r="D3705" s="2" t="s">
        <v>624</v>
      </c>
      <c r="E3705" s="2"/>
      <c r="F3705" s="2"/>
      <c r="G3705" s="2"/>
      <c r="H3705" s="2"/>
    </row>
    <row r="3706" spans="2:8">
      <c r="B3706" s="2" t="s">
        <v>4327</v>
      </c>
      <c r="C3706" s="2">
        <v>28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13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14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11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28</v>
      </c>
      <c r="D3723" s="2" t="s">
        <v>624</v>
      </c>
      <c r="E3723" s="2"/>
      <c r="F3723" s="2"/>
      <c r="G3723" s="2"/>
      <c r="H3723" s="2"/>
    </row>
    <row r="3724" spans="2:8">
      <c r="B3724" s="2" t="s">
        <v>4345</v>
      </c>
      <c r="C3724" s="2">
        <v>30</v>
      </c>
      <c r="D3724" s="2" t="s">
        <v>624</v>
      </c>
      <c r="E3724" s="2"/>
      <c r="F3724" s="2"/>
      <c r="G3724" s="2"/>
      <c r="H3724" s="2"/>
    </row>
    <row r="3725" spans="2:8">
      <c r="B3725" s="2" t="s">
        <v>4346</v>
      </c>
      <c r="C3725" s="2">
        <v>30</v>
      </c>
      <c r="D3725" s="2" t="s">
        <v>624</v>
      </c>
      <c r="E3725" s="2"/>
      <c r="F3725" s="2"/>
      <c r="G3725" s="2"/>
      <c r="H3725" s="2"/>
    </row>
    <row r="3726" spans="2:8">
      <c r="B3726" s="2" t="s">
        <v>4347</v>
      </c>
      <c r="C3726" s="2">
        <v>31</v>
      </c>
      <c r="D3726" s="2" t="s">
        <v>624</v>
      </c>
      <c r="E3726" s="2"/>
      <c r="F3726" s="2"/>
      <c r="G3726" s="2"/>
      <c r="H3726" s="2"/>
    </row>
    <row r="3727" spans="2:8">
      <c r="B3727" s="2" t="s">
        <v>4348</v>
      </c>
      <c r="C3727" s="2">
        <v>21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20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19</v>
      </c>
      <c r="D3729" s="2" t="s">
        <v>624</v>
      </c>
      <c r="E3729" s="2"/>
      <c r="F3729" s="2"/>
      <c r="G3729" s="2"/>
      <c r="H3729" s="2"/>
    </row>
    <row r="3730" spans="2:8">
      <c r="B3730" s="2" t="s">
        <v>4351</v>
      </c>
      <c r="C3730" s="2">
        <v>18</v>
      </c>
      <c r="D3730" s="2" t="s">
        <v>624</v>
      </c>
      <c r="E3730" s="2"/>
      <c r="F3730" s="2"/>
      <c r="G3730" s="2"/>
      <c r="H3730" s="2"/>
    </row>
    <row r="3731" spans="2:8">
      <c r="B3731" s="2" t="s">
        <v>4352</v>
      </c>
      <c r="C3731" s="2">
        <v>17</v>
      </c>
      <c r="D3731" s="2" t="s">
        <v>624</v>
      </c>
      <c r="E3731" s="2"/>
      <c r="F3731" s="2"/>
      <c r="G3731" s="2"/>
      <c r="H3731" s="2"/>
    </row>
    <row r="3732" spans="2:8">
      <c r="B3732" s="2" t="s">
        <v>4353</v>
      </c>
      <c r="C3732" s="2">
        <v>14</v>
      </c>
      <c r="D3732" s="2" t="s">
        <v>624</v>
      </c>
      <c r="E3732" s="2"/>
      <c r="F3732" s="2"/>
      <c r="G3732" s="2"/>
      <c r="H3732" s="2"/>
    </row>
    <row r="3733" spans="2:8">
      <c r="B3733" s="2" t="s">
        <v>4354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14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15</v>
      </c>
      <c r="D3743" s="2" t="s">
        <v>624</v>
      </c>
      <c r="E3743" s="2"/>
      <c r="F3743" s="2"/>
      <c r="G3743" s="2"/>
      <c r="H3743" s="2"/>
    </row>
    <row r="3744" spans="2:8">
      <c r="B3744" s="2" t="s">
        <v>4365</v>
      </c>
      <c r="C3744" s="2">
        <v>14</v>
      </c>
      <c r="D3744" s="2" t="s">
        <v>624</v>
      </c>
      <c r="E3744" s="2"/>
      <c r="F3744" s="2"/>
      <c r="G3744" s="2"/>
      <c r="H3744" s="2"/>
    </row>
    <row r="3745" spans="2:8">
      <c r="B3745" s="2" t="s">
        <v>4366</v>
      </c>
      <c r="C3745" s="2">
        <v>15</v>
      </c>
      <c r="D3745" s="2" t="s">
        <v>624</v>
      </c>
      <c r="E3745" s="2"/>
      <c r="F3745" s="2"/>
      <c r="G3745" s="2"/>
      <c r="H3745" s="2"/>
    </row>
    <row r="3746" spans="2:8">
      <c r="B3746" s="2" t="s">
        <v>4367</v>
      </c>
      <c r="C3746" s="2">
        <v>34</v>
      </c>
      <c r="D3746" s="2" t="s">
        <v>624</v>
      </c>
      <c r="E3746" s="2"/>
      <c r="F3746" s="2"/>
      <c r="G3746" s="2"/>
      <c r="H3746" s="2"/>
    </row>
    <row r="3747" spans="2:8">
      <c r="B3747" s="2" t="s">
        <v>4368</v>
      </c>
      <c r="C3747" s="2">
        <v>36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36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32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12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40</v>
      </c>
      <c r="D3754" s="2" t="s">
        <v>624</v>
      </c>
      <c r="E3754" s="2"/>
      <c r="F3754" s="2"/>
      <c r="G3754" s="2"/>
      <c r="H3754" s="2"/>
    </row>
    <row r="3755" spans="2:8">
      <c r="B3755" s="2" t="s">
        <v>4376</v>
      </c>
      <c r="C3755" s="2">
        <v>38</v>
      </c>
      <c r="D3755" s="2" t="s">
        <v>624</v>
      </c>
      <c r="E3755" s="2"/>
      <c r="F3755" s="2"/>
      <c r="G3755" s="2"/>
      <c r="H3755" s="2"/>
    </row>
    <row r="3756" spans="2:8">
      <c r="B3756" s="2" t="s">
        <v>4377</v>
      </c>
      <c r="C3756" s="2">
        <v>35</v>
      </c>
      <c r="D3756" s="2" t="s">
        <v>624</v>
      </c>
      <c r="E3756" s="2"/>
      <c r="F3756" s="2"/>
      <c r="G3756" s="2"/>
      <c r="H3756" s="2"/>
    </row>
    <row r="3757" spans="2:8">
      <c r="B3757" s="2" t="s">
        <v>4378</v>
      </c>
      <c r="C3757" s="2">
        <v>31</v>
      </c>
      <c r="D3757" s="2" t="s">
        <v>624</v>
      </c>
      <c r="E3757" s="2"/>
      <c r="F3757" s="2"/>
      <c r="G3757" s="2"/>
      <c r="H3757" s="2"/>
    </row>
    <row r="3758" spans="2:8">
      <c r="B3758" s="2" t="s">
        <v>4379</v>
      </c>
      <c r="C3758" s="2">
        <v>13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13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38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31</v>
      </c>
      <c r="D3768" s="2" t="s">
        <v>624</v>
      </c>
      <c r="E3768" s="2"/>
      <c r="F3768" s="2"/>
      <c r="G3768" s="2"/>
      <c r="H3768" s="2"/>
    </row>
    <row r="3769" spans="2:8">
      <c r="B3769" s="2" t="s">
        <v>4390</v>
      </c>
      <c r="C3769" s="2">
        <v>31</v>
      </c>
      <c r="D3769" s="2" t="s">
        <v>624</v>
      </c>
      <c r="E3769" s="2"/>
      <c r="F3769" s="2"/>
      <c r="G3769" s="2"/>
      <c r="H3769" s="2"/>
    </row>
    <row r="3770" spans="2:8">
      <c r="B3770" s="2" t="s">
        <v>4391</v>
      </c>
      <c r="C3770" s="2">
        <v>30</v>
      </c>
      <c r="D3770" s="2" t="s">
        <v>624</v>
      </c>
      <c r="E3770" s="2"/>
      <c r="F3770" s="2"/>
      <c r="G3770" s="2"/>
      <c r="H3770" s="2"/>
    </row>
    <row r="3771" spans="2:8">
      <c r="B3771" s="2" t="s">
        <v>4392</v>
      </c>
      <c r="C3771" s="2">
        <v>29</v>
      </c>
      <c r="D3771" s="2" t="s">
        <v>624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624</v>
      </c>
      <c r="E3772" s="2"/>
      <c r="F3772" s="2"/>
      <c r="G3772" s="2"/>
      <c r="H3772" s="2"/>
    </row>
    <row r="3773" spans="2:8">
      <c r="B3773" s="2" t="s">
        <v>4394</v>
      </c>
      <c r="C3773" s="2">
        <v>27</v>
      </c>
      <c r="D3773" s="2" t="s">
        <v>624</v>
      </c>
      <c r="E3773" s="2"/>
      <c r="F3773" s="2"/>
      <c r="G3773" s="2"/>
      <c r="H3773" s="2"/>
    </row>
    <row r="3774" spans="2:8">
      <c r="B3774" s="2" t="s">
        <v>4395</v>
      </c>
      <c r="C3774" s="2">
        <v>29</v>
      </c>
      <c r="D3774" s="2" t="s">
        <v>624</v>
      </c>
      <c r="E3774" s="2"/>
      <c r="F3774" s="2"/>
      <c r="G3774" s="2"/>
      <c r="H3774" s="2"/>
    </row>
    <row r="3775" spans="2:8">
      <c r="B3775" s="2" t="s">
        <v>4396</v>
      </c>
      <c r="C3775" s="2">
        <v>28</v>
      </c>
      <c r="D3775" s="2" t="s">
        <v>624</v>
      </c>
      <c r="E3775" s="2"/>
      <c r="F3775" s="2"/>
      <c r="G3775" s="2"/>
      <c r="H3775" s="2"/>
    </row>
    <row r="3776" spans="2:8">
      <c r="B3776" s="2" t="s">
        <v>4397</v>
      </c>
      <c r="C3776" s="2">
        <v>26</v>
      </c>
      <c r="D3776" s="2" t="s">
        <v>624</v>
      </c>
      <c r="E3776" s="2"/>
      <c r="F3776" s="2"/>
      <c r="G3776" s="2"/>
      <c r="H3776" s="2"/>
    </row>
    <row r="3777" spans="2:8">
      <c r="B3777" s="2" t="s">
        <v>4398</v>
      </c>
      <c r="C3777" s="2">
        <v>24</v>
      </c>
      <c r="D3777" s="2" t="s">
        <v>624</v>
      </c>
      <c r="E3777" s="2"/>
      <c r="F3777" s="2"/>
      <c r="G3777" s="2"/>
      <c r="H3777" s="2"/>
    </row>
    <row r="3778" spans="2:8">
      <c r="B3778" s="2" t="s">
        <v>4399</v>
      </c>
      <c r="C3778" s="2">
        <v>15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26</v>
      </c>
      <c r="D3779" s="2" t="s">
        <v>624</v>
      </c>
      <c r="E3779" s="2"/>
      <c r="F3779" s="2"/>
      <c r="G3779" s="2"/>
      <c r="H3779" s="2"/>
    </row>
    <row r="3780" spans="2:8">
      <c r="B3780" s="2" t="s">
        <v>4401</v>
      </c>
      <c r="C3780" s="2">
        <v>27</v>
      </c>
      <c r="D3780" s="2" t="s">
        <v>624</v>
      </c>
      <c r="E3780" s="2"/>
      <c r="F3780" s="2"/>
      <c r="G3780" s="2"/>
      <c r="H3780" s="2"/>
    </row>
    <row r="3781" spans="2:8">
      <c r="B3781" s="2" t="s">
        <v>4402</v>
      </c>
      <c r="C3781" s="2">
        <v>26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25</v>
      </c>
      <c r="D3782" s="2" t="s">
        <v>624</v>
      </c>
      <c r="E3782" s="2"/>
      <c r="F3782" s="2"/>
      <c r="G3782" s="2"/>
      <c r="H3782" s="2"/>
    </row>
    <row r="3783" spans="2:8">
      <c r="B3783" s="2" t="s">
        <v>4404</v>
      </c>
      <c r="C3783" s="2">
        <v>24</v>
      </c>
      <c r="D3783" s="2" t="s">
        <v>624</v>
      </c>
      <c r="E3783" s="2"/>
      <c r="F3783" s="2"/>
      <c r="G3783" s="2"/>
      <c r="H3783" s="2"/>
    </row>
    <row r="3784" spans="2:8">
      <c r="B3784" s="2" t="s">
        <v>4405</v>
      </c>
      <c r="C3784" s="2">
        <v>33</v>
      </c>
      <c r="D3784" s="2" t="s">
        <v>624</v>
      </c>
      <c r="E3784" s="2"/>
      <c r="F3784" s="2"/>
      <c r="G3784" s="2"/>
      <c r="H3784" s="2"/>
    </row>
    <row r="3785" spans="2:8">
      <c r="B3785" s="2" t="s">
        <v>4406</v>
      </c>
      <c r="C3785" s="2">
        <v>35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35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31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29</v>
      </c>
      <c r="D3788" s="2" t="s">
        <v>624</v>
      </c>
      <c r="E3788" s="2"/>
      <c r="F3788" s="2"/>
      <c r="G3788" s="2"/>
      <c r="H3788" s="2"/>
    </row>
    <row r="3789" spans="2:8">
      <c r="B3789" s="2" t="s">
        <v>4410</v>
      </c>
      <c r="C3789" s="2">
        <v>28</v>
      </c>
      <c r="D3789" s="2" t="s">
        <v>624</v>
      </c>
      <c r="E3789" s="2"/>
      <c r="F3789" s="2"/>
      <c r="G3789" s="2"/>
      <c r="H3789" s="2"/>
    </row>
    <row r="3790" spans="2:8">
      <c r="B3790" s="2" t="s">
        <v>4411</v>
      </c>
      <c r="C3790" s="2">
        <v>28</v>
      </c>
      <c r="D3790" s="2" t="s">
        <v>624</v>
      </c>
      <c r="E3790" s="2"/>
      <c r="F3790" s="2"/>
      <c r="G3790" s="2"/>
      <c r="H3790" s="2"/>
    </row>
    <row r="3791" spans="2:8">
      <c r="B3791" s="2" t="s">
        <v>4412</v>
      </c>
      <c r="C3791" s="2">
        <v>27</v>
      </c>
      <c r="D3791" s="2" t="s">
        <v>624</v>
      </c>
      <c r="E3791" s="2"/>
      <c r="F3791" s="2"/>
      <c r="G3791" s="2"/>
      <c r="H3791" s="2"/>
    </row>
    <row r="3792" spans="2:8">
      <c r="B3792" s="2" t="s">
        <v>4413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20</v>
      </c>
      <c r="D3801" s="2" t="s">
        <v>624</v>
      </c>
      <c r="E3801" s="2"/>
      <c r="F3801" s="2"/>
      <c r="G3801" s="2"/>
      <c r="H3801" s="2"/>
    </row>
    <row r="3802" spans="2:8">
      <c r="B3802" s="2" t="s">
        <v>4423</v>
      </c>
      <c r="C3802" s="2">
        <v>22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23</v>
      </c>
      <c r="D3803" s="2" t="s">
        <v>624</v>
      </c>
      <c r="E3803" s="2"/>
      <c r="F3803" s="2"/>
      <c r="G3803" s="2"/>
      <c r="H3803" s="2"/>
    </row>
    <row r="3804" spans="2:8">
      <c r="B3804" s="2" t="s">
        <v>4425</v>
      </c>
      <c r="C3804" s="2">
        <v>22</v>
      </c>
      <c r="D3804" s="2" t="s">
        <v>624</v>
      </c>
      <c r="E3804" s="2"/>
      <c r="F3804" s="2"/>
      <c r="G3804" s="2"/>
      <c r="H3804" s="2"/>
    </row>
    <row r="3805" spans="2:8">
      <c r="B3805" s="2" t="s">
        <v>4426</v>
      </c>
      <c r="C3805" s="2">
        <v>21</v>
      </c>
      <c r="D3805" s="2" t="s">
        <v>624</v>
      </c>
      <c r="E3805" s="2"/>
      <c r="F3805" s="2"/>
      <c r="G3805" s="2"/>
      <c r="H3805" s="2"/>
    </row>
    <row r="3806" spans="2:8">
      <c r="B3806" s="2" t="s">
        <v>4427</v>
      </c>
      <c r="C3806" s="2">
        <v>21</v>
      </c>
      <c r="D3806" s="2" t="s">
        <v>624</v>
      </c>
      <c r="E3806" s="2"/>
      <c r="F3806" s="2"/>
      <c r="G3806" s="2"/>
      <c r="H3806" s="2"/>
    </row>
    <row r="3807" spans="2:8">
      <c r="B3807" s="2" t="s">
        <v>4428</v>
      </c>
      <c r="C3807" s="2">
        <v>20</v>
      </c>
      <c r="D3807" s="2" t="s">
        <v>624</v>
      </c>
      <c r="E3807" s="2"/>
      <c r="F3807" s="2"/>
      <c r="G3807" s="2"/>
      <c r="H3807" s="2"/>
    </row>
    <row r="3808" spans="2:8">
      <c r="B3808" s="2" t="s">
        <v>4429</v>
      </c>
      <c r="C3808" s="2">
        <v>25</v>
      </c>
      <c r="D3808" s="2" t="s">
        <v>624</v>
      </c>
      <c r="E3808" s="2"/>
      <c r="F3808" s="2"/>
      <c r="G3808" s="2"/>
      <c r="H3808" s="2"/>
    </row>
    <row r="3809" spans="2:8">
      <c r="B3809" s="2" t="s">
        <v>4430</v>
      </c>
      <c r="C3809" s="2">
        <v>26</v>
      </c>
      <c r="D3809" s="2" t="s">
        <v>624</v>
      </c>
      <c r="E3809" s="2"/>
      <c r="F3809" s="2"/>
      <c r="G3809" s="2"/>
      <c r="H3809" s="2"/>
    </row>
    <row r="3810" spans="2:8">
      <c r="B3810" s="2" t="s">
        <v>4431</v>
      </c>
      <c r="C3810" s="2">
        <v>26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26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25</v>
      </c>
      <c r="D3812" s="2" t="s">
        <v>624</v>
      </c>
      <c r="E3812" s="2"/>
      <c r="F3812" s="2"/>
      <c r="G3812" s="2"/>
      <c r="H3812" s="2"/>
    </row>
    <row r="3813" spans="2:8">
      <c r="B3813" s="2" t="s">
        <v>4434</v>
      </c>
      <c r="C3813" s="2">
        <v>20</v>
      </c>
      <c r="D3813" s="2" t="s">
        <v>624</v>
      </c>
      <c r="E3813" s="2"/>
      <c r="F3813" s="2"/>
      <c r="G3813" s="2"/>
      <c r="H3813" s="2"/>
    </row>
    <row r="3814" spans="2:8">
      <c r="B3814" s="2" t="s">
        <v>4435</v>
      </c>
      <c r="C3814" s="2">
        <v>20</v>
      </c>
      <c r="D3814" s="2" t="s">
        <v>624</v>
      </c>
      <c r="E3814" s="2"/>
      <c r="F3814" s="2"/>
      <c r="G3814" s="2"/>
      <c r="H3814" s="2"/>
    </row>
    <row r="3815" spans="2:8">
      <c r="B3815" s="2" t="s">
        <v>4436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7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39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37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34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31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12</v>
      </c>
      <c r="D3828" s="2" t="s">
        <v>624</v>
      </c>
      <c r="E3828" s="2"/>
      <c r="F3828" s="2"/>
      <c r="G3828" s="2"/>
      <c r="H3828" s="2"/>
    </row>
    <row r="3829" spans="2:8">
      <c r="B3829" s="2" t="s">
        <v>4450</v>
      </c>
      <c r="C3829" s="2">
        <v>13</v>
      </c>
      <c r="D3829" s="2" t="s">
        <v>624</v>
      </c>
      <c r="E3829" s="2"/>
      <c r="F3829" s="2"/>
      <c r="G3829" s="2"/>
      <c r="H3829" s="2"/>
    </row>
    <row r="3830" spans="2:8">
      <c r="B3830" s="2" t="s">
        <v>4451</v>
      </c>
      <c r="C3830" s="2">
        <v>13</v>
      </c>
      <c r="D3830" s="2" t="s">
        <v>624</v>
      </c>
      <c r="E3830" s="2"/>
      <c r="F3830" s="2"/>
      <c r="G3830" s="2"/>
      <c r="H3830" s="2"/>
    </row>
    <row r="3831" spans="2:8">
      <c r="B3831" s="2" t="s">
        <v>4452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13</v>
      </c>
      <c r="D3835" s="2" t="s">
        <v>624</v>
      </c>
      <c r="E3835" s="2"/>
      <c r="F3835" s="2"/>
      <c r="G3835" s="2"/>
      <c r="H3835" s="2"/>
    </row>
    <row r="3836" spans="2:8">
      <c r="B3836" s="2" t="s">
        <v>4457</v>
      </c>
      <c r="C3836" s="2">
        <v>16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14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8</v>
      </c>
      <c r="D3838" s="2" t="s">
        <v>624</v>
      </c>
      <c r="E3838" s="2"/>
      <c r="F3838" s="2"/>
      <c r="G3838" s="2"/>
      <c r="H3838" s="2"/>
    </row>
    <row r="3839" spans="2:8">
      <c r="B3839" s="2" t="s">
        <v>4460</v>
      </c>
      <c r="C3839" s="2">
        <v>12</v>
      </c>
      <c r="D3839" s="2" t="s">
        <v>624</v>
      </c>
      <c r="E3839" s="2"/>
      <c r="F3839" s="2"/>
      <c r="G3839" s="2"/>
      <c r="H3839" s="2"/>
    </row>
    <row r="3840" spans="2:8">
      <c r="B3840" s="2" t="s">
        <v>4461</v>
      </c>
      <c r="C3840" s="2">
        <v>8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11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12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11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33</v>
      </c>
      <c r="D3852" s="2" t="s">
        <v>624</v>
      </c>
      <c r="E3852" s="2"/>
      <c r="F3852" s="2"/>
      <c r="G3852" s="2"/>
      <c r="H3852" s="2"/>
    </row>
    <row r="3853" spans="2:8">
      <c r="B3853" s="2" t="s">
        <v>4474</v>
      </c>
      <c r="C3853" s="2">
        <v>33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32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28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33</v>
      </c>
      <c r="D3861" s="2" t="s">
        <v>624</v>
      </c>
      <c r="E3861" s="2"/>
      <c r="F3861" s="2"/>
      <c r="G3861" s="2"/>
      <c r="H3861" s="2"/>
    </row>
    <row r="3862" spans="2:8">
      <c r="B3862" s="2" t="s">
        <v>4483</v>
      </c>
      <c r="C3862" s="2">
        <v>32</v>
      </c>
      <c r="D3862" s="2" t="s">
        <v>624</v>
      </c>
      <c r="E3862" s="2"/>
      <c r="F3862" s="2"/>
      <c r="G3862" s="2"/>
      <c r="H3862" s="2"/>
    </row>
    <row r="3863" spans="2:8">
      <c r="B3863" s="2" t="s">
        <v>4484</v>
      </c>
      <c r="C3863" s="2">
        <v>31</v>
      </c>
      <c r="D3863" s="2" t="s">
        <v>624</v>
      </c>
      <c r="E3863" s="2"/>
      <c r="F3863" s="2"/>
      <c r="G3863" s="2"/>
      <c r="H3863" s="2"/>
    </row>
    <row r="3864" spans="2:8">
      <c r="B3864" s="2" t="s">
        <v>4485</v>
      </c>
      <c r="C3864" s="2">
        <v>29</v>
      </c>
      <c r="D3864" s="2" t="s">
        <v>624</v>
      </c>
      <c r="E3864" s="2"/>
      <c r="F3864" s="2"/>
      <c r="G3864" s="2"/>
      <c r="H3864" s="2"/>
    </row>
    <row r="3865" spans="2:8">
      <c r="B3865" s="2" t="s">
        <v>4486</v>
      </c>
      <c r="C3865" s="2">
        <v>27</v>
      </c>
      <c r="D3865" s="2" t="s">
        <v>624</v>
      </c>
      <c r="E3865" s="2"/>
      <c r="F3865" s="2"/>
      <c r="G3865" s="2"/>
      <c r="H3865" s="2"/>
    </row>
    <row r="3866" spans="2:8">
      <c r="B3866" s="2" t="s">
        <v>4487</v>
      </c>
      <c r="C3866" s="2">
        <v>13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17</v>
      </c>
      <c r="D3867" s="2" t="s">
        <v>624</v>
      </c>
      <c r="E3867" s="2"/>
      <c r="F3867" s="2"/>
      <c r="G3867" s="2"/>
      <c r="H3867" s="2"/>
    </row>
    <row r="3868" spans="2:8">
      <c r="B3868" s="2" t="s">
        <v>4489</v>
      </c>
      <c r="C3868" s="2">
        <v>17</v>
      </c>
      <c r="D3868" s="2" t="s">
        <v>624</v>
      </c>
      <c r="E3868" s="2"/>
      <c r="F3868" s="2"/>
      <c r="G3868" s="2"/>
      <c r="H3868" s="2"/>
    </row>
    <row r="3869" spans="2:8">
      <c r="B3869" s="2" t="s">
        <v>4490</v>
      </c>
      <c r="C3869" s="2">
        <v>18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17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18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37</v>
      </c>
      <c r="D3875" s="2" t="s">
        <v>624</v>
      </c>
      <c r="E3875" s="2"/>
      <c r="F3875" s="2"/>
      <c r="G3875" s="2"/>
      <c r="H3875" s="2"/>
    </row>
    <row r="3876" spans="2:8">
      <c r="B3876" s="2" t="s">
        <v>4497</v>
      </c>
      <c r="C3876" s="2">
        <v>34</v>
      </c>
      <c r="D3876" s="2" t="s">
        <v>624</v>
      </c>
      <c r="E3876" s="2"/>
      <c r="F3876" s="2"/>
      <c r="G3876" s="2"/>
      <c r="H3876" s="2"/>
    </row>
    <row r="3877" spans="2:8">
      <c r="B3877" s="2" t="s">
        <v>4498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14</v>
      </c>
      <c r="D3881" s="2" t="s">
        <v>624</v>
      </c>
      <c r="E3881" s="2"/>
      <c r="F3881" s="2"/>
      <c r="G3881" s="2"/>
      <c r="H3881" s="2"/>
    </row>
    <row r="3882" spans="2:8">
      <c r="B3882" s="2" t="s">
        <v>4503</v>
      </c>
      <c r="C3882" s="2">
        <v>17</v>
      </c>
      <c r="D3882" s="2" t="s">
        <v>624</v>
      </c>
      <c r="E3882" s="2"/>
      <c r="F3882" s="2"/>
      <c r="G3882" s="2"/>
      <c r="H3882" s="2"/>
    </row>
    <row r="3883" spans="2:8">
      <c r="B3883" s="2" t="s">
        <v>4504</v>
      </c>
      <c r="C3883" s="2">
        <v>17</v>
      </c>
      <c r="D3883" s="2" t="s">
        <v>624</v>
      </c>
      <c r="E3883" s="2"/>
      <c r="F3883" s="2"/>
      <c r="G3883" s="2"/>
      <c r="H3883" s="2"/>
    </row>
    <row r="3884" spans="2:8">
      <c r="B3884" s="2" t="s">
        <v>4505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15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13</v>
      </c>
      <c r="D3890" s="2" t="s">
        <v>624</v>
      </c>
      <c r="E3890" s="2"/>
      <c r="F3890" s="2"/>
      <c r="G3890" s="2"/>
      <c r="H3890" s="2"/>
    </row>
    <row r="3891" spans="2:8">
      <c r="B3891" s="2" t="s">
        <v>4512</v>
      </c>
      <c r="C3891" s="2">
        <v>13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13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13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13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27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27</v>
      </c>
      <c r="D3896" s="2" t="s">
        <v>624</v>
      </c>
      <c r="E3896" s="2"/>
      <c r="F3896" s="2"/>
      <c r="G3896" s="2"/>
      <c r="H3896" s="2"/>
    </row>
    <row r="3897" spans="2:8">
      <c r="B3897" s="2" t="s">
        <v>4518</v>
      </c>
      <c r="C3897" s="2">
        <v>26</v>
      </c>
      <c r="D3897" s="2" t="s">
        <v>624</v>
      </c>
      <c r="E3897" s="2"/>
      <c r="F3897" s="2"/>
      <c r="G3897" s="2"/>
      <c r="H3897" s="2"/>
    </row>
    <row r="3898" spans="2:8">
      <c r="B3898" s="2" t="s">
        <v>4519</v>
      </c>
      <c r="C3898" s="2">
        <v>25</v>
      </c>
      <c r="D3898" s="2" t="s">
        <v>624</v>
      </c>
      <c r="E3898" s="2"/>
      <c r="F3898" s="2"/>
      <c r="G3898" s="2"/>
      <c r="H3898" s="2"/>
    </row>
    <row r="3899" spans="2:8">
      <c r="B3899" s="2" t="s">
        <v>4520</v>
      </c>
      <c r="C3899" s="2">
        <v>24</v>
      </c>
      <c r="D3899" s="2" t="s">
        <v>624</v>
      </c>
      <c r="E3899" s="2"/>
      <c r="F3899" s="2"/>
      <c r="G3899" s="2"/>
      <c r="H3899" s="2"/>
    </row>
    <row r="3900" spans="2:8">
      <c r="B3900" s="2" t="s">
        <v>4521</v>
      </c>
      <c r="C3900" s="2">
        <v>23</v>
      </c>
      <c r="D3900" s="2" t="s">
        <v>624</v>
      </c>
      <c r="E3900" s="2"/>
      <c r="F3900" s="2"/>
      <c r="G3900" s="2"/>
      <c r="H3900" s="2"/>
    </row>
    <row r="3901" spans="2:8">
      <c r="B3901" s="2" t="s">
        <v>4522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13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14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13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12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14</v>
      </c>
      <c r="D3910" s="2" t="s">
        <v>624</v>
      </c>
      <c r="E3910" s="2"/>
      <c r="F3910" s="2"/>
      <c r="G3910" s="2"/>
      <c r="H3910" s="2"/>
    </row>
    <row r="3911" spans="2:8">
      <c r="B3911" s="2" t="s">
        <v>4532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35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36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35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28</v>
      </c>
      <c r="D3919" s="2" t="s">
        <v>624</v>
      </c>
      <c r="E3919" s="2"/>
      <c r="F3919" s="2"/>
      <c r="G3919" s="2"/>
      <c r="H3919" s="2"/>
    </row>
    <row r="3920" spans="2:8">
      <c r="B3920" s="2" t="s">
        <v>4541</v>
      </c>
      <c r="C3920" s="2">
        <v>54</v>
      </c>
      <c r="D3920" s="2" t="s">
        <v>624</v>
      </c>
      <c r="E3920" s="2"/>
      <c r="F3920" s="2"/>
      <c r="G3920" s="2"/>
      <c r="H3920" s="2"/>
    </row>
    <row r="3921" spans="2:8">
      <c r="B3921" s="2" t="s">
        <v>4542</v>
      </c>
      <c r="C3921" s="2">
        <v>52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19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20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21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21</v>
      </c>
      <c r="D3925" s="2" t="s">
        <v>624</v>
      </c>
      <c r="E3925" s="2"/>
      <c r="F3925" s="2"/>
      <c r="G3925" s="2"/>
      <c r="H3925" s="2"/>
    </row>
    <row r="3926" spans="2:8">
      <c r="B3926" s="2" t="s">
        <v>4547</v>
      </c>
      <c r="C3926" s="2">
        <v>22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20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18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26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27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39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15</v>
      </c>
      <c r="D3934" s="2" t="s">
        <v>624</v>
      </c>
      <c r="E3934" s="2"/>
      <c r="F3934" s="2"/>
      <c r="G3934" s="2"/>
      <c r="H3934" s="2"/>
    </row>
    <row r="3935" spans="2:8">
      <c r="B3935" s="2" t="s">
        <v>4556</v>
      </c>
      <c r="C3935" s="2">
        <v>16</v>
      </c>
      <c r="D3935" s="2" t="s">
        <v>624</v>
      </c>
      <c r="E3935" s="2"/>
      <c r="F3935" s="2"/>
      <c r="G3935" s="2"/>
      <c r="H3935" s="2"/>
    </row>
    <row r="3936" spans="2:8">
      <c r="B3936" s="2" t="s">
        <v>4557</v>
      </c>
      <c r="C3936" s="2">
        <v>17</v>
      </c>
      <c r="D3936" s="2" t="s">
        <v>624</v>
      </c>
      <c r="E3936" s="2"/>
      <c r="F3936" s="2"/>
      <c r="G3936" s="2"/>
      <c r="H3936" s="2"/>
    </row>
    <row r="3937" spans="2:8">
      <c r="B3937" s="2" t="s">
        <v>4558</v>
      </c>
      <c r="C3937" s="2">
        <v>13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14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11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21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27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30</v>
      </c>
      <c r="D3944" s="2" t="s">
        <v>624</v>
      </c>
      <c r="E3944" s="2"/>
      <c r="F3944" s="2"/>
      <c r="G3944" s="2"/>
      <c r="H3944" s="2"/>
    </row>
    <row r="3945" spans="2:8">
      <c r="B3945" s="2" t="s">
        <v>4566</v>
      </c>
      <c r="C3945" s="2">
        <v>30</v>
      </c>
      <c r="D3945" s="2" t="s">
        <v>624</v>
      </c>
      <c r="E3945" s="2"/>
      <c r="F3945" s="2"/>
      <c r="G3945" s="2"/>
      <c r="H3945" s="2"/>
    </row>
    <row r="3946" spans="2:8">
      <c r="B3946" s="2" t="s">
        <v>4567</v>
      </c>
      <c r="C3946" s="2">
        <v>31</v>
      </c>
      <c r="D3946" s="2" t="s">
        <v>624</v>
      </c>
      <c r="E3946" s="2"/>
      <c r="F3946" s="2"/>
      <c r="G3946" s="2"/>
      <c r="H3946" s="2"/>
    </row>
    <row r="3947" spans="2:8">
      <c r="B3947" s="2" t="s">
        <v>4568</v>
      </c>
      <c r="C3947" s="2">
        <v>13</v>
      </c>
      <c r="D3947" s="2" t="s">
        <v>624</v>
      </c>
      <c r="E3947" s="2"/>
      <c r="F3947" s="2"/>
      <c r="G3947" s="2"/>
      <c r="H3947" s="2"/>
    </row>
    <row r="3948" spans="2:8">
      <c r="B3948" s="2" t="s">
        <v>4569</v>
      </c>
      <c r="C3948" s="2">
        <v>12</v>
      </c>
      <c r="D3948" s="2" t="s">
        <v>624</v>
      </c>
      <c r="E3948" s="2"/>
      <c r="F3948" s="2"/>
      <c r="G3948" s="2"/>
      <c r="H3948" s="2"/>
    </row>
    <row r="3949" spans="2:8">
      <c r="B3949" s="2" t="s">
        <v>4570</v>
      </c>
      <c r="C3949" s="2">
        <v>11</v>
      </c>
      <c r="D3949" s="2" t="s">
        <v>624</v>
      </c>
      <c r="E3949" s="2"/>
      <c r="F3949" s="2"/>
      <c r="G3949" s="2"/>
      <c r="H3949" s="2"/>
    </row>
    <row r="3950" spans="2:8">
      <c r="B3950" s="2" t="s">
        <v>4571</v>
      </c>
      <c r="C3950" s="2">
        <v>11</v>
      </c>
      <c r="D3950" s="2" t="s">
        <v>624</v>
      </c>
      <c r="E3950" s="2"/>
      <c r="F3950" s="2"/>
      <c r="G3950" s="2"/>
      <c r="H3950" s="2"/>
    </row>
    <row r="3951" spans="2:8">
      <c r="B3951" s="2" t="s">
        <v>4572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28</v>
      </c>
      <c r="D3955" s="2" t="s">
        <v>624</v>
      </c>
      <c r="E3955" s="2"/>
      <c r="F3955" s="2"/>
      <c r="G3955" s="2"/>
      <c r="H3955" s="2"/>
    </row>
    <row r="3956" spans="2:8">
      <c r="B3956" s="2" t="s">
        <v>4577</v>
      </c>
      <c r="C3956" s="2">
        <v>27</v>
      </c>
      <c r="D3956" s="2" t="s">
        <v>624</v>
      </c>
      <c r="E3956" s="2"/>
      <c r="F3956" s="2"/>
      <c r="G3956" s="2"/>
      <c r="H3956" s="2"/>
    </row>
    <row r="3957" spans="2:8">
      <c r="B3957" s="2" t="s">
        <v>4578</v>
      </c>
      <c r="C3957" s="2">
        <v>26</v>
      </c>
      <c r="D3957" s="2" t="s">
        <v>624</v>
      </c>
      <c r="E3957" s="2"/>
      <c r="F3957" s="2"/>
      <c r="G3957" s="2"/>
      <c r="H3957" s="2"/>
    </row>
    <row r="3958" spans="2:8">
      <c r="B3958" s="2" t="s">
        <v>4579</v>
      </c>
      <c r="C3958" s="2">
        <v>25</v>
      </c>
      <c r="D3958" s="2" t="s">
        <v>624</v>
      </c>
      <c r="E3958" s="2"/>
      <c r="F3958" s="2"/>
      <c r="G3958" s="2"/>
      <c r="H3958" s="2"/>
    </row>
    <row r="3959" spans="2:8">
      <c r="B3959" s="2" t="s">
        <v>4580</v>
      </c>
      <c r="C3959" s="2">
        <v>26</v>
      </c>
      <c r="D3959" s="2" t="s">
        <v>624</v>
      </c>
      <c r="E3959" s="2"/>
      <c r="F3959" s="2"/>
      <c r="G3959" s="2"/>
      <c r="H3959" s="2"/>
    </row>
    <row r="3960" spans="2:8">
      <c r="B3960" s="2" t="s">
        <v>4581</v>
      </c>
      <c r="C3960" s="2">
        <v>24</v>
      </c>
      <c r="D3960" s="2" t="s">
        <v>624</v>
      </c>
      <c r="E3960" s="2"/>
      <c r="F3960" s="2"/>
      <c r="G3960" s="2"/>
      <c r="H3960" s="2"/>
    </row>
    <row r="3961" spans="2:8">
      <c r="B3961" s="2" t="s">
        <v>4582</v>
      </c>
      <c r="C3961" s="2">
        <v>23</v>
      </c>
      <c r="D3961" s="2" t="s">
        <v>624</v>
      </c>
      <c r="E3961" s="2"/>
      <c r="F3961" s="2"/>
      <c r="G3961" s="2"/>
      <c r="H3961" s="2"/>
    </row>
    <row r="3962" spans="2:8">
      <c r="B3962" s="2" t="s">
        <v>4583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8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7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5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5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7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7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26</v>
      </c>
      <c r="D3975" s="2" t="s">
        <v>624</v>
      </c>
      <c r="E3975" s="2"/>
      <c r="F3975" s="2"/>
      <c r="G3975" s="2"/>
      <c r="H3975" s="2"/>
    </row>
    <row r="3976" spans="2:8">
      <c r="B3976" s="2" t="s">
        <v>4597</v>
      </c>
      <c r="C3976" s="2">
        <v>27</v>
      </c>
      <c r="D3976" s="2" t="s">
        <v>624</v>
      </c>
      <c r="E3976" s="2"/>
      <c r="F3976" s="2"/>
      <c r="G3976" s="2"/>
      <c r="H3976" s="2"/>
    </row>
    <row r="3977" spans="2:8">
      <c r="B3977" s="2" t="s">
        <v>4598</v>
      </c>
      <c r="C3977" s="2">
        <v>28</v>
      </c>
      <c r="D3977" s="2" t="s">
        <v>624</v>
      </c>
      <c r="E3977" s="2"/>
      <c r="F3977" s="2"/>
      <c r="G3977" s="2"/>
      <c r="H3977" s="2"/>
    </row>
    <row r="3978" spans="2:8">
      <c r="B3978" s="2" t="s">
        <v>4599</v>
      </c>
      <c r="C3978" s="2">
        <v>27</v>
      </c>
      <c r="D3978" s="2" t="s">
        <v>624</v>
      </c>
      <c r="E3978" s="2"/>
      <c r="F3978" s="2"/>
      <c r="G3978" s="2"/>
      <c r="H3978" s="2"/>
    </row>
    <row r="3979" spans="2:8">
      <c r="B3979" s="2" t="s">
        <v>4600</v>
      </c>
      <c r="C3979" s="2">
        <v>30</v>
      </c>
      <c r="D3979" s="2" t="s">
        <v>624</v>
      </c>
      <c r="E3979" s="2"/>
      <c r="F3979" s="2"/>
      <c r="G3979" s="2"/>
      <c r="H3979" s="2"/>
    </row>
    <row r="3980" spans="2:8">
      <c r="B3980" s="2" t="s">
        <v>4601</v>
      </c>
      <c r="C3980" s="2">
        <v>31</v>
      </c>
      <c r="D3980" s="2" t="s">
        <v>624</v>
      </c>
      <c r="E3980" s="2"/>
      <c r="F3980" s="2"/>
      <c r="G3980" s="2"/>
      <c r="H3980" s="2"/>
    </row>
    <row r="3981" spans="2:8">
      <c r="B3981" s="2" t="s">
        <v>4602</v>
      </c>
      <c r="C3981" s="2">
        <v>30</v>
      </c>
      <c r="D3981" s="2" t="s">
        <v>624</v>
      </c>
      <c r="E3981" s="2"/>
      <c r="F3981" s="2"/>
      <c r="G3981" s="2"/>
      <c r="H3981" s="2"/>
    </row>
    <row r="3982" spans="2:8">
      <c r="B3982" s="2" t="s">
        <v>4603</v>
      </c>
      <c r="C3982" s="2">
        <v>30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27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27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37</v>
      </c>
      <c r="D3985" s="2" t="s">
        <v>624</v>
      </c>
      <c r="E3985" s="2"/>
      <c r="F3985" s="2"/>
      <c r="G3985" s="2"/>
      <c r="H3985" s="2"/>
    </row>
    <row r="3986" spans="2:8">
      <c r="B3986" s="2" t="s">
        <v>4607</v>
      </c>
      <c r="C3986" s="2">
        <v>35</v>
      </c>
      <c r="D3986" s="2" t="s">
        <v>624</v>
      </c>
      <c r="E3986" s="2"/>
      <c r="F3986" s="2"/>
      <c r="G3986" s="2"/>
      <c r="H3986" s="2"/>
    </row>
    <row r="3987" spans="2:8">
      <c r="B3987" s="2" t="s">
        <v>4608</v>
      </c>
      <c r="C3987" s="2">
        <v>33</v>
      </c>
      <c r="D3987" s="2" t="s">
        <v>624</v>
      </c>
      <c r="E3987" s="2"/>
      <c r="F3987" s="2"/>
      <c r="G3987" s="2"/>
      <c r="H3987" s="2"/>
    </row>
    <row r="3988" spans="2:8">
      <c r="B3988" s="2" t="s">
        <v>4609</v>
      </c>
      <c r="C3988" s="2">
        <v>12</v>
      </c>
      <c r="D3988" s="2" t="s">
        <v>624</v>
      </c>
      <c r="E3988" s="2"/>
      <c r="F3988" s="2"/>
      <c r="G3988" s="2"/>
      <c r="H3988" s="2"/>
    </row>
    <row r="3989" spans="2:8">
      <c r="B3989" s="2" t="s">
        <v>4610</v>
      </c>
      <c r="C3989" s="2">
        <v>13</v>
      </c>
      <c r="D3989" s="2" t="s">
        <v>624</v>
      </c>
      <c r="E3989" s="2"/>
      <c r="F3989" s="2"/>
      <c r="G3989" s="2"/>
      <c r="H3989" s="2"/>
    </row>
    <row r="3990" spans="2:8">
      <c r="B3990" s="2" t="s">
        <v>4611</v>
      </c>
      <c r="C3990" s="2">
        <v>14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13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11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12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11</v>
      </c>
      <c r="D3994" s="2" t="s">
        <v>624</v>
      </c>
      <c r="E3994" s="2"/>
      <c r="F3994" s="2"/>
      <c r="G3994" s="2"/>
      <c r="H3994" s="2"/>
    </row>
    <row r="3995" spans="2:8">
      <c r="B3995" s="2" t="s">
        <v>4616</v>
      </c>
      <c r="C3995" s="2">
        <v>12</v>
      </c>
      <c r="D3995" s="2" t="s">
        <v>624</v>
      </c>
      <c r="E3995" s="2"/>
      <c r="F3995" s="2"/>
      <c r="G3995" s="2"/>
      <c r="H3995" s="2"/>
    </row>
    <row r="3996" spans="2:8">
      <c r="B3996" s="2" t="s">
        <v>4617</v>
      </c>
      <c r="C3996" s="2">
        <v>12</v>
      </c>
      <c r="D3996" s="2" t="s">
        <v>624</v>
      </c>
      <c r="E3996" s="2"/>
      <c r="F3996" s="2"/>
      <c r="G3996" s="2"/>
      <c r="H3996" s="2"/>
    </row>
    <row r="3997" spans="2:8">
      <c r="B3997" s="2" t="s">
        <v>4618</v>
      </c>
      <c r="C3997" s="2">
        <v>11</v>
      </c>
      <c r="D3997" s="2" t="s">
        <v>624</v>
      </c>
      <c r="E3997" s="2"/>
      <c r="F3997" s="2"/>
      <c r="G3997" s="2"/>
      <c r="H3997" s="2"/>
    </row>
    <row r="3998" spans="2:8">
      <c r="B3998" s="2" t="s">
        <v>4619</v>
      </c>
      <c r="C3998" s="2">
        <v>11</v>
      </c>
      <c r="D3998" s="2" t="s">
        <v>624</v>
      </c>
      <c r="E3998" s="2"/>
      <c r="F3998" s="2"/>
      <c r="G3998" s="2"/>
      <c r="H3998" s="2"/>
    </row>
    <row r="3999" spans="2:8">
      <c r="B3999" s="2" t="s">
        <v>4620</v>
      </c>
      <c r="C3999" s="2">
        <v>10</v>
      </c>
      <c r="D3999" s="2" t="s">
        <v>624</v>
      </c>
      <c r="E3999" s="2"/>
      <c r="F3999" s="2"/>
      <c r="G3999" s="2"/>
      <c r="H3999" s="2"/>
    </row>
    <row r="4000" spans="2:8">
      <c r="B4000" s="2" t="s">
        <v>4621</v>
      </c>
      <c r="C4000" s="2">
        <v>10</v>
      </c>
      <c r="D4000" s="2" t="s">
        <v>624</v>
      </c>
      <c r="E4000" s="2"/>
      <c r="F4000" s="2"/>
      <c r="G4000" s="2"/>
      <c r="H4000" s="2"/>
    </row>
    <row r="4001" spans="2:8">
      <c r="B4001" s="2" t="s">
        <v>4622</v>
      </c>
      <c r="C4001" s="2">
        <v>17</v>
      </c>
      <c r="D4001" s="2" t="s">
        <v>624</v>
      </c>
      <c r="E4001" s="2"/>
      <c r="F4001" s="2"/>
      <c r="G4001" s="2"/>
      <c r="H4001" s="2"/>
    </row>
    <row r="4002" spans="2:8">
      <c r="B4002" s="2" t="s">
        <v>4623</v>
      </c>
      <c r="C4002" s="2">
        <v>6</v>
      </c>
      <c r="D4002" s="2" t="s">
        <v>624</v>
      </c>
      <c r="E4002" s="2"/>
      <c r="F4002" s="2"/>
      <c r="G4002" s="2"/>
      <c r="H4002" s="2"/>
    </row>
    <row r="4003" spans="2:8">
      <c r="B4003" s="2" t="s">
        <v>4624</v>
      </c>
      <c r="C4003" s="2">
        <v>5</v>
      </c>
      <c r="D4003" s="2" t="s">
        <v>624</v>
      </c>
      <c r="E4003" s="2"/>
      <c r="F4003" s="2"/>
      <c r="G4003" s="2"/>
      <c r="H4003" s="2"/>
    </row>
    <row r="4004" spans="2:8">
      <c r="B4004" s="2" t="s">
        <v>4625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34</v>
      </c>
      <c r="D4010" s="2" t="s">
        <v>624</v>
      </c>
      <c r="E4010" s="2"/>
      <c r="F4010" s="2"/>
      <c r="G4010" s="2"/>
      <c r="H4010" s="2"/>
    </row>
    <row r="4011" spans="2:8">
      <c r="B4011" s="2" t="s">
        <v>4632</v>
      </c>
      <c r="C4011" s="2">
        <v>35</v>
      </c>
      <c r="D4011" s="2" t="s">
        <v>624</v>
      </c>
      <c r="E4011" s="2"/>
      <c r="F4011" s="2"/>
      <c r="G4011" s="2"/>
      <c r="H4011" s="2"/>
    </row>
    <row r="4012" spans="2:8">
      <c r="B4012" s="2" t="s">
        <v>4633</v>
      </c>
      <c r="C4012" s="2">
        <v>35</v>
      </c>
      <c r="D4012" s="2" t="s">
        <v>624</v>
      </c>
      <c r="E4012" s="2"/>
      <c r="F4012" s="2"/>
      <c r="G4012" s="2"/>
      <c r="H4012" s="2"/>
    </row>
    <row r="4013" spans="2:8">
      <c r="B4013" s="2" t="s">
        <v>4634</v>
      </c>
      <c r="C4013" s="2">
        <v>32</v>
      </c>
      <c r="D4013" s="2" t="s">
        <v>624</v>
      </c>
      <c r="E4013" s="2"/>
      <c r="F4013" s="2"/>
      <c r="G4013" s="2"/>
      <c r="H4013" s="2"/>
    </row>
    <row r="4014" spans="2:8">
      <c r="B4014" s="2" t="s">
        <v>4635</v>
      </c>
      <c r="C4014" s="2">
        <v>8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15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10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24</v>
      </c>
      <c r="D4025" s="2" t="s">
        <v>624</v>
      </c>
      <c r="E4025" s="2"/>
      <c r="F4025" s="2"/>
      <c r="G4025" s="2"/>
      <c r="H4025" s="2"/>
    </row>
    <row r="4026" spans="2:8">
      <c r="B4026" s="2" t="s">
        <v>4647</v>
      </c>
      <c r="C4026" s="2">
        <v>26</v>
      </c>
      <c r="D4026" s="2" t="s">
        <v>624</v>
      </c>
      <c r="E4026" s="2"/>
      <c r="F4026" s="2"/>
      <c r="G4026" s="2"/>
      <c r="H4026" s="2"/>
    </row>
    <row r="4027" spans="2:8">
      <c r="B4027" s="2" t="s">
        <v>4648</v>
      </c>
      <c r="C4027" s="2">
        <v>25</v>
      </c>
      <c r="D4027" s="2" t="s">
        <v>624</v>
      </c>
      <c r="E4027" s="2"/>
      <c r="F4027" s="2"/>
      <c r="G4027" s="2"/>
      <c r="H4027" s="2"/>
    </row>
    <row r="4028" spans="2:8">
      <c r="B4028" s="2" t="s">
        <v>4649</v>
      </c>
      <c r="C4028" s="2">
        <v>24</v>
      </c>
      <c r="D4028" s="2" t="s">
        <v>624</v>
      </c>
      <c r="E4028" s="2"/>
      <c r="F4028" s="2"/>
      <c r="G4028" s="2"/>
      <c r="H4028" s="2"/>
    </row>
    <row r="4029" spans="2:8">
      <c r="B4029" s="2" t="s">
        <v>4650</v>
      </c>
      <c r="C4029" s="2">
        <v>20</v>
      </c>
      <c r="D4029" s="2" t="s">
        <v>624</v>
      </c>
      <c r="E4029" s="2"/>
      <c r="F4029" s="2"/>
      <c r="G4029" s="2"/>
      <c r="H4029" s="2"/>
    </row>
    <row r="4030" spans="2:8">
      <c r="B4030" s="2" t="s">
        <v>4651</v>
      </c>
      <c r="C4030" s="2">
        <v>13</v>
      </c>
      <c r="D4030" s="2" t="s">
        <v>624</v>
      </c>
      <c r="E4030" s="2"/>
      <c r="F4030" s="2"/>
      <c r="G4030" s="2"/>
      <c r="H4030" s="2"/>
    </row>
    <row r="4031" spans="2:8">
      <c r="B4031" s="2" t="s">
        <v>4652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9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10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12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12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15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18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8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36</v>
      </c>
      <c r="D4051" s="2" t="s">
        <v>624</v>
      </c>
      <c r="E4051" s="2"/>
      <c r="F4051" s="2"/>
      <c r="G4051" s="2"/>
      <c r="H4051" s="2"/>
    </row>
    <row r="4052" spans="2:8">
      <c r="B4052" s="2" t="s">
        <v>4673</v>
      </c>
      <c r="C4052" s="2">
        <v>37</v>
      </c>
      <c r="D4052" s="2" t="s">
        <v>624</v>
      </c>
      <c r="E4052" s="2"/>
      <c r="F4052" s="2"/>
      <c r="G4052" s="2"/>
      <c r="H4052" s="2"/>
    </row>
    <row r="4053" spans="2:8">
      <c r="B4053" s="2" t="s">
        <v>4674</v>
      </c>
      <c r="C4053" s="2">
        <v>36</v>
      </c>
      <c r="D4053" s="2" t="s">
        <v>624</v>
      </c>
      <c r="E4053" s="2"/>
      <c r="F4053" s="2"/>
      <c r="G4053" s="2"/>
      <c r="H4053" s="2"/>
    </row>
    <row r="4054" spans="2:8">
      <c r="B4054" s="2" t="s">
        <v>4675</v>
      </c>
      <c r="C4054" s="2">
        <v>32</v>
      </c>
      <c r="D4054" s="2" t="s">
        <v>624</v>
      </c>
      <c r="E4054" s="2"/>
      <c r="F4054" s="2"/>
      <c r="G4054" s="2"/>
      <c r="H4054" s="2"/>
    </row>
    <row r="4055" spans="2:8">
      <c r="B4055" s="2" t="s">
        <v>4676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11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11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10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9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13</v>
      </c>
      <c r="D4064" s="2" t="s">
        <v>624</v>
      </c>
      <c r="E4064" s="2"/>
      <c r="F4064" s="2"/>
      <c r="G4064" s="2"/>
      <c r="H4064" s="2"/>
    </row>
    <row r="4065" spans="2:8">
      <c r="B4065" s="2" t="s">
        <v>4686</v>
      </c>
      <c r="C4065" s="2">
        <v>13</v>
      </c>
      <c r="D4065" s="2" t="s">
        <v>624</v>
      </c>
      <c r="E4065" s="2"/>
      <c r="F4065" s="2"/>
      <c r="G4065" s="2"/>
      <c r="H4065" s="2"/>
    </row>
    <row r="4066" spans="2:8">
      <c r="B4066" s="2" t="s">
        <v>4687</v>
      </c>
      <c r="C4066" s="2">
        <v>14</v>
      </c>
      <c r="D4066" s="2" t="s">
        <v>624</v>
      </c>
      <c r="E4066" s="2"/>
      <c r="F4066" s="2"/>
      <c r="G4066" s="2"/>
      <c r="H4066" s="2"/>
    </row>
    <row r="4067" spans="2:8">
      <c r="B4067" s="2" t="s">
        <v>4688</v>
      </c>
      <c r="C4067" s="2">
        <v>14</v>
      </c>
      <c r="D4067" s="2" t="s">
        <v>624</v>
      </c>
      <c r="E4067" s="2"/>
      <c r="F4067" s="2"/>
      <c r="G4067" s="2"/>
      <c r="H4067" s="2"/>
    </row>
    <row r="4068" spans="2:8">
      <c r="B4068" s="2" t="s">
        <v>4689</v>
      </c>
      <c r="C4068" s="2">
        <v>11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11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11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10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12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13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13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14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14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13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36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38</v>
      </c>
      <c r="D4079" s="2" t="s">
        <v>624</v>
      </c>
      <c r="E4079" s="2"/>
      <c r="F4079" s="2"/>
      <c r="G4079" s="2"/>
      <c r="H4079" s="2"/>
    </row>
    <row r="4080" spans="2:8">
      <c r="B4080" s="2" t="s">
        <v>4701</v>
      </c>
      <c r="C4080" s="2">
        <v>38</v>
      </c>
      <c r="D4080" s="2" t="s">
        <v>624</v>
      </c>
      <c r="E4080" s="2"/>
      <c r="F4080" s="2"/>
      <c r="G4080" s="2"/>
      <c r="H4080" s="2"/>
    </row>
    <row r="4081" spans="2:8">
      <c r="B4081" s="2" t="s">
        <v>4702</v>
      </c>
      <c r="C4081" s="2">
        <v>35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30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30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29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28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25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31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31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29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25</v>
      </c>
      <c r="D4093" s="2" t="s">
        <v>624</v>
      </c>
      <c r="E4093" s="2"/>
      <c r="F4093" s="2"/>
      <c r="G4093" s="2"/>
      <c r="H4093" s="2"/>
    </row>
    <row r="4094" spans="2:8">
      <c r="B4094" s="2" t="s">
        <v>4715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30</v>
      </c>
      <c r="D4099" s="2" t="s">
        <v>624</v>
      </c>
      <c r="E4099" s="2"/>
      <c r="F4099" s="2"/>
      <c r="G4099" s="2"/>
      <c r="H4099" s="2"/>
    </row>
    <row r="4100" spans="2:8">
      <c r="B4100" s="2" t="s">
        <v>4721</v>
      </c>
      <c r="C4100" s="2">
        <v>31</v>
      </c>
      <c r="D4100" s="2" t="s">
        <v>624</v>
      </c>
      <c r="E4100" s="2"/>
      <c r="F4100" s="2"/>
      <c r="G4100" s="2"/>
      <c r="H4100" s="2"/>
    </row>
    <row r="4101" spans="2:8">
      <c r="B4101" s="2" t="s">
        <v>4722</v>
      </c>
      <c r="C4101" s="2">
        <v>29</v>
      </c>
      <c r="D4101" s="2" t="s">
        <v>624</v>
      </c>
      <c r="E4101" s="2"/>
      <c r="F4101" s="2"/>
      <c r="G4101" s="2"/>
      <c r="H4101" s="2"/>
    </row>
    <row r="4102" spans="2:8">
      <c r="B4102" s="2" t="s">
        <v>4723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26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28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28</v>
      </c>
      <c r="D4110" s="2" t="s">
        <v>624</v>
      </c>
      <c r="E4110" s="2"/>
      <c r="F4110" s="2"/>
      <c r="G4110" s="2"/>
      <c r="H4110" s="2"/>
    </row>
    <row r="4111" spans="2:8">
      <c r="B4111" s="2" t="s">
        <v>4732</v>
      </c>
      <c r="C4111" s="2">
        <v>28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28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26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23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17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18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18</v>
      </c>
      <c r="D4120" s="2" t="s">
        <v>624</v>
      </c>
      <c r="E4120" s="2"/>
      <c r="F4120" s="2"/>
      <c r="G4120" s="2"/>
      <c r="H4120" s="2"/>
    </row>
    <row r="4121" spans="2:8">
      <c r="B4121" s="2" t="s">
        <v>4742</v>
      </c>
      <c r="C4121" s="2">
        <v>19</v>
      </c>
      <c r="D4121" s="2" t="s">
        <v>624</v>
      </c>
      <c r="E4121" s="2"/>
      <c r="F4121" s="2"/>
      <c r="G4121" s="2"/>
      <c r="H4121" s="2"/>
    </row>
    <row r="4122" spans="2:8">
      <c r="B4122" s="2" t="s">
        <v>4743</v>
      </c>
      <c r="C4122" s="2">
        <v>18</v>
      </c>
      <c r="D4122" s="2" t="s">
        <v>624</v>
      </c>
      <c r="E4122" s="2"/>
      <c r="F4122" s="2"/>
      <c r="G4122" s="2"/>
      <c r="H4122" s="2"/>
    </row>
    <row r="4123" spans="2:8">
      <c r="B4123" s="2" t="s">
        <v>4744</v>
      </c>
      <c r="C4123" s="2">
        <v>20</v>
      </c>
      <c r="D4123" s="2" t="s">
        <v>624</v>
      </c>
      <c r="E4123" s="2"/>
      <c r="F4123" s="2"/>
      <c r="G4123" s="2"/>
      <c r="H4123" s="2"/>
    </row>
    <row r="4124" spans="2:8">
      <c r="B4124" s="2" t="s">
        <v>4745</v>
      </c>
      <c r="C4124" s="2">
        <v>25</v>
      </c>
      <c r="D4124" s="2" t="s">
        <v>624</v>
      </c>
      <c r="E4124" s="2"/>
      <c r="F4124" s="2"/>
      <c r="G4124" s="2"/>
      <c r="H4124" s="2"/>
    </row>
    <row r="4125" spans="2:8">
      <c r="B4125" s="2" t="s">
        <v>4746</v>
      </c>
      <c r="C4125" s="2">
        <v>14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14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14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7</v>
      </c>
      <c r="D4128" s="2" t="s">
        <v>624</v>
      </c>
      <c r="E4128" s="2"/>
      <c r="F4128" s="2"/>
      <c r="G4128" s="2"/>
      <c r="H4128" s="2"/>
    </row>
    <row r="4129" spans="2:8">
      <c r="B4129" s="2" t="s">
        <v>4750</v>
      </c>
      <c r="C4129" s="2">
        <v>7</v>
      </c>
      <c r="D4129" s="2" t="s">
        <v>624</v>
      </c>
      <c r="E4129" s="2"/>
      <c r="F4129" s="2"/>
      <c r="G4129" s="2"/>
      <c r="H4129" s="2"/>
    </row>
    <row r="4130" spans="2:8">
      <c r="B4130" s="2" t="s">
        <v>4751</v>
      </c>
      <c r="C4130" s="2">
        <v>16</v>
      </c>
      <c r="D4130" s="2" t="s">
        <v>624</v>
      </c>
      <c r="E4130" s="2"/>
      <c r="F4130" s="2"/>
      <c r="G4130" s="2"/>
      <c r="H4130" s="2"/>
    </row>
    <row r="4131" spans="2:8">
      <c r="B4131" s="2" t="s">
        <v>4752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11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8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9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8</v>
      </c>
      <c r="D4136" s="2" t="s">
        <v>624</v>
      </c>
      <c r="E4136" s="2"/>
      <c r="F4136" s="2"/>
      <c r="G4136" s="2"/>
      <c r="H4136" s="2"/>
    </row>
    <row r="4137" spans="2:8">
      <c r="B4137" s="2" t="s">
        <v>4758</v>
      </c>
      <c r="C4137" s="2">
        <v>8</v>
      </c>
      <c r="D4137" s="2" t="s">
        <v>624</v>
      </c>
      <c r="E4137" s="2"/>
      <c r="F4137" s="2"/>
      <c r="G4137" s="2"/>
      <c r="H4137" s="2"/>
    </row>
    <row r="4138" spans="2:8">
      <c r="B4138" s="2" t="s">
        <v>4759</v>
      </c>
      <c r="C4138" s="2">
        <v>9</v>
      </c>
      <c r="D4138" s="2" t="s">
        <v>624</v>
      </c>
      <c r="E4138" s="2"/>
      <c r="F4138" s="2"/>
      <c r="G4138" s="2"/>
      <c r="H4138" s="2"/>
    </row>
    <row r="4139" spans="2:8">
      <c r="B4139" s="2" t="s">
        <v>4760</v>
      </c>
      <c r="C4139" s="2">
        <v>11</v>
      </c>
      <c r="D4139" s="2" t="s">
        <v>624</v>
      </c>
      <c r="E4139" s="2"/>
      <c r="F4139" s="2"/>
      <c r="G4139" s="2"/>
      <c r="H4139" s="2"/>
    </row>
    <row r="4140" spans="2:8">
      <c r="B4140" s="2" t="s">
        <v>4761</v>
      </c>
      <c r="C4140" s="2">
        <v>13</v>
      </c>
      <c r="D4140" s="2" t="s">
        <v>624</v>
      </c>
      <c r="E4140" s="2"/>
      <c r="F4140" s="2"/>
      <c r="G4140" s="2"/>
      <c r="H4140" s="2"/>
    </row>
    <row r="4141" spans="2:8">
      <c r="B4141" s="2" t="s">
        <v>4762</v>
      </c>
      <c r="C4141" s="2">
        <v>14</v>
      </c>
      <c r="D4141" s="2" t="s">
        <v>624</v>
      </c>
      <c r="E4141" s="2"/>
      <c r="F4141" s="2"/>
      <c r="G4141" s="2"/>
      <c r="H4141" s="2"/>
    </row>
    <row r="4142" spans="2:8">
      <c r="B4142" s="2" t="s">
        <v>4763</v>
      </c>
      <c r="C4142" s="2">
        <v>15</v>
      </c>
      <c r="D4142" s="2" t="s">
        <v>624</v>
      </c>
      <c r="E4142" s="2"/>
      <c r="F4142" s="2"/>
      <c r="G4142" s="2"/>
      <c r="H4142" s="2"/>
    </row>
    <row r="4143" spans="2:8">
      <c r="B4143" s="2" t="s">
        <v>4764</v>
      </c>
      <c r="C4143" s="2">
        <v>16</v>
      </c>
      <c r="D4143" s="2" t="s">
        <v>624</v>
      </c>
      <c r="E4143" s="2"/>
      <c r="F4143" s="2"/>
      <c r="G4143" s="2"/>
      <c r="H4143" s="2"/>
    </row>
    <row r="4144" spans="2:8">
      <c r="B4144" s="2" t="s">
        <v>4765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14</v>
      </c>
      <c r="D4151" s="2" t="s">
        <v>624</v>
      </c>
      <c r="E4151" s="2"/>
      <c r="F4151" s="2"/>
      <c r="G4151" s="2"/>
      <c r="H4151" s="2"/>
    </row>
    <row r="4152" spans="2:8">
      <c r="B4152" s="2" t="s">
        <v>4773</v>
      </c>
      <c r="C4152" s="2">
        <v>25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29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29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27</v>
      </c>
      <c r="D4155" s="2" t="s">
        <v>624</v>
      </c>
      <c r="E4155" s="2"/>
      <c r="F4155" s="2"/>
      <c r="G4155" s="2"/>
      <c r="H4155" s="2"/>
    </row>
    <row r="4156" spans="2:8">
      <c r="B4156" s="2" t="s">
        <v>4777</v>
      </c>
      <c r="C4156" s="2">
        <v>5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29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30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30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30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24</v>
      </c>
      <c r="D4166" s="2" t="s">
        <v>624</v>
      </c>
      <c r="E4166" s="2"/>
      <c r="F4166" s="2"/>
      <c r="G4166" s="2"/>
      <c r="H4166" s="2"/>
    </row>
    <row r="4167" spans="2:8">
      <c r="B4167" s="2" t="s">
        <v>4788</v>
      </c>
      <c r="C4167" s="2">
        <v>25</v>
      </c>
      <c r="D4167" s="2" t="s">
        <v>624</v>
      </c>
      <c r="E4167" s="2"/>
      <c r="F4167" s="2"/>
      <c r="G4167" s="2"/>
      <c r="H4167" s="2"/>
    </row>
    <row r="4168" spans="2:8">
      <c r="B4168" s="2" t="s">
        <v>4789</v>
      </c>
      <c r="C4168" s="2">
        <v>24</v>
      </c>
      <c r="D4168" s="2" t="s">
        <v>624</v>
      </c>
      <c r="E4168" s="2"/>
      <c r="F4168" s="2"/>
      <c r="G4168" s="2"/>
      <c r="H4168" s="2"/>
    </row>
    <row r="4169" spans="2:8">
      <c r="B4169" s="2" t="s">
        <v>4790</v>
      </c>
      <c r="C4169" s="2">
        <v>23</v>
      </c>
      <c r="D4169" s="2" t="s">
        <v>624</v>
      </c>
      <c r="E4169" s="2"/>
      <c r="F4169" s="2"/>
      <c r="G4169" s="2"/>
      <c r="H4169" s="2"/>
    </row>
    <row r="4170" spans="2:8">
      <c r="B4170" s="2" t="s">
        <v>4791</v>
      </c>
      <c r="C4170" s="2">
        <v>23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23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23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20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17</v>
      </c>
      <c r="D4174" s="2" t="s">
        <v>624</v>
      </c>
      <c r="E4174" s="2"/>
      <c r="F4174" s="2"/>
      <c r="G4174" s="2"/>
      <c r="H4174" s="2"/>
    </row>
    <row r="4175" spans="2:8">
      <c r="B4175" s="2" t="s">
        <v>4796</v>
      </c>
      <c r="C4175" s="2">
        <v>14</v>
      </c>
      <c r="D4175" s="2" t="s">
        <v>624</v>
      </c>
      <c r="E4175" s="2"/>
      <c r="F4175" s="2"/>
      <c r="G4175" s="2"/>
      <c r="H4175" s="2"/>
    </row>
    <row r="4176" spans="2:8">
      <c r="B4176" s="2" t="s">
        <v>4797</v>
      </c>
      <c r="C4176" s="2">
        <v>14</v>
      </c>
      <c r="D4176" s="2" t="s">
        <v>624</v>
      </c>
      <c r="E4176" s="2"/>
      <c r="F4176" s="2"/>
      <c r="G4176" s="2"/>
      <c r="H4176" s="2"/>
    </row>
    <row r="4177" spans="2:8">
      <c r="B4177" s="2" t="s">
        <v>4798</v>
      </c>
      <c r="C4177" s="2">
        <v>14</v>
      </c>
      <c r="D4177" s="2" t="s">
        <v>624</v>
      </c>
      <c r="E4177" s="2"/>
      <c r="F4177" s="2"/>
      <c r="G4177" s="2"/>
      <c r="H4177" s="2"/>
    </row>
    <row r="4178" spans="2:8">
      <c r="B4178" s="2" t="s">
        <v>4799</v>
      </c>
      <c r="C4178" s="2">
        <v>14</v>
      </c>
      <c r="D4178" s="2" t="s">
        <v>624</v>
      </c>
      <c r="E4178" s="2"/>
      <c r="F4178" s="2"/>
      <c r="G4178" s="2"/>
      <c r="H4178" s="2"/>
    </row>
    <row r="4179" spans="2:8">
      <c r="B4179" s="2" t="s">
        <v>4800</v>
      </c>
      <c r="C4179" s="2">
        <v>12</v>
      </c>
      <c r="D4179" s="2" t="s">
        <v>624</v>
      </c>
      <c r="E4179" s="2"/>
      <c r="F4179" s="2"/>
      <c r="G4179" s="2"/>
      <c r="H4179" s="2"/>
    </row>
    <row r="4180" spans="2:8">
      <c r="B4180" s="2" t="s">
        <v>4801</v>
      </c>
      <c r="C4180" s="2">
        <v>8</v>
      </c>
      <c r="D4180" s="2" t="s">
        <v>624</v>
      </c>
      <c r="E4180" s="2"/>
      <c r="F4180" s="2"/>
      <c r="G4180" s="2"/>
      <c r="H4180" s="2"/>
    </row>
    <row r="4181" spans="2:8">
      <c r="B4181" s="2" t="s">
        <v>4802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19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14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14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26</v>
      </c>
      <c r="D4194" s="2" t="s">
        <v>624</v>
      </c>
      <c r="E4194" s="2"/>
      <c r="F4194" s="2"/>
      <c r="G4194" s="2"/>
      <c r="H4194" s="2"/>
    </row>
    <row r="4195" spans="2:8">
      <c r="B4195" s="2" t="s">
        <v>4816</v>
      </c>
      <c r="C4195" s="2">
        <v>27</v>
      </c>
      <c r="D4195" s="2" t="s">
        <v>624</v>
      </c>
      <c r="E4195" s="2"/>
      <c r="F4195" s="2"/>
      <c r="G4195" s="2"/>
      <c r="H4195" s="2"/>
    </row>
    <row r="4196" spans="2:8">
      <c r="B4196" s="2" t="s">
        <v>4817</v>
      </c>
      <c r="C4196" s="2">
        <v>27</v>
      </c>
      <c r="D4196" s="2" t="s">
        <v>624</v>
      </c>
      <c r="E4196" s="2"/>
      <c r="F4196" s="2"/>
      <c r="G4196" s="2"/>
      <c r="H4196" s="2"/>
    </row>
    <row r="4197" spans="2:8">
      <c r="B4197" s="2" t="s">
        <v>4818</v>
      </c>
      <c r="C4197" s="2">
        <v>26</v>
      </c>
      <c r="D4197" s="2" t="s">
        <v>624</v>
      </c>
      <c r="E4197" s="2"/>
      <c r="F4197" s="2"/>
      <c r="G4197" s="2"/>
      <c r="H4197" s="2"/>
    </row>
    <row r="4198" spans="2:8">
      <c r="B4198" s="2" t="s">
        <v>4819</v>
      </c>
      <c r="C4198" s="2">
        <v>23</v>
      </c>
      <c r="D4198" s="2" t="s">
        <v>624</v>
      </c>
      <c r="E4198" s="2"/>
      <c r="F4198" s="2"/>
      <c r="G4198" s="2"/>
      <c r="H4198" s="2"/>
    </row>
    <row r="4199" spans="2:8">
      <c r="B4199" s="2" t="s">
        <v>4820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11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16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16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16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16</v>
      </c>
      <c r="D4213" s="2" t="s">
        <v>624</v>
      </c>
      <c r="E4213" s="2"/>
      <c r="F4213" s="2"/>
      <c r="G4213" s="2"/>
      <c r="H4213" s="2"/>
    </row>
    <row r="4214" spans="2:8">
      <c r="B4214" s="2" t="s">
        <v>4835</v>
      </c>
      <c r="C4214" s="2">
        <v>15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13</v>
      </c>
      <c r="D4218" s="2" t="s">
        <v>624</v>
      </c>
      <c r="E4218" s="2"/>
      <c r="F4218" s="2"/>
      <c r="G4218" s="2"/>
      <c r="H4218" s="2"/>
    </row>
    <row r="4219" spans="2:8">
      <c r="B4219" s="2" t="s">
        <v>4840</v>
      </c>
      <c r="C4219" s="2">
        <v>13</v>
      </c>
      <c r="D4219" s="2" t="s">
        <v>624</v>
      </c>
      <c r="E4219" s="2"/>
      <c r="F4219" s="2"/>
      <c r="G4219" s="2"/>
      <c r="H4219" s="2"/>
    </row>
    <row r="4220" spans="2:8">
      <c r="B4220" s="2" t="s">
        <v>4841</v>
      </c>
      <c r="C4220" s="2">
        <v>14</v>
      </c>
      <c r="D4220" s="2" t="s">
        <v>624</v>
      </c>
      <c r="E4220" s="2"/>
      <c r="F4220" s="2"/>
      <c r="G4220" s="2"/>
      <c r="H4220" s="2"/>
    </row>
    <row r="4221" spans="2:8">
      <c r="B4221" s="2" t="s">
        <v>4842</v>
      </c>
      <c r="C4221" s="2">
        <v>13</v>
      </c>
      <c r="D4221" s="2" t="s">
        <v>624</v>
      </c>
      <c r="E4221" s="2"/>
      <c r="F4221" s="2"/>
      <c r="G4221" s="2"/>
      <c r="H4221" s="2"/>
    </row>
    <row r="4222" spans="2:8">
      <c r="B4222" s="2" t="s">
        <v>4843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13</v>
      </c>
      <c r="D4227" s="2" t="s">
        <v>624</v>
      </c>
      <c r="E4227" s="2"/>
      <c r="F4227" s="2"/>
      <c r="G4227" s="2"/>
      <c r="H4227" s="2"/>
    </row>
    <row r="4228" spans="2:8">
      <c r="B4228" s="2" t="s">
        <v>4849</v>
      </c>
      <c r="C4228" s="2">
        <v>13</v>
      </c>
      <c r="D4228" s="2" t="s">
        <v>624</v>
      </c>
      <c r="E4228" s="2"/>
      <c r="F4228" s="2"/>
      <c r="G4228" s="2"/>
      <c r="H4228" s="2"/>
    </row>
    <row r="4229" spans="2:8">
      <c r="B4229" s="2" t="s">
        <v>4850</v>
      </c>
      <c r="C4229" s="2">
        <v>19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20</v>
      </c>
      <c r="D4230" s="2" t="s">
        <v>624</v>
      </c>
      <c r="E4230" s="2"/>
      <c r="F4230" s="2"/>
      <c r="G4230" s="2"/>
      <c r="H4230" s="2"/>
    </row>
    <row r="4231" spans="2:8">
      <c r="B4231" s="2" t="s">
        <v>4852</v>
      </c>
      <c r="C4231" s="2">
        <v>20</v>
      </c>
      <c r="D4231" s="2" t="s">
        <v>624</v>
      </c>
      <c r="E4231" s="2"/>
      <c r="F4231" s="2"/>
      <c r="G4231" s="2"/>
      <c r="H4231" s="2"/>
    </row>
    <row r="4232" spans="2:8">
      <c r="B4232" s="2" t="s">
        <v>4853</v>
      </c>
      <c r="C4232" s="2">
        <v>20</v>
      </c>
      <c r="D4232" s="2" t="s">
        <v>624</v>
      </c>
      <c r="E4232" s="2"/>
      <c r="F4232" s="2"/>
      <c r="G4232" s="2"/>
      <c r="H4232" s="2"/>
    </row>
    <row r="4233" spans="2:8">
      <c r="B4233" s="2" t="s">
        <v>4854</v>
      </c>
      <c r="C4233" s="2">
        <v>20</v>
      </c>
      <c r="D4233" s="2" t="s">
        <v>624</v>
      </c>
      <c r="E4233" s="2"/>
      <c r="F4233" s="2"/>
      <c r="G4233" s="2"/>
      <c r="H4233" s="2"/>
    </row>
    <row r="4234" spans="2:8">
      <c r="B4234" s="2" t="s">
        <v>4855</v>
      </c>
      <c r="C4234" s="2">
        <v>32</v>
      </c>
      <c r="D4234" s="2" t="s">
        <v>624</v>
      </c>
      <c r="E4234" s="2"/>
      <c r="F4234" s="2"/>
      <c r="G4234" s="2"/>
      <c r="H4234" s="2"/>
    </row>
    <row r="4235" spans="2:8">
      <c r="B4235" s="2" t="s">
        <v>4856</v>
      </c>
      <c r="C4235" s="2">
        <v>34</v>
      </c>
      <c r="D4235" s="2" t="s">
        <v>624</v>
      </c>
      <c r="E4235" s="2"/>
      <c r="F4235" s="2"/>
      <c r="G4235" s="2"/>
      <c r="H4235" s="2"/>
    </row>
    <row r="4236" spans="2:8">
      <c r="B4236" s="2" t="s">
        <v>4857</v>
      </c>
      <c r="C4236" s="2">
        <v>33</v>
      </c>
      <c r="D4236" s="2" t="s">
        <v>624</v>
      </c>
      <c r="E4236" s="2"/>
      <c r="F4236" s="2"/>
      <c r="G4236" s="2"/>
      <c r="H4236" s="2"/>
    </row>
    <row r="4237" spans="2:8">
      <c r="B4237" s="2" t="s">
        <v>4858</v>
      </c>
      <c r="C4237" s="2">
        <v>28</v>
      </c>
      <c r="D4237" s="2" t="s">
        <v>624</v>
      </c>
      <c r="E4237" s="2"/>
      <c r="F4237" s="2"/>
      <c r="G4237" s="2"/>
      <c r="H4237" s="2"/>
    </row>
    <row r="4238" spans="2:8">
      <c r="B4238" s="2" t="s">
        <v>4859</v>
      </c>
      <c r="C4238" s="2">
        <v>26</v>
      </c>
      <c r="D4238" s="2" t="s">
        <v>624</v>
      </c>
      <c r="E4238" s="2"/>
      <c r="F4238" s="2"/>
      <c r="G4238" s="2"/>
      <c r="H4238" s="2"/>
    </row>
    <row r="4239" spans="2:8">
      <c r="B4239" s="2" t="s">
        <v>4860</v>
      </c>
      <c r="C4239" s="2">
        <v>24</v>
      </c>
      <c r="D4239" s="2" t="s">
        <v>624</v>
      </c>
      <c r="E4239" s="2"/>
      <c r="F4239" s="2"/>
      <c r="G4239" s="2"/>
      <c r="H4239" s="2"/>
    </row>
    <row r="4240" spans="2:8">
      <c r="B4240" s="2" t="s">
        <v>4861</v>
      </c>
      <c r="C4240" s="2">
        <v>8</v>
      </c>
      <c r="D4240" s="2" t="s">
        <v>624</v>
      </c>
      <c r="E4240" s="2"/>
      <c r="F4240" s="2"/>
      <c r="G4240" s="2"/>
      <c r="H4240" s="2"/>
    </row>
    <row r="4241" spans="2:8">
      <c r="B4241" s="2" t="s">
        <v>4862</v>
      </c>
      <c r="C4241" s="2">
        <v>8</v>
      </c>
      <c r="D4241" s="2" t="s">
        <v>624</v>
      </c>
      <c r="E4241" s="2"/>
      <c r="F4241" s="2"/>
      <c r="G4241" s="2"/>
      <c r="H4241" s="2"/>
    </row>
    <row r="4242" spans="2:8">
      <c r="B4242" s="2" t="s">
        <v>4863</v>
      </c>
      <c r="C4242" s="2">
        <v>9</v>
      </c>
      <c r="D4242" s="2" t="s">
        <v>624</v>
      </c>
      <c r="E4242" s="2"/>
      <c r="F4242" s="2"/>
      <c r="G4242" s="2"/>
      <c r="H4242" s="2"/>
    </row>
    <row r="4243" spans="2:8">
      <c r="B4243" s="2" t="s">
        <v>4864</v>
      </c>
      <c r="C4243" s="2">
        <v>8</v>
      </c>
      <c r="D4243" s="2" t="s">
        <v>624</v>
      </c>
      <c r="E4243" s="2"/>
      <c r="F4243" s="2"/>
      <c r="G4243" s="2"/>
      <c r="H4243" s="2"/>
    </row>
    <row r="4244" spans="2:8">
      <c r="B4244" s="2" t="s">
        <v>4865</v>
      </c>
      <c r="C4244" s="2">
        <v>8</v>
      </c>
      <c r="D4244" s="2" t="s">
        <v>624</v>
      </c>
      <c r="E4244" s="2"/>
      <c r="F4244" s="2"/>
      <c r="G4244" s="2"/>
      <c r="H4244" s="2"/>
    </row>
    <row r="4245" spans="2:8">
      <c r="B4245" s="2" t="s">
        <v>4866</v>
      </c>
      <c r="C4245" s="2">
        <v>10</v>
      </c>
      <c r="D4245" s="2" t="s">
        <v>624</v>
      </c>
      <c r="E4245" s="2"/>
      <c r="F4245" s="2"/>
      <c r="G4245" s="2"/>
      <c r="H4245" s="2"/>
    </row>
    <row r="4246" spans="2:8">
      <c r="B4246" s="2" t="s">
        <v>4867</v>
      </c>
      <c r="C4246" s="2">
        <v>10</v>
      </c>
      <c r="D4246" s="2" t="s">
        <v>624</v>
      </c>
      <c r="E4246" s="2"/>
      <c r="F4246" s="2"/>
      <c r="G4246" s="2"/>
      <c r="H4246" s="2"/>
    </row>
    <row r="4247" spans="2:8">
      <c r="B4247" s="2" t="s">
        <v>4868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14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22</v>
      </c>
      <c r="D4251" s="2" t="s">
        <v>624</v>
      </c>
      <c r="E4251" s="2"/>
      <c r="F4251" s="2"/>
      <c r="G4251" s="2"/>
      <c r="H4251" s="2"/>
    </row>
    <row r="4252" spans="2:8">
      <c r="B4252" s="2" t="s">
        <v>4873</v>
      </c>
      <c r="C4252" s="2">
        <v>21</v>
      </c>
      <c r="D4252" s="2" t="s">
        <v>624</v>
      </c>
      <c r="E4252" s="2"/>
      <c r="F4252" s="2"/>
      <c r="G4252" s="2"/>
      <c r="H4252" s="2"/>
    </row>
    <row r="4253" spans="2:8">
      <c r="B4253" s="2" t="s">
        <v>4874</v>
      </c>
      <c r="C4253" s="2">
        <v>19</v>
      </c>
      <c r="D4253" s="2" t="s">
        <v>624</v>
      </c>
      <c r="E4253" s="2"/>
      <c r="F4253" s="2"/>
      <c r="G4253" s="2"/>
      <c r="H4253" s="2"/>
    </row>
    <row r="4254" spans="2:8">
      <c r="B4254" s="2" t="s">
        <v>4875</v>
      </c>
      <c r="C4254" s="2">
        <v>20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19</v>
      </c>
      <c r="D4255" s="2" t="s">
        <v>624</v>
      </c>
      <c r="E4255" s="2"/>
      <c r="F4255" s="2"/>
      <c r="G4255" s="2"/>
      <c r="H4255" s="2"/>
    </row>
    <row r="4256" spans="2:8">
      <c r="B4256" s="2" t="s">
        <v>4877</v>
      </c>
      <c r="C4256" s="2">
        <v>17</v>
      </c>
      <c r="D4256" s="2" t="s">
        <v>624</v>
      </c>
      <c r="E4256" s="2"/>
      <c r="F4256" s="2"/>
      <c r="G4256" s="2"/>
      <c r="H4256" s="2"/>
    </row>
    <row r="4257" spans="2:8">
      <c r="B4257" s="2" t="s">
        <v>4878</v>
      </c>
      <c r="C4257" s="2">
        <v>13</v>
      </c>
      <c r="D4257" s="2" t="s">
        <v>624</v>
      </c>
      <c r="E4257" s="2"/>
      <c r="F4257" s="2"/>
      <c r="G4257" s="2"/>
      <c r="H4257" s="2"/>
    </row>
    <row r="4258" spans="2:8">
      <c r="B4258" s="2" t="s">
        <v>4879</v>
      </c>
      <c r="C4258" s="2">
        <v>30</v>
      </c>
      <c r="D4258" s="2" t="s">
        <v>624</v>
      </c>
      <c r="E4258" s="2"/>
      <c r="F4258" s="2"/>
      <c r="G4258" s="2"/>
      <c r="H4258" s="2"/>
    </row>
    <row r="4259" spans="2:8">
      <c r="B4259" s="2" t="s">
        <v>4880</v>
      </c>
      <c r="C4259" s="2">
        <v>30</v>
      </c>
      <c r="D4259" s="2" t="s">
        <v>624</v>
      </c>
      <c r="E4259" s="2"/>
      <c r="F4259" s="2"/>
      <c r="G4259" s="2"/>
      <c r="H4259" s="2"/>
    </row>
    <row r="4260" spans="2:8">
      <c r="B4260" s="2" t="s">
        <v>4881</v>
      </c>
      <c r="C4260" s="2">
        <v>32</v>
      </c>
      <c r="D4260" s="2" t="s">
        <v>624</v>
      </c>
      <c r="E4260" s="2"/>
      <c r="F4260" s="2"/>
      <c r="G4260" s="2"/>
      <c r="H4260" s="2"/>
    </row>
    <row r="4261" spans="2:8">
      <c r="B4261" s="2" t="s">
        <v>4882</v>
      </c>
      <c r="C4261" s="2">
        <v>32</v>
      </c>
      <c r="D4261" s="2" t="s">
        <v>624</v>
      </c>
      <c r="E4261" s="2"/>
      <c r="F4261" s="2"/>
      <c r="G4261" s="2"/>
      <c r="H4261" s="2"/>
    </row>
    <row r="4262" spans="2:8">
      <c r="B4262" s="2" t="s">
        <v>4883</v>
      </c>
      <c r="C4262" s="2">
        <v>31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27</v>
      </c>
      <c r="D4280" s="2" t="s">
        <v>624</v>
      </c>
      <c r="E4280" s="2"/>
      <c r="F4280" s="2"/>
      <c r="G4280" s="2"/>
      <c r="H4280" s="2"/>
    </row>
    <row r="4281" spans="2:8">
      <c r="B4281" s="2" t="s">
        <v>4902</v>
      </c>
      <c r="C4281" s="2">
        <v>29</v>
      </c>
      <c r="D4281" s="2" t="s">
        <v>624</v>
      </c>
      <c r="E4281" s="2"/>
      <c r="F4281" s="2"/>
      <c r="G4281" s="2"/>
      <c r="H4281" s="2"/>
    </row>
    <row r="4282" spans="2:8">
      <c r="B4282" s="2" t="s">
        <v>4903</v>
      </c>
      <c r="C4282" s="2">
        <v>29</v>
      </c>
      <c r="D4282" s="2" t="s">
        <v>624</v>
      </c>
      <c r="E4282" s="2"/>
      <c r="F4282" s="2"/>
      <c r="G4282" s="2"/>
      <c r="H4282" s="2"/>
    </row>
    <row r="4283" spans="2:8">
      <c r="B4283" s="2" t="s">
        <v>4904</v>
      </c>
      <c r="C4283" s="2">
        <v>27</v>
      </c>
      <c r="D4283" s="2" t="s">
        <v>624</v>
      </c>
      <c r="E4283" s="2"/>
      <c r="F4283" s="2"/>
      <c r="G4283" s="2"/>
      <c r="H4283" s="2"/>
    </row>
    <row r="4284" spans="2:8">
      <c r="B4284" s="2" t="s">
        <v>4905</v>
      </c>
      <c r="C4284" s="2">
        <v>8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9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11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11</v>
      </c>
      <c r="D4287" s="2" t="s">
        <v>624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624</v>
      </c>
      <c r="E4288" s="2"/>
      <c r="F4288" s="2"/>
      <c r="G4288" s="2"/>
      <c r="H4288" s="2"/>
    </row>
    <row r="4289" spans="2:8">
      <c r="B4289" s="2" t="s">
        <v>4910</v>
      </c>
      <c r="C4289" s="2">
        <v>22</v>
      </c>
      <c r="D4289" s="2" t="s">
        <v>624</v>
      </c>
      <c r="E4289" s="2"/>
      <c r="F4289" s="2"/>
      <c r="G4289" s="2"/>
      <c r="H4289" s="2"/>
    </row>
    <row r="4290" spans="2:8">
      <c r="B4290" s="2" t="s">
        <v>4911</v>
      </c>
      <c r="C4290" s="2">
        <v>10</v>
      </c>
      <c r="D4290" s="2" t="s">
        <v>624</v>
      </c>
      <c r="E4290" s="2"/>
      <c r="F4290" s="2"/>
      <c r="G4290" s="2"/>
      <c r="H4290" s="2"/>
    </row>
    <row r="4291" spans="2:8">
      <c r="B4291" s="2" t="s">
        <v>4912</v>
      </c>
      <c r="C4291" s="2">
        <v>11</v>
      </c>
      <c r="D4291" s="2" t="s">
        <v>624</v>
      </c>
      <c r="E4291" s="2"/>
      <c r="F4291" s="2"/>
      <c r="G4291" s="2"/>
      <c r="H4291" s="2"/>
    </row>
    <row r="4292" spans="2:8">
      <c r="B4292" s="2" t="s">
        <v>4913</v>
      </c>
      <c r="C4292" s="2">
        <v>13</v>
      </c>
      <c r="D4292" s="2" t="s">
        <v>624</v>
      </c>
      <c r="E4292" s="2"/>
      <c r="F4292" s="2"/>
      <c r="G4292" s="2"/>
      <c r="H4292" s="2"/>
    </row>
    <row r="4293" spans="2:8">
      <c r="B4293" s="2" t="s">
        <v>4914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26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28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27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26</v>
      </c>
      <c r="D4301" s="2" t="s">
        <v>624</v>
      </c>
      <c r="E4301" s="2"/>
      <c r="F4301" s="2"/>
      <c r="G4301" s="2"/>
      <c r="H4301" s="2"/>
    </row>
    <row r="4302" spans="2:8">
      <c r="B4302" s="2" t="s">
        <v>4923</v>
      </c>
      <c r="C4302" s="2">
        <v>23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21</v>
      </c>
      <c r="D4303" s="2" t="s">
        <v>624</v>
      </c>
      <c r="E4303" s="2"/>
      <c r="F4303" s="2"/>
      <c r="G4303" s="2"/>
      <c r="H4303" s="2"/>
    </row>
    <row r="4304" spans="2:8">
      <c r="B4304" s="2" t="s">
        <v>4925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12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12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13</v>
      </c>
      <c r="D4315" s="2" t="s">
        <v>624</v>
      </c>
      <c r="E4315" s="2"/>
      <c r="F4315" s="2"/>
      <c r="G4315" s="2"/>
      <c r="H4315" s="2"/>
    </row>
    <row r="4316" spans="2:8">
      <c r="B4316" s="2" t="s">
        <v>4937</v>
      </c>
      <c r="C4316" s="2">
        <v>13</v>
      </c>
      <c r="D4316" s="2" t="s">
        <v>624</v>
      </c>
      <c r="E4316" s="2"/>
      <c r="F4316" s="2"/>
      <c r="G4316" s="2"/>
      <c r="H4316" s="2"/>
    </row>
    <row r="4317" spans="2:8">
      <c r="B4317" s="2" t="s">
        <v>4938</v>
      </c>
      <c r="C4317" s="2">
        <v>13</v>
      </c>
      <c r="D4317" s="2" t="s">
        <v>624</v>
      </c>
      <c r="E4317" s="2"/>
      <c r="F4317" s="2"/>
      <c r="G4317" s="2"/>
      <c r="H4317" s="2"/>
    </row>
    <row r="4318" spans="2:8">
      <c r="B4318" s="2" t="s">
        <v>4939</v>
      </c>
      <c r="C4318" s="2">
        <v>12</v>
      </c>
      <c r="D4318" s="2" t="s">
        <v>624</v>
      </c>
      <c r="E4318" s="2"/>
      <c r="F4318" s="2"/>
      <c r="G4318" s="2"/>
      <c r="H4318" s="2"/>
    </row>
    <row r="4319" spans="2:8">
      <c r="B4319" s="2" t="s">
        <v>4940</v>
      </c>
      <c r="C4319" s="2">
        <v>14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33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32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30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37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40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40</v>
      </c>
      <c r="D4325" s="2" t="s">
        <v>624</v>
      </c>
      <c r="E4325" s="2"/>
      <c r="F4325" s="2"/>
      <c r="G4325" s="2"/>
      <c r="H4325" s="2"/>
    </row>
    <row r="4326" spans="2:8">
      <c r="B4326" s="2" t="s">
        <v>4947</v>
      </c>
      <c r="C4326" s="2">
        <v>38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14</v>
      </c>
      <c r="D4327" s="2" t="s">
        <v>624</v>
      </c>
      <c r="E4327" s="2"/>
      <c r="F4327" s="2"/>
      <c r="G4327" s="2"/>
      <c r="H4327" s="2"/>
    </row>
    <row r="4328" spans="2:8">
      <c r="B4328" s="2" t="s">
        <v>4949</v>
      </c>
      <c r="C4328" s="2">
        <v>14</v>
      </c>
      <c r="D4328" s="2" t="s">
        <v>624</v>
      </c>
      <c r="E4328" s="2"/>
      <c r="F4328" s="2"/>
      <c r="G4328" s="2"/>
      <c r="H4328" s="2"/>
    </row>
    <row r="4329" spans="2:8">
      <c r="B4329" s="2" t="s">
        <v>4950</v>
      </c>
      <c r="C4329" s="2">
        <v>14</v>
      </c>
      <c r="D4329" s="2" t="s">
        <v>624</v>
      </c>
      <c r="E4329" s="2"/>
      <c r="F4329" s="2"/>
      <c r="G4329" s="2"/>
      <c r="H4329" s="2"/>
    </row>
    <row r="4330" spans="2:8">
      <c r="B4330" s="2" t="s">
        <v>4951</v>
      </c>
      <c r="C4330" s="2">
        <v>13</v>
      </c>
      <c r="D4330" s="2" t="s">
        <v>624</v>
      </c>
      <c r="E4330" s="2"/>
      <c r="F4330" s="2"/>
      <c r="G4330" s="2"/>
      <c r="H4330" s="2"/>
    </row>
    <row r="4331" spans="2:8">
      <c r="B4331" s="2" t="s">
        <v>4952</v>
      </c>
      <c r="C4331" s="2">
        <v>30</v>
      </c>
      <c r="D4331" s="2" t="s">
        <v>624</v>
      </c>
      <c r="E4331" s="2"/>
      <c r="F4331" s="2"/>
      <c r="G4331" s="2"/>
      <c r="H4331" s="2"/>
    </row>
    <row r="4332" spans="2:8">
      <c r="B4332" s="2" t="s">
        <v>4953</v>
      </c>
      <c r="C4332" s="2">
        <v>31</v>
      </c>
      <c r="D4332" s="2" t="s">
        <v>624</v>
      </c>
      <c r="E4332" s="2"/>
      <c r="F4332" s="2"/>
      <c r="G4332" s="2"/>
      <c r="H4332" s="2"/>
    </row>
    <row r="4333" spans="2:8">
      <c r="B4333" s="2" t="s">
        <v>4954</v>
      </c>
      <c r="C4333" s="2">
        <v>31</v>
      </c>
      <c r="D4333" s="2" t="s">
        <v>624</v>
      </c>
      <c r="E4333" s="2"/>
      <c r="F4333" s="2"/>
      <c r="G4333" s="2"/>
      <c r="H4333" s="2"/>
    </row>
    <row r="4334" spans="2:8">
      <c r="B4334" s="2" t="s">
        <v>4955</v>
      </c>
      <c r="C4334" s="2">
        <v>30</v>
      </c>
      <c r="D4334" s="2" t="s">
        <v>624</v>
      </c>
      <c r="E4334" s="2"/>
      <c r="F4334" s="2"/>
      <c r="G4334" s="2"/>
      <c r="H4334" s="2"/>
    </row>
    <row r="4335" spans="2:8">
      <c r="B4335" s="2" t="s">
        <v>4956</v>
      </c>
      <c r="C4335" s="2">
        <v>28</v>
      </c>
      <c r="D4335" s="2" t="s">
        <v>624</v>
      </c>
      <c r="E4335" s="2"/>
      <c r="F4335" s="2"/>
      <c r="G4335" s="2"/>
      <c r="H4335" s="2"/>
    </row>
    <row r="4336" spans="2:8">
      <c r="B4336" s="2" t="s">
        <v>4957</v>
      </c>
      <c r="C4336" s="2">
        <v>11</v>
      </c>
      <c r="D4336" s="2" t="s">
        <v>624</v>
      </c>
      <c r="E4336" s="2"/>
      <c r="F4336" s="2"/>
      <c r="G4336" s="2"/>
      <c r="H4336" s="2"/>
    </row>
    <row r="4337" spans="2:8">
      <c r="B4337" s="2" t="s">
        <v>4958</v>
      </c>
      <c r="C4337" s="2">
        <v>11</v>
      </c>
      <c r="D4337" s="2" t="s">
        <v>624</v>
      </c>
      <c r="E4337" s="2"/>
      <c r="F4337" s="2"/>
      <c r="G4337" s="2"/>
      <c r="H4337" s="2"/>
    </row>
    <row r="4338" spans="2:8">
      <c r="B4338" s="2" t="s">
        <v>4959</v>
      </c>
      <c r="C4338" s="2">
        <v>12</v>
      </c>
      <c r="D4338" s="2" t="s">
        <v>624</v>
      </c>
      <c r="E4338" s="2"/>
      <c r="F4338" s="2"/>
      <c r="G4338" s="2"/>
      <c r="H4338" s="2"/>
    </row>
    <row r="4339" spans="2:8">
      <c r="B4339" s="2" t="s">
        <v>4960</v>
      </c>
      <c r="C4339" s="2">
        <v>11</v>
      </c>
      <c r="D4339" s="2" t="s">
        <v>624</v>
      </c>
      <c r="E4339" s="2"/>
      <c r="F4339" s="2"/>
      <c r="G4339" s="2"/>
      <c r="H4339" s="2"/>
    </row>
    <row r="4340" spans="2:8">
      <c r="B4340" s="2" t="s">
        <v>4961</v>
      </c>
      <c r="C4340" s="2">
        <v>10</v>
      </c>
      <c r="D4340" s="2" t="s">
        <v>624</v>
      </c>
      <c r="E4340" s="2"/>
      <c r="F4340" s="2"/>
      <c r="G4340" s="2"/>
      <c r="H4340" s="2"/>
    </row>
    <row r="4341" spans="2:8">
      <c r="B4341" s="2" t="s">
        <v>4962</v>
      </c>
      <c r="C4341" s="2">
        <v>11</v>
      </c>
      <c r="D4341" s="2" t="s">
        <v>624</v>
      </c>
      <c r="E4341" s="2"/>
      <c r="F4341" s="2"/>
      <c r="G4341" s="2"/>
      <c r="H4341" s="2"/>
    </row>
    <row r="4342" spans="2:8">
      <c r="B4342" s="2" t="s">
        <v>4963</v>
      </c>
      <c r="C4342" s="2">
        <v>11</v>
      </c>
      <c r="D4342" s="2" t="s">
        <v>624</v>
      </c>
      <c r="E4342" s="2"/>
      <c r="F4342" s="2"/>
      <c r="G4342" s="2"/>
      <c r="H4342" s="2"/>
    </row>
    <row r="4343" spans="2:8">
      <c r="B4343" s="2" t="s">
        <v>4964</v>
      </c>
      <c r="C4343" s="2">
        <v>11</v>
      </c>
      <c r="D4343" s="2" t="s">
        <v>624</v>
      </c>
      <c r="E4343" s="2"/>
      <c r="F4343" s="2"/>
      <c r="G4343" s="2"/>
      <c r="H4343" s="2"/>
    </row>
    <row r="4344" spans="2:8">
      <c r="B4344" s="2" t="s">
        <v>4965</v>
      </c>
      <c r="C4344" s="2">
        <v>10</v>
      </c>
      <c r="D4344" s="2" t="s">
        <v>624</v>
      </c>
      <c r="E4344" s="2"/>
      <c r="F4344" s="2"/>
      <c r="G4344" s="2"/>
      <c r="H4344" s="2"/>
    </row>
    <row r="4345" spans="2:8">
      <c r="B4345" s="2" t="s">
        <v>4966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12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25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25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26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25</v>
      </c>
      <c r="D4350" s="2" t="s">
        <v>624</v>
      </c>
      <c r="E4350" s="2"/>
      <c r="F4350" s="2"/>
      <c r="G4350" s="2"/>
      <c r="H4350" s="2"/>
    </row>
    <row r="4351" spans="2:8">
      <c r="B4351" s="2" t="s">
        <v>4972</v>
      </c>
      <c r="C4351" s="2">
        <v>25</v>
      </c>
      <c r="D4351" s="2" t="s">
        <v>624</v>
      </c>
      <c r="E4351" s="2"/>
      <c r="F4351" s="2"/>
      <c r="G4351" s="2"/>
      <c r="H4351" s="2"/>
    </row>
    <row r="4352" spans="2:8">
      <c r="B4352" s="2" t="s">
        <v>4973</v>
      </c>
      <c r="C4352" s="2">
        <v>23</v>
      </c>
      <c r="D4352" s="2" t="s">
        <v>624</v>
      </c>
      <c r="E4352" s="2"/>
      <c r="F4352" s="2"/>
      <c r="G4352" s="2"/>
      <c r="H4352" s="2"/>
    </row>
    <row r="4353" spans="2:8">
      <c r="B4353" s="2" t="s">
        <v>4974</v>
      </c>
      <c r="C4353" s="2">
        <v>21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25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26</v>
      </c>
      <c r="D4355" s="2" t="s">
        <v>624</v>
      </c>
      <c r="E4355" s="2"/>
      <c r="F4355" s="2"/>
      <c r="G4355" s="2"/>
      <c r="H4355" s="2"/>
    </row>
    <row r="4356" spans="2:8">
      <c r="B4356" s="2" t="s">
        <v>4977</v>
      </c>
      <c r="C4356" s="2">
        <v>26</v>
      </c>
      <c r="D4356" s="2" t="s">
        <v>624</v>
      </c>
      <c r="E4356" s="2"/>
      <c r="F4356" s="2"/>
      <c r="G4356" s="2"/>
      <c r="H4356" s="2"/>
    </row>
    <row r="4357" spans="2:8">
      <c r="B4357" s="2" t="s">
        <v>4978</v>
      </c>
      <c r="C4357" s="2">
        <v>24</v>
      </c>
      <c r="D4357" s="2" t="s">
        <v>624</v>
      </c>
      <c r="E4357" s="2"/>
      <c r="F4357" s="2"/>
      <c r="G4357" s="2"/>
      <c r="H4357" s="2"/>
    </row>
    <row r="4358" spans="2:8">
      <c r="B4358" s="2" t="s">
        <v>4979</v>
      </c>
      <c r="C4358" s="2">
        <v>20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17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11</v>
      </c>
      <c r="D4364" s="2" t="s">
        <v>624</v>
      </c>
      <c r="E4364" s="2"/>
      <c r="F4364" s="2"/>
      <c r="G4364" s="2"/>
      <c r="H4364" s="2"/>
    </row>
    <row r="4365" spans="2:8">
      <c r="B4365" s="2" t="s">
        <v>4986</v>
      </c>
      <c r="C4365" s="2">
        <v>12</v>
      </c>
      <c r="D4365" s="2" t="s">
        <v>624</v>
      </c>
      <c r="E4365" s="2"/>
      <c r="F4365" s="2"/>
      <c r="G4365" s="2"/>
      <c r="H4365" s="2"/>
    </row>
    <row r="4366" spans="2:8">
      <c r="B4366" s="2" t="s">
        <v>4987</v>
      </c>
      <c r="C4366" s="2">
        <v>13</v>
      </c>
      <c r="D4366" s="2" t="s">
        <v>624</v>
      </c>
      <c r="E4366" s="2"/>
      <c r="F4366" s="2"/>
      <c r="G4366" s="2"/>
      <c r="H4366" s="2"/>
    </row>
    <row r="4367" spans="2:8">
      <c r="B4367" s="2" t="s">
        <v>4988</v>
      </c>
      <c r="C4367" s="2">
        <v>13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13</v>
      </c>
      <c r="D4368" s="2" t="s">
        <v>624</v>
      </c>
      <c r="E4368" s="2"/>
      <c r="F4368" s="2"/>
      <c r="G4368" s="2"/>
      <c r="H4368" s="2"/>
    </row>
    <row r="4369" spans="2:8">
      <c r="B4369" s="2" t="s">
        <v>4990</v>
      </c>
      <c r="C4369" s="2">
        <v>14</v>
      </c>
      <c r="D4369" s="2" t="s">
        <v>624</v>
      </c>
      <c r="E4369" s="2"/>
      <c r="F4369" s="2"/>
      <c r="G4369" s="2"/>
      <c r="H4369" s="2"/>
    </row>
    <row r="4370" spans="2:8">
      <c r="B4370" s="2" t="s">
        <v>4991</v>
      </c>
      <c r="C4370" s="2">
        <v>17</v>
      </c>
      <c r="D4370" s="2" t="s">
        <v>624</v>
      </c>
      <c r="E4370" s="2"/>
      <c r="F4370" s="2"/>
      <c r="G4370" s="2"/>
      <c r="H4370" s="2"/>
    </row>
    <row r="4371" spans="2:8">
      <c r="B4371" s="2" t="s">
        <v>4992</v>
      </c>
      <c r="C4371" s="2">
        <v>16</v>
      </c>
      <c r="D4371" s="2" t="s">
        <v>624</v>
      </c>
      <c r="E4371" s="2"/>
      <c r="F4371" s="2"/>
      <c r="G4371" s="2"/>
      <c r="H4371" s="2"/>
    </row>
    <row r="4372" spans="2:8">
      <c r="B4372" s="2" t="s">
        <v>4993</v>
      </c>
      <c r="C4372" s="2">
        <v>16</v>
      </c>
      <c r="D4372" s="2" t="s">
        <v>624</v>
      </c>
      <c r="E4372" s="2"/>
      <c r="F4372" s="2"/>
      <c r="G4372" s="2"/>
      <c r="H4372" s="2"/>
    </row>
    <row r="4373" spans="2:8">
      <c r="B4373" s="2" t="s">
        <v>4994</v>
      </c>
      <c r="C4373" s="2">
        <v>16</v>
      </c>
      <c r="D4373" s="2" t="s">
        <v>624</v>
      </c>
      <c r="E4373" s="2"/>
      <c r="F4373" s="2"/>
      <c r="G4373" s="2"/>
      <c r="H4373" s="2"/>
    </row>
    <row r="4374" spans="2:8">
      <c r="B4374" s="2" t="s">
        <v>4995</v>
      </c>
      <c r="C4374" s="2">
        <v>28</v>
      </c>
      <c r="D4374" s="2" t="s">
        <v>624</v>
      </c>
      <c r="E4374" s="2"/>
      <c r="F4374" s="2"/>
      <c r="G4374" s="2"/>
      <c r="H4374" s="2"/>
    </row>
    <row r="4375" spans="2:8">
      <c r="B4375" s="2" t="s">
        <v>4996</v>
      </c>
      <c r="C4375" s="2">
        <v>27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27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25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26</v>
      </c>
      <c r="D4378" s="2" t="s">
        <v>624</v>
      </c>
      <c r="E4378" s="2"/>
      <c r="F4378" s="2"/>
      <c r="G4378" s="2"/>
      <c r="H4378" s="2"/>
    </row>
    <row r="4379" spans="2:8">
      <c r="B4379" s="2" t="s">
        <v>5000</v>
      </c>
      <c r="C4379" s="2">
        <v>27</v>
      </c>
      <c r="D4379" s="2" t="s">
        <v>624</v>
      </c>
      <c r="E4379" s="2"/>
      <c r="F4379" s="2"/>
      <c r="G4379" s="2"/>
      <c r="H4379" s="2"/>
    </row>
    <row r="4380" spans="2:8">
      <c r="B4380" s="2" t="s">
        <v>5001</v>
      </c>
      <c r="C4380" s="2">
        <v>27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26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24</v>
      </c>
      <c r="D4382" s="2" t="s">
        <v>624</v>
      </c>
      <c r="E4382" s="2"/>
      <c r="F4382" s="2"/>
      <c r="G4382" s="2"/>
      <c r="H4382" s="2"/>
    </row>
    <row r="4383" spans="2:8">
      <c r="B4383" s="2" t="s">
        <v>5004</v>
      </c>
      <c r="C4383" s="2">
        <v>8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37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37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35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34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12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22</v>
      </c>
      <c r="D4389" s="2" t="s">
        <v>624</v>
      </c>
      <c r="E4389" s="2"/>
      <c r="F4389" s="2"/>
      <c r="G4389" s="2"/>
      <c r="H4389" s="2"/>
    </row>
    <row r="4390" spans="2:8">
      <c r="B4390" s="2" t="s">
        <v>5011</v>
      </c>
      <c r="C4390" s="2">
        <v>21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20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21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21</v>
      </c>
      <c r="D4393" s="2" t="s">
        <v>624</v>
      </c>
      <c r="E4393" s="2"/>
      <c r="F4393" s="2"/>
      <c r="G4393" s="2"/>
      <c r="H4393" s="2"/>
    </row>
    <row r="4394" spans="2:8">
      <c r="B4394" s="2" t="s">
        <v>5015</v>
      </c>
      <c r="C4394" s="2">
        <v>20</v>
      </c>
      <c r="D4394" s="2" t="s">
        <v>624</v>
      </c>
      <c r="E4394" s="2"/>
      <c r="F4394" s="2"/>
      <c r="G4394" s="2"/>
      <c r="H4394" s="2"/>
    </row>
    <row r="4395" spans="2:8">
      <c r="B4395" s="2" t="s">
        <v>5016</v>
      </c>
      <c r="C4395" s="2">
        <v>19</v>
      </c>
      <c r="D4395" s="2" t="s">
        <v>624</v>
      </c>
      <c r="E4395" s="2"/>
      <c r="F4395" s="2"/>
      <c r="G4395" s="2"/>
      <c r="H4395" s="2"/>
    </row>
    <row r="4396" spans="2:8">
      <c r="B4396" s="2" t="s">
        <v>5017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14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12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36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12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10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9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9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15</v>
      </c>
      <c r="D4420" s="2" t="s">
        <v>624</v>
      </c>
      <c r="E4420" s="2"/>
      <c r="F4420" s="2"/>
      <c r="G4420" s="2"/>
      <c r="H4420" s="2"/>
    </row>
    <row r="4421" spans="2:8">
      <c r="B4421" s="2" t="s">
        <v>5042</v>
      </c>
      <c r="C4421" s="2">
        <v>16</v>
      </c>
      <c r="D4421" s="2" t="s">
        <v>624</v>
      </c>
      <c r="E4421" s="2"/>
      <c r="F4421" s="2"/>
      <c r="G4421" s="2"/>
      <c r="H4421" s="2"/>
    </row>
    <row r="4422" spans="2:8">
      <c r="B4422" s="2" t="s">
        <v>5043</v>
      </c>
      <c r="C4422" s="2">
        <v>16</v>
      </c>
      <c r="D4422" s="2" t="s">
        <v>624</v>
      </c>
      <c r="E4422" s="2"/>
      <c r="F4422" s="2"/>
      <c r="G4422" s="2"/>
      <c r="H4422" s="2"/>
    </row>
    <row r="4423" spans="2:8">
      <c r="B4423" s="2" t="s">
        <v>5044</v>
      </c>
      <c r="C4423" s="2">
        <v>26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28</v>
      </c>
      <c r="D4424" s="2" t="s">
        <v>624</v>
      </c>
      <c r="E4424" s="2"/>
      <c r="F4424" s="2"/>
      <c r="G4424" s="2"/>
      <c r="H4424" s="2"/>
    </row>
    <row r="4425" spans="2:8">
      <c r="B4425" s="2" t="s">
        <v>5046</v>
      </c>
      <c r="C4425" s="2">
        <v>27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26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25</v>
      </c>
      <c r="D4427" s="2" t="s">
        <v>624</v>
      </c>
      <c r="E4427" s="2"/>
      <c r="F4427" s="2"/>
      <c r="G4427" s="2"/>
      <c r="H4427" s="2"/>
    </row>
    <row r="4428" spans="2:8">
      <c r="B4428" s="2" t="s">
        <v>5049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10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8</v>
      </c>
      <c r="D4433" s="2" t="s">
        <v>624</v>
      </c>
      <c r="E4433" s="2"/>
      <c r="F4433" s="2"/>
      <c r="G4433" s="2"/>
      <c r="H4433" s="2"/>
    </row>
    <row r="4434" spans="2:8">
      <c r="B4434" s="2" t="s">
        <v>5055</v>
      </c>
      <c r="C4434" s="2">
        <v>17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38</v>
      </c>
      <c r="D4438" s="2" t="s">
        <v>624</v>
      </c>
      <c r="E4438" s="2"/>
      <c r="F4438" s="2"/>
      <c r="G4438" s="2"/>
      <c r="H4438" s="2"/>
    </row>
    <row r="4439" spans="2:8">
      <c r="B4439" s="2" t="s">
        <v>5060</v>
      </c>
      <c r="C4439" s="2">
        <v>38</v>
      </c>
      <c r="D4439" s="2" t="s">
        <v>624</v>
      </c>
      <c r="E4439" s="2"/>
      <c r="F4439" s="2"/>
      <c r="G4439" s="2"/>
      <c r="H4439" s="2"/>
    </row>
    <row r="4440" spans="2:8">
      <c r="B4440" s="2" t="s">
        <v>5061</v>
      </c>
      <c r="C4440" s="2">
        <v>39</v>
      </c>
      <c r="D4440" s="2" t="s">
        <v>624</v>
      </c>
      <c r="E4440" s="2"/>
      <c r="F4440" s="2"/>
      <c r="G4440" s="2"/>
      <c r="H4440" s="2"/>
    </row>
    <row r="4441" spans="2:8">
      <c r="B4441" s="2" t="s">
        <v>5062</v>
      </c>
      <c r="C4441" s="2">
        <v>43</v>
      </c>
      <c r="D4441" s="2" t="s">
        <v>624</v>
      </c>
      <c r="E4441" s="2"/>
      <c r="F4441" s="2"/>
      <c r="G4441" s="2"/>
      <c r="H4441" s="2"/>
    </row>
    <row r="4442" spans="2:8">
      <c r="B4442" s="2" t="s">
        <v>5063</v>
      </c>
      <c r="C4442" s="2">
        <v>42</v>
      </c>
      <c r="D4442" s="2" t="s">
        <v>624</v>
      </c>
      <c r="E4442" s="2"/>
      <c r="F4442" s="2"/>
      <c r="G4442" s="2"/>
      <c r="H4442" s="2"/>
    </row>
    <row r="4443" spans="2:8">
      <c r="B4443" s="2" t="s">
        <v>5064</v>
      </c>
      <c r="C4443" s="2">
        <v>38</v>
      </c>
      <c r="D4443" s="2" t="s">
        <v>624</v>
      </c>
      <c r="E4443" s="2"/>
      <c r="F4443" s="2"/>
      <c r="G4443" s="2"/>
      <c r="H4443" s="2"/>
    </row>
    <row r="4444" spans="2:8">
      <c r="B4444" s="2" t="s">
        <v>5065</v>
      </c>
      <c r="C4444" s="2">
        <v>32</v>
      </c>
      <c r="D4444" s="2" t="s">
        <v>624</v>
      </c>
      <c r="E4444" s="2"/>
      <c r="F4444" s="2"/>
      <c r="G4444" s="2"/>
      <c r="H4444" s="2"/>
    </row>
    <row r="4445" spans="2:8">
      <c r="B4445" s="2" t="s">
        <v>5066</v>
      </c>
      <c r="C4445" s="2">
        <v>34</v>
      </c>
      <c r="D4445" s="2" t="s">
        <v>624</v>
      </c>
      <c r="E4445" s="2"/>
      <c r="F4445" s="2"/>
      <c r="G4445" s="2"/>
      <c r="H4445" s="2"/>
    </row>
    <row r="4446" spans="2:8">
      <c r="B4446" s="2" t="s">
        <v>5067</v>
      </c>
      <c r="C4446" s="2">
        <v>32</v>
      </c>
      <c r="D4446" s="2" t="s">
        <v>624</v>
      </c>
      <c r="E4446" s="2"/>
      <c r="F4446" s="2"/>
      <c r="G4446" s="2"/>
      <c r="H4446" s="2"/>
    </row>
    <row r="4447" spans="2:8">
      <c r="B4447" s="2" t="s">
        <v>5068</v>
      </c>
      <c r="C4447" s="2">
        <v>31</v>
      </c>
      <c r="D4447" s="2" t="s">
        <v>624</v>
      </c>
      <c r="E4447" s="2"/>
      <c r="F4447" s="2"/>
      <c r="G4447" s="2"/>
      <c r="H4447" s="2"/>
    </row>
    <row r="4448" spans="2:8">
      <c r="B4448" s="2" t="s">
        <v>5069</v>
      </c>
      <c r="C4448" s="2">
        <v>30</v>
      </c>
      <c r="D4448" s="2" t="s">
        <v>624</v>
      </c>
      <c r="E4448" s="2"/>
      <c r="F4448" s="2"/>
      <c r="G4448" s="2"/>
      <c r="H4448" s="2"/>
    </row>
    <row r="4449" spans="2:8">
      <c r="B4449" s="2" t="s">
        <v>5070</v>
      </c>
      <c r="C4449" s="2">
        <v>27</v>
      </c>
      <c r="D4449" s="2" t="s">
        <v>624</v>
      </c>
      <c r="E4449" s="2"/>
      <c r="F4449" s="2"/>
      <c r="G4449" s="2"/>
      <c r="H4449" s="2"/>
    </row>
    <row r="4450" spans="2:8">
      <c r="B4450" s="2" t="s">
        <v>5071</v>
      </c>
      <c r="C4450" s="2">
        <v>35</v>
      </c>
      <c r="D4450" s="2" t="s">
        <v>624</v>
      </c>
      <c r="E4450" s="2"/>
      <c r="F4450" s="2"/>
      <c r="G4450" s="2"/>
      <c r="H4450" s="2"/>
    </row>
    <row r="4451" spans="2:8">
      <c r="B4451" s="2" t="s">
        <v>5072</v>
      </c>
      <c r="C4451" s="2">
        <v>33</v>
      </c>
      <c r="D4451" s="2" t="s">
        <v>624</v>
      </c>
      <c r="E4451" s="2"/>
      <c r="F4451" s="2"/>
      <c r="G4451" s="2"/>
      <c r="H4451" s="2"/>
    </row>
    <row r="4452" spans="2:8">
      <c r="B4452" s="2" t="s">
        <v>5073</v>
      </c>
      <c r="C4452" s="2">
        <v>31</v>
      </c>
      <c r="D4452" s="2" t="s">
        <v>624</v>
      </c>
      <c r="E4452" s="2"/>
      <c r="F4452" s="2"/>
      <c r="G4452" s="2"/>
      <c r="H4452" s="2"/>
    </row>
    <row r="4453" spans="2:8">
      <c r="B4453" s="2" t="s">
        <v>5074</v>
      </c>
      <c r="C4453" s="2">
        <v>29</v>
      </c>
      <c r="D4453" s="2" t="s">
        <v>624</v>
      </c>
      <c r="E4453" s="2"/>
      <c r="F4453" s="2"/>
      <c r="G4453" s="2"/>
      <c r="H4453" s="2"/>
    </row>
    <row r="4454" spans="2:8">
      <c r="B4454" s="2" t="s">
        <v>5075</v>
      </c>
      <c r="C4454" s="2">
        <v>30</v>
      </c>
      <c r="D4454" s="2" t="s">
        <v>624</v>
      </c>
      <c r="E4454" s="2"/>
      <c r="F4454" s="2"/>
      <c r="G4454" s="2"/>
      <c r="H4454" s="2"/>
    </row>
    <row r="4455" spans="2:8">
      <c r="B4455" s="2" t="s">
        <v>5076</v>
      </c>
      <c r="C4455" s="2">
        <v>30</v>
      </c>
      <c r="D4455" s="2" t="s">
        <v>624</v>
      </c>
      <c r="E4455" s="2"/>
      <c r="F4455" s="2"/>
      <c r="G4455" s="2"/>
      <c r="H4455" s="2"/>
    </row>
    <row r="4456" spans="2:8">
      <c r="B4456" s="2" t="s">
        <v>5077</v>
      </c>
      <c r="C4456" s="2">
        <v>29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27</v>
      </c>
      <c r="D4457" s="2" t="s">
        <v>624</v>
      </c>
      <c r="E4457" s="2"/>
      <c r="F4457" s="2"/>
      <c r="G4457" s="2"/>
      <c r="H4457" s="2"/>
    </row>
    <row r="4458" spans="2:8">
      <c r="B4458" s="2" t="s">
        <v>5079</v>
      </c>
      <c r="C4458" s="2">
        <v>39</v>
      </c>
      <c r="D4458" s="2" t="s">
        <v>624</v>
      </c>
      <c r="E4458" s="2"/>
      <c r="F4458" s="2"/>
      <c r="G4458" s="2"/>
      <c r="H4458" s="2"/>
    </row>
    <row r="4459" spans="2:8">
      <c r="B4459" s="2" t="s">
        <v>5080</v>
      </c>
      <c r="C4459" s="2">
        <v>39</v>
      </c>
      <c r="D4459" s="2" t="s">
        <v>624</v>
      </c>
      <c r="E4459" s="2"/>
      <c r="F4459" s="2"/>
      <c r="G4459" s="2"/>
      <c r="H4459" s="2"/>
    </row>
    <row r="4460" spans="2:8">
      <c r="B4460" s="2" t="s">
        <v>5081</v>
      </c>
      <c r="C4460" s="2">
        <v>36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32</v>
      </c>
      <c r="D4461" s="2" t="s">
        <v>624</v>
      </c>
      <c r="E4461" s="2"/>
      <c r="F4461" s="2"/>
      <c r="G4461" s="2"/>
      <c r="H4461" s="2"/>
    </row>
    <row r="4462" spans="2:8">
      <c r="B4462" s="2" t="s">
        <v>5083</v>
      </c>
      <c r="C4462" s="2">
        <v>26</v>
      </c>
      <c r="D4462" s="2" t="s">
        <v>624</v>
      </c>
      <c r="E4462" s="2"/>
      <c r="F4462" s="2"/>
      <c r="G4462" s="2"/>
      <c r="H4462" s="2"/>
    </row>
    <row r="4463" spans="2:8">
      <c r="B4463" s="2" t="s">
        <v>5084</v>
      </c>
      <c r="C4463" s="2">
        <v>28</v>
      </c>
      <c r="D4463" s="2" t="s">
        <v>624</v>
      </c>
      <c r="E4463" s="2"/>
      <c r="F4463" s="2"/>
      <c r="G4463" s="2"/>
      <c r="H4463" s="2"/>
    </row>
    <row r="4464" spans="2:8">
      <c r="B4464" s="2" t="s">
        <v>5085</v>
      </c>
      <c r="C4464" s="2">
        <v>27</v>
      </c>
      <c r="D4464" s="2" t="s">
        <v>624</v>
      </c>
      <c r="E4464" s="2"/>
      <c r="F4464" s="2"/>
      <c r="G4464" s="2"/>
      <c r="H4464" s="2"/>
    </row>
    <row r="4465" spans="2:8">
      <c r="B4465" s="2" t="s">
        <v>5086</v>
      </c>
      <c r="C4465" s="2">
        <v>26</v>
      </c>
      <c r="D4465" s="2" t="s">
        <v>624</v>
      </c>
      <c r="E4465" s="2"/>
      <c r="F4465" s="2"/>
      <c r="G4465" s="2"/>
      <c r="H4465" s="2"/>
    </row>
    <row r="4466" spans="2:8">
      <c r="B4466" s="2" t="s">
        <v>5087</v>
      </c>
      <c r="C4466" s="2">
        <v>25</v>
      </c>
      <c r="D4466" s="2" t="s">
        <v>624</v>
      </c>
      <c r="E4466" s="2"/>
      <c r="F4466" s="2"/>
      <c r="G4466" s="2"/>
      <c r="H4466" s="2"/>
    </row>
    <row r="4467" spans="2:8">
      <c r="B4467" s="2" t="s">
        <v>5088</v>
      </c>
      <c r="C4467" s="2">
        <v>27</v>
      </c>
      <c r="D4467" s="2" t="s">
        <v>624</v>
      </c>
      <c r="E4467" s="2"/>
      <c r="F4467" s="2"/>
      <c r="G4467" s="2"/>
      <c r="H4467" s="2"/>
    </row>
    <row r="4468" spans="2:8">
      <c r="B4468" s="2" t="s">
        <v>5089</v>
      </c>
      <c r="C4468" s="2">
        <v>27</v>
      </c>
      <c r="D4468" s="2" t="s">
        <v>624</v>
      </c>
      <c r="E4468" s="2"/>
      <c r="F4468" s="2"/>
      <c r="G4468" s="2"/>
      <c r="H4468" s="2"/>
    </row>
    <row r="4469" spans="2:8">
      <c r="B4469" s="2" t="s">
        <v>5090</v>
      </c>
      <c r="C4469" s="2">
        <v>25</v>
      </c>
      <c r="D4469" s="2" t="s">
        <v>624</v>
      </c>
      <c r="E4469" s="2"/>
      <c r="F4469" s="2"/>
      <c r="G4469" s="2"/>
      <c r="H4469" s="2"/>
    </row>
    <row r="4470" spans="2:8">
      <c r="B4470" s="2" t="s">
        <v>5091</v>
      </c>
      <c r="C4470" s="2">
        <v>24</v>
      </c>
      <c r="D4470" s="2" t="s">
        <v>624</v>
      </c>
      <c r="E4470" s="2"/>
      <c r="F4470" s="2"/>
      <c r="G4470" s="2"/>
      <c r="H4470" s="2"/>
    </row>
    <row r="4471" spans="2:8">
      <c r="B4471" s="2" t="s">
        <v>5092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37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9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9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9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23</v>
      </c>
      <c r="D4494" s="2" t="s">
        <v>624</v>
      </c>
      <c r="E4494" s="2"/>
      <c r="F4494" s="2"/>
      <c r="G4494" s="2"/>
      <c r="H4494" s="2"/>
    </row>
    <row r="4495" spans="2:8">
      <c r="B4495" s="2" t="s">
        <v>5116</v>
      </c>
      <c r="C4495" s="2">
        <v>23</v>
      </c>
      <c r="D4495" s="2" t="s">
        <v>624</v>
      </c>
      <c r="E4495" s="2"/>
      <c r="F4495" s="2"/>
      <c r="G4495" s="2"/>
      <c r="H4495" s="2"/>
    </row>
    <row r="4496" spans="2:8">
      <c r="B4496" s="2" t="s">
        <v>5117</v>
      </c>
      <c r="C4496" s="2">
        <v>21</v>
      </c>
      <c r="D4496" s="2" t="s">
        <v>624</v>
      </c>
      <c r="E4496" s="2"/>
      <c r="F4496" s="2"/>
      <c r="G4496" s="2"/>
      <c r="H4496" s="2"/>
    </row>
    <row r="4497" spans="2:8">
      <c r="B4497" s="2" t="s">
        <v>5118</v>
      </c>
      <c r="C4497" s="2">
        <v>19</v>
      </c>
      <c r="D4497" s="2" t="s">
        <v>624</v>
      </c>
      <c r="E4497" s="2"/>
      <c r="F4497" s="2"/>
      <c r="G4497" s="2"/>
      <c r="H4497" s="2"/>
    </row>
    <row r="4498" spans="2:8">
      <c r="B4498" s="2" t="s">
        <v>5119</v>
      </c>
      <c r="C4498" s="2">
        <v>17</v>
      </c>
      <c r="D4498" s="2" t="s">
        <v>624</v>
      </c>
      <c r="E4498" s="2"/>
      <c r="F4498" s="2"/>
      <c r="G4498" s="2"/>
      <c r="H4498" s="2"/>
    </row>
    <row r="4499" spans="2:8">
      <c r="B4499" s="2" t="s">
        <v>5120</v>
      </c>
      <c r="C4499" s="2">
        <v>16</v>
      </c>
      <c r="D4499" s="2" t="s">
        <v>624</v>
      </c>
      <c r="E4499" s="2"/>
      <c r="F4499" s="2"/>
      <c r="G4499" s="2"/>
      <c r="H4499" s="2"/>
    </row>
    <row r="4500" spans="2:8">
      <c r="B4500" s="2" t="s">
        <v>5121</v>
      </c>
      <c r="C4500" s="2">
        <v>15</v>
      </c>
      <c r="D4500" s="2" t="s">
        <v>624</v>
      </c>
      <c r="E4500" s="2"/>
      <c r="F4500" s="2"/>
      <c r="G4500" s="2"/>
      <c r="H4500" s="2"/>
    </row>
    <row r="4501" spans="2:8">
      <c r="B4501" s="2" t="s">
        <v>5122</v>
      </c>
      <c r="C4501" s="2">
        <v>15</v>
      </c>
      <c r="D4501" s="2" t="s">
        <v>624</v>
      </c>
      <c r="E4501" s="2"/>
      <c r="F4501" s="2"/>
      <c r="G4501" s="2"/>
      <c r="H4501" s="2"/>
    </row>
    <row r="4502" spans="2:8">
      <c r="B4502" s="2" t="s">
        <v>5123</v>
      </c>
      <c r="C4502" s="2">
        <v>16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15</v>
      </c>
      <c r="D4503" s="2" t="s">
        <v>624</v>
      </c>
      <c r="E4503" s="2"/>
      <c r="F4503" s="2"/>
      <c r="G4503" s="2"/>
      <c r="H4503" s="2"/>
    </row>
    <row r="4504" spans="2:8">
      <c r="B4504" s="2" t="s">
        <v>5125</v>
      </c>
      <c r="C4504" s="2">
        <v>16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15</v>
      </c>
      <c r="D4505" s="2" t="s">
        <v>624</v>
      </c>
      <c r="E4505" s="2"/>
      <c r="F4505" s="2"/>
      <c r="G4505" s="2"/>
      <c r="H4505" s="2"/>
    </row>
    <row r="4506" spans="2:8">
      <c r="B4506" s="2" t="s">
        <v>5127</v>
      </c>
      <c r="C4506" s="2">
        <v>16</v>
      </c>
      <c r="D4506" s="2" t="s">
        <v>624</v>
      </c>
      <c r="E4506" s="2"/>
      <c r="F4506" s="2"/>
      <c r="G4506" s="2"/>
      <c r="H4506" s="2"/>
    </row>
    <row r="4507" spans="2:8">
      <c r="B4507" s="2" t="s">
        <v>5128</v>
      </c>
      <c r="C4507" s="2">
        <v>16</v>
      </c>
      <c r="D4507" s="2" t="s">
        <v>624</v>
      </c>
      <c r="E4507" s="2"/>
      <c r="F4507" s="2"/>
      <c r="G4507" s="2"/>
      <c r="H4507" s="2"/>
    </row>
    <row r="4508" spans="2:8">
      <c r="B4508" s="2" t="s">
        <v>5129</v>
      </c>
      <c r="C4508" s="2">
        <v>15</v>
      </c>
      <c r="D4508" s="2" t="s">
        <v>624</v>
      </c>
      <c r="E4508" s="2"/>
      <c r="F4508" s="2"/>
      <c r="G4508" s="2"/>
      <c r="H4508" s="2"/>
    </row>
    <row r="4509" spans="2:8">
      <c r="B4509" s="2" t="s">
        <v>5130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32</v>
      </c>
      <c r="D4520" s="2" t="s">
        <v>624</v>
      </c>
      <c r="E4520" s="2"/>
      <c r="F4520" s="2"/>
      <c r="G4520" s="2"/>
      <c r="H4520" s="2"/>
    </row>
    <row r="4521" spans="2:8">
      <c r="B4521" s="2" t="s">
        <v>5142</v>
      </c>
      <c r="C4521" s="2">
        <v>32</v>
      </c>
      <c r="D4521" s="2" t="s">
        <v>624</v>
      </c>
      <c r="E4521" s="2"/>
      <c r="F4521" s="2"/>
      <c r="G4521" s="2"/>
      <c r="H4521" s="2"/>
    </row>
    <row r="4522" spans="2:8">
      <c r="B4522" s="2" t="s">
        <v>5143</v>
      </c>
      <c r="C4522" s="2">
        <v>31</v>
      </c>
      <c r="D4522" s="2" t="s">
        <v>624</v>
      </c>
      <c r="E4522" s="2"/>
      <c r="F4522" s="2"/>
      <c r="G4522" s="2"/>
      <c r="H4522" s="2"/>
    </row>
    <row r="4523" spans="2:8">
      <c r="B4523" s="2" t="s">
        <v>5144</v>
      </c>
      <c r="C4523" s="2">
        <v>26</v>
      </c>
      <c r="D4523" s="2" t="s">
        <v>624</v>
      </c>
      <c r="E4523" s="2"/>
      <c r="F4523" s="2"/>
      <c r="G4523" s="2"/>
      <c r="H4523" s="2"/>
    </row>
    <row r="4524" spans="2:8">
      <c r="B4524" s="2" t="s">
        <v>5145</v>
      </c>
      <c r="C4524" s="2">
        <v>18</v>
      </c>
      <c r="D4524" s="2" t="s">
        <v>624</v>
      </c>
      <c r="E4524" s="2"/>
      <c r="F4524" s="2"/>
      <c r="G4524" s="2"/>
      <c r="H4524" s="2"/>
    </row>
    <row r="4525" spans="2:8">
      <c r="B4525" s="2" t="s">
        <v>5146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52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40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27</v>
      </c>
      <c r="D4531" s="2" t="s">
        <v>624</v>
      </c>
      <c r="E4531" s="2"/>
      <c r="F4531" s="2"/>
      <c r="G4531" s="2"/>
      <c r="H4531" s="2"/>
    </row>
    <row r="4532" spans="2:8">
      <c r="B4532" s="2" t="s">
        <v>5153</v>
      </c>
      <c r="C4532" s="2">
        <v>29</v>
      </c>
      <c r="D4532" s="2" t="s">
        <v>624</v>
      </c>
      <c r="E4532" s="2"/>
      <c r="F4532" s="2"/>
      <c r="G4532" s="2"/>
      <c r="H4532" s="2"/>
    </row>
    <row r="4533" spans="2:8">
      <c r="B4533" s="2" t="s">
        <v>5154</v>
      </c>
      <c r="C4533" s="2">
        <v>29</v>
      </c>
      <c r="D4533" s="2" t="s">
        <v>624</v>
      </c>
      <c r="E4533" s="2"/>
      <c r="F4533" s="2"/>
      <c r="G4533" s="2"/>
      <c r="H4533" s="2"/>
    </row>
    <row r="4534" spans="2:8">
      <c r="B4534" s="2" t="s">
        <v>5155</v>
      </c>
      <c r="C4534" s="2">
        <v>25</v>
      </c>
      <c r="D4534" s="2" t="s">
        <v>624</v>
      </c>
      <c r="E4534" s="2"/>
      <c r="F4534" s="2"/>
      <c r="G4534" s="2"/>
      <c r="H4534" s="2"/>
    </row>
    <row r="4535" spans="2:8">
      <c r="B4535" s="2" t="s">
        <v>5156</v>
      </c>
      <c r="C4535" s="2">
        <v>29</v>
      </c>
      <c r="D4535" s="2" t="s">
        <v>624</v>
      </c>
      <c r="E4535" s="2"/>
      <c r="F4535" s="2"/>
      <c r="G4535" s="2"/>
      <c r="H4535" s="2"/>
    </row>
    <row r="4536" spans="2:8">
      <c r="B4536" s="2" t="s">
        <v>5157</v>
      </c>
      <c r="C4536" s="2">
        <v>29</v>
      </c>
      <c r="D4536" s="2" t="s">
        <v>624</v>
      </c>
      <c r="E4536" s="2"/>
      <c r="F4536" s="2"/>
      <c r="G4536" s="2"/>
      <c r="H4536" s="2"/>
    </row>
    <row r="4537" spans="2:8">
      <c r="B4537" s="2" t="s">
        <v>5158</v>
      </c>
      <c r="C4537" s="2">
        <v>29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24</v>
      </c>
      <c r="D4549" s="2" t="s">
        <v>624</v>
      </c>
      <c r="E4549" s="2"/>
      <c r="F4549" s="2"/>
      <c r="G4549" s="2"/>
      <c r="H4549" s="2"/>
    </row>
    <row r="4550" spans="2:8">
      <c r="B4550" s="2" t="s">
        <v>5171</v>
      </c>
      <c r="C4550" s="2">
        <v>24</v>
      </c>
      <c r="D4550" s="2" t="s">
        <v>624</v>
      </c>
      <c r="E4550" s="2"/>
      <c r="F4550" s="2"/>
      <c r="G4550" s="2"/>
      <c r="H4550" s="2"/>
    </row>
    <row r="4551" spans="2:8">
      <c r="B4551" s="2" t="s">
        <v>5172</v>
      </c>
      <c r="C4551" s="2">
        <v>22</v>
      </c>
      <c r="D4551" s="2" t="s">
        <v>624</v>
      </c>
      <c r="E4551" s="2"/>
      <c r="F4551" s="2"/>
      <c r="G4551" s="2"/>
      <c r="H4551" s="2"/>
    </row>
    <row r="4552" spans="2:8">
      <c r="B4552" s="2" t="s">
        <v>5173</v>
      </c>
      <c r="C4552" s="2">
        <v>5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33</v>
      </c>
      <c r="D4553" s="2" t="s">
        <v>624</v>
      </c>
      <c r="E4553" s="2"/>
      <c r="F4553" s="2"/>
      <c r="G4553" s="2"/>
      <c r="H4553" s="2"/>
    </row>
    <row r="4554" spans="2:8">
      <c r="B4554" s="2" t="s">
        <v>5175</v>
      </c>
      <c r="C4554" s="2">
        <v>32</v>
      </c>
      <c r="D4554" s="2" t="s">
        <v>624</v>
      </c>
      <c r="E4554" s="2"/>
      <c r="F4554" s="2"/>
      <c r="G4554" s="2"/>
      <c r="H4554" s="2"/>
    </row>
    <row r="4555" spans="2:8">
      <c r="B4555" s="2" t="s">
        <v>5176</v>
      </c>
      <c r="C4555" s="2">
        <v>30</v>
      </c>
      <c r="D4555" s="2" t="s">
        <v>624</v>
      </c>
      <c r="E4555" s="2"/>
      <c r="F4555" s="2"/>
      <c r="G4555" s="2"/>
      <c r="H4555" s="2"/>
    </row>
    <row r="4556" spans="2:8">
      <c r="B4556" s="2" t="s">
        <v>5177</v>
      </c>
      <c r="C4556" s="2">
        <v>35</v>
      </c>
      <c r="D4556" s="2" t="s">
        <v>624</v>
      </c>
      <c r="E4556" s="2"/>
      <c r="F4556" s="2"/>
      <c r="G4556" s="2"/>
      <c r="H4556" s="2"/>
    </row>
    <row r="4557" spans="2:8">
      <c r="B4557" s="2" t="s">
        <v>5178</v>
      </c>
      <c r="C4557" s="2">
        <v>36</v>
      </c>
      <c r="D4557" s="2" t="s">
        <v>624</v>
      </c>
      <c r="E4557" s="2"/>
      <c r="F4557" s="2"/>
      <c r="G4557" s="2"/>
      <c r="H4557" s="2"/>
    </row>
    <row r="4558" spans="2:8">
      <c r="B4558" s="2" t="s">
        <v>5179</v>
      </c>
      <c r="C4558" s="2">
        <v>34</v>
      </c>
      <c r="D4558" s="2" t="s">
        <v>624</v>
      </c>
      <c r="E4558" s="2"/>
      <c r="F4558" s="2"/>
      <c r="G4558" s="2"/>
      <c r="H4558" s="2"/>
    </row>
    <row r="4559" spans="2:8">
      <c r="B4559" s="2" t="s">
        <v>5180</v>
      </c>
      <c r="C4559" s="2">
        <v>31</v>
      </c>
      <c r="D4559" s="2" t="s">
        <v>624</v>
      </c>
      <c r="E4559" s="2"/>
      <c r="F4559" s="2"/>
      <c r="G4559" s="2"/>
      <c r="H4559" s="2"/>
    </row>
    <row r="4560" spans="2:8">
      <c r="B4560" s="2" t="s">
        <v>5181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8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29</v>
      </c>
      <c r="D4563" s="2" t="s">
        <v>624</v>
      </c>
      <c r="E4563" s="2"/>
      <c r="F4563" s="2"/>
      <c r="G4563" s="2"/>
      <c r="H4563" s="2"/>
    </row>
    <row r="4564" spans="2:8">
      <c r="B4564" s="2" t="s">
        <v>5185</v>
      </c>
      <c r="C4564" s="2">
        <v>30</v>
      </c>
      <c r="D4564" s="2" t="s">
        <v>624</v>
      </c>
      <c r="E4564" s="2"/>
      <c r="F4564" s="2"/>
      <c r="G4564" s="2"/>
      <c r="H4564" s="2"/>
    </row>
    <row r="4565" spans="2:8">
      <c r="B4565" s="2" t="s">
        <v>5186</v>
      </c>
      <c r="C4565" s="2">
        <v>29</v>
      </c>
      <c r="D4565" s="2" t="s">
        <v>624</v>
      </c>
      <c r="E4565" s="2"/>
      <c r="F4565" s="2"/>
      <c r="G4565" s="2"/>
      <c r="H4565" s="2"/>
    </row>
    <row r="4566" spans="2:8">
      <c r="B4566" s="2" t="s">
        <v>5187</v>
      </c>
      <c r="C4566" s="2">
        <v>27</v>
      </c>
      <c r="D4566" s="2" t="s">
        <v>624</v>
      </c>
      <c r="E4566" s="2"/>
      <c r="F4566" s="2"/>
      <c r="G4566" s="2"/>
      <c r="H4566" s="2"/>
    </row>
    <row r="4567" spans="2:8">
      <c r="B4567" s="2" t="s">
        <v>5188</v>
      </c>
      <c r="C4567" s="2">
        <v>32</v>
      </c>
      <c r="D4567" s="2" t="s">
        <v>624</v>
      </c>
      <c r="E4567" s="2"/>
      <c r="F4567" s="2"/>
      <c r="G4567" s="2"/>
      <c r="H4567" s="2"/>
    </row>
    <row r="4568" spans="2:8">
      <c r="B4568" s="2" t="s">
        <v>5189</v>
      </c>
      <c r="C4568" s="2">
        <v>33</v>
      </c>
      <c r="D4568" s="2" t="s">
        <v>624</v>
      </c>
      <c r="E4568" s="2"/>
      <c r="F4568" s="2"/>
      <c r="G4568" s="2"/>
      <c r="H4568" s="2"/>
    </row>
    <row r="4569" spans="2:8">
      <c r="B4569" s="2" t="s">
        <v>5190</v>
      </c>
      <c r="C4569" s="2">
        <v>31</v>
      </c>
      <c r="D4569" s="2" t="s">
        <v>624</v>
      </c>
      <c r="E4569" s="2"/>
      <c r="F4569" s="2"/>
      <c r="G4569" s="2"/>
      <c r="H4569" s="2"/>
    </row>
    <row r="4570" spans="2:8">
      <c r="B4570" s="2" t="s">
        <v>5191</v>
      </c>
      <c r="C4570" s="2">
        <v>30</v>
      </c>
      <c r="D4570" s="2" t="s">
        <v>624</v>
      </c>
      <c r="E4570" s="2"/>
      <c r="F4570" s="2"/>
      <c r="G4570" s="2"/>
      <c r="H4570" s="2"/>
    </row>
    <row r="4571" spans="2:8">
      <c r="B4571" s="2" t="s">
        <v>5192</v>
      </c>
      <c r="C4571" s="2">
        <v>35</v>
      </c>
      <c r="D4571" s="2" t="s">
        <v>624</v>
      </c>
      <c r="E4571" s="2"/>
      <c r="F4571" s="2"/>
      <c r="G4571" s="2"/>
      <c r="H4571" s="2"/>
    </row>
    <row r="4572" spans="2:8">
      <c r="B4572" s="2" t="s">
        <v>5193</v>
      </c>
      <c r="C4572" s="2">
        <v>35</v>
      </c>
      <c r="D4572" s="2" t="s">
        <v>624</v>
      </c>
      <c r="E4572" s="2"/>
      <c r="F4572" s="2"/>
      <c r="G4572" s="2"/>
      <c r="H4572" s="2"/>
    </row>
    <row r="4573" spans="2:8">
      <c r="B4573" s="2" t="s">
        <v>5194</v>
      </c>
      <c r="C4573" s="2">
        <v>34</v>
      </c>
      <c r="D4573" s="2" t="s">
        <v>624</v>
      </c>
      <c r="E4573" s="2"/>
      <c r="F4573" s="2"/>
      <c r="G4573" s="2"/>
      <c r="H4573" s="2"/>
    </row>
    <row r="4574" spans="2:8">
      <c r="B4574" s="2" t="s">
        <v>5195</v>
      </c>
      <c r="C4574" s="2">
        <v>32</v>
      </c>
      <c r="D4574" s="2" t="s">
        <v>624</v>
      </c>
      <c r="E4574" s="2"/>
      <c r="F4574" s="2"/>
      <c r="G4574" s="2"/>
      <c r="H4574" s="2"/>
    </row>
    <row r="4575" spans="2:8">
      <c r="B4575" s="2" t="s">
        <v>5196</v>
      </c>
      <c r="C4575" s="2">
        <v>19</v>
      </c>
      <c r="D4575" s="2" t="s">
        <v>624</v>
      </c>
      <c r="E4575" s="2"/>
      <c r="F4575" s="2"/>
      <c r="G4575" s="2"/>
      <c r="H4575" s="2"/>
    </row>
    <row r="4576" spans="2:8">
      <c r="B4576" s="2" t="s">
        <v>5197</v>
      </c>
      <c r="C4576" s="2">
        <v>30</v>
      </c>
      <c r="D4576" s="2" t="s">
        <v>624</v>
      </c>
      <c r="E4576" s="2"/>
      <c r="F4576" s="2"/>
      <c r="G4576" s="2"/>
      <c r="H4576" s="2"/>
    </row>
    <row r="4577" spans="2:8">
      <c r="B4577" s="2" t="s">
        <v>5198</v>
      </c>
      <c r="C4577" s="2">
        <v>30</v>
      </c>
      <c r="D4577" s="2" t="s">
        <v>624</v>
      </c>
      <c r="E4577" s="2"/>
      <c r="F4577" s="2"/>
      <c r="G4577" s="2"/>
      <c r="H4577" s="2"/>
    </row>
    <row r="4578" spans="2:8">
      <c r="B4578" s="2" t="s">
        <v>5199</v>
      </c>
      <c r="C4578" s="2">
        <v>30</v>
      </c>
      <c r="D4578" s="2" t="s">
        <v>624</v>
      </c>
      <c r="E4578" s="2"/>
      <c r="F4578" s="2"/>
      <c r="G4578" s="2"/>
      <c r="H4578" s="2"/>
    </row>
    <row r="4579" spans="2:8">
      <c r="B4579" s="2" t="s">
        <v>5200</v>
      </c>
      <c r="C4579" s="2">
        <v>28</v>
      </c>
      <c r="D4579" s="2" t="s">
        <v>624</v>
      </c>
      <c r="E4579" s="2"/>
      <c r="F4579" s="2"/>
      <c r="G4579" s="2"/>
      <c r="H4579" s="2"/>
    </row>
    <row r="4580" spans="2:8">
      <c r="B4580" s="2" t="s">
        <v>5201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31</v>
      </c>
      <c r="D4584" s="2" t="s">
        <v>624</v>
      </c>
      <c r="E4584" s="2"/>
      <c r="F4584" s="2"/>
      <c r="G4584" s="2"/>
      <c r="H4584" s="2"/>
    </row>
    <row r="4585" spans="2:8">
      <c r="B4585" s="2" t="s">
        <v>5206</v>
      </c>
      <c r="C4585" s="2">
        <v>32</v>
      </c>
      <c r="D4585" s="2" t="s">
        <v>624</v>
      </c>
      <c r="E4585" s="2"/>
      <c r="F4585" s="2"/>
      <c r="G4585" s="2"/>
      <c r="H4585" s="2"/>
    </row>
    <row r="4586" spans="2:8">
      <c r="B4586" s="2" t="s">
        <v>5207</v>
      </c>
      <c r="C4586" s="2">
        <v>31</v>
      </c>
      <c r="D4586" s="2" t="s">
        <v>624</v>
      </c>
      <c r="E4586" s="2"/>
      <c r="F4586" s="2"/>
      <c r="G4586" s="2"/>
      <c r="H4586" s="2"/>
    </row>
    <row r="4587" spans="2:8">
      <c r="B4587" s="2" t="s">
        <v>5208</v>
      </c>
      <c r="C4587" s="2">
        <v>30</v>
      </c>
      <c r="D4587" s="2" t="s">
        <v>624</v>
      </c>
      <c r="E4587" s="2"/>
      <c r="F4587" s="2"/>
      <c r="G4587" s="2"/>
      <c r="H4587" s="2"/>
    </row>
    <row r="4588" spans="2:8">
      <c r="B4588" s="2" t="s">
        <v>5209</v>
      </c>
      <c r="C4588" s="2">
        <v>26</v>
      </c>
      <c r="D4588" s="2" t="s">
        <v>624</v>
      </c>
      <c r="E4588" s="2"/>
      <c r="F4588" s="2"/>
      <c r="G4588" s="2"/>
      <c r="H4588" s="2"/>
    </row>
    <row r="4589" spans="2:8">
      <c r="B4589" s="2" t="s">
        <v>5210</v>
      </c>
      <c r="C4589" s="2">
        <v>32</v>
      </c>
      <c r="D4589" s="2" t="s">
        <v>624</v>
      </c>
      <c r="E4589" s="2"/>
      <c r="F4589" s="2"/>
      <c r="G4589" s="2"/>
      <c r="H4589" s="2"/>
    </row>
    <row r="4590" spans="2:8">
      <c r="B4590" s="2" t="s">
        <v>5211</v>
      </c>
      <c r="C4590" s="2">
        <v>36</v>
      </c>
      <c r="D4590" s="2" t="s">
        <v>624</v>
      </c>
      <c r="E4590" s="2"/>
      <c r="F4590" s="2"/>
      <c r="G4590" s="2"/>
      <c r="H4590" s="2"/>
    </row>
    <row r="4591" spans="2:8">
      <c r="B4591" s="2" t="s">
        <v>5212</v>
      </c>
      <c r="C4591" s="2">
        <v>38</v>
      </c>
      <c r="D4591" s="2" t="s">
        <v>624</v>
      </c>
      <c r="E4591" s="2"/>
      <c r="F4591" s="2"/>
      <c r="G4591" s="2"/>
      <c r="H4591" s="2"/>
    </row>
    <row r="4592" spans="2:8">
      <c r="B4592" s="2" t="s">
        <v>5213</v>
      </c>
      <c r="C4592" s="2">
        <v>24</v>
      </c>
      <c r="D4592" s="2" t="s">
        <v>624</v>
      </c>
      <c r="E4592" s="2"/>
      <c r="F4592" s="2"/>
      <c r="G4592" s="2"/>
      <c r="H4592" s="2"/>
    </row>
    <row r="4593" spans="2:8">
      <c r="B4593" s="2" t="s">
        <v>5214</v>
      </c>
      <c r="C4593" s="2">
        <v>25</v>
      </c>
      <c r="D4593" s="2" t="s">
        <v>624</v>
      </c>
      <c r="E4593" s="2"/>
      <c r="F4593" s="2"/>
      <c r="G4593" s="2"/>
      <c r="H4593" s="2"/>
    </row>
    <row r="4594" spans="2:8">
      <c r="B4594" s="2" t="s">
        <v>5215</v>
      </c>
      <c r="C4594" s="2">
        <v>28</v>
      </c>
      <c r="D4594" s="2" t="s">
        <v>624</v>
      </c>
      <c r="E4594" s="2"/>
      <c r="F4594" s="2"/>
      <c r="G4594" s="2"/>
      <c r="H4594" s="2"/>
    </row>
    <row r="4595" spans="2:8">
      <c r="B4595" s="2" t="s">
        <v>5216</v>
      </c>
      <c r="C4595" s="2">
        <v>31</v>
      </c>
      <c r="D4595" s="2" t="s">
        <v>624</v>
      </c>
      <c r="E4595" s="2"/>
      <c r="F4595" s="2"/>
      <c r="G4595" s="2"/>
      <c r="H4595" s="2"/>
    </row>
    <row r="4596" spans="2:8">
      <c r="B4596" s="2" t="s">
        <v>5217</v>
      </c>
      <c r="C4596" s="2">
        <v>32</v>
      </c>
      <c r="D4596" s="2" t="s">
        <v>624</v>
      </c>
      <c r="E4596" s="2"/>
      <c r="F4596" s="2"/>
      <c r="G4596" s="2"/>
      <c r="H4596" s="2"/>
    </row>
    <row r="4597" spans="2:8">
      <c r="B4597" s="2" t="s">
        <v>5218</v>
      </c>
      <c r="C4597" s="2">
        <v>28</v>
      </c>
      <c r="D4597" s="2" t="s">
        <v>624</v>
      </c>
      <c r="E4597" s="2"/>
      <c r="F4597" s="2"/>
      <c r="G4597" s="2"/>
      <c r="H4597" s="2"/>
    </row>
    <row r="4598" spans="2:8">
      <c r="B4598" s="2" t="s">
        <v>5219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26</v>
      </c>
      <c r="D4605" s="2" t="s">
        <v>624</v>
      </c>
      <c r="E4605" s="2"/>
      <c r="F4605" s="2"/>
      <c r="G4605" s="2"/>
      <c r="H4605" s="2"/>
    </row>
    <row r="4606" spans="2:8">
      <c r="B4606" s="2" t="s">
        <v>5227</v>
      </c>
      <c r="C4606" s="2">
        <v>26</v>
      </c>
      <c r="D4606" s="2" t="s">
        <v>624</v>
      </c>
      <c r="E4606" s="2"/>
      <c r="F4606" s="2"/>
      <c r="G4606" s="2"/>
      <c r="H4606" s="2"/>
    </row>
    <row r="4607" spans="2:8">
      <c r="B4607" s="2" t="s">
        <v>5228</v>
      </c>
      <c r="C4607" s="2">
        <v>25</v>
      </c>
      <c r="D4607" s="2" t="s">
        <v>624</v>
      </c>
      <c r="E4607" s="2"/>
      <c r="F4607" s="2"/>
      <c r="G4607" s="2"/>
      <c r="H4607" s="2"/>
    </row>
    <row r="4608" spans="2:8">
      <c r="B4608" s="2" t="s">
        <v>5229</v>
      </c>
      <c r="C4608" s="2">
        <v>16</v>
      </c>
      <c r="D4608" s="2" t="s">
        <v>624</v>
      </c>
      <c r="E4608" s="2"/>
      <c r="F4608" s="2"/>
      <c r="G4608" s="2"/>
      <c r="H4608" s="2"/>
    </row>
    <row r="4609" spans="2:8">
      <c r="B4609" s="2" t="s">
        <v>5230</v>
      </c>
      <c r="C4609" s="2">
        <v>17</v>
      </c>
      <c r="D4609" s="2" t="s">
        <v>624</v>
      </c>
      <c r="E4609" s="2"/>
      <c r="F4609" s="2"/>
      <c r="G4609" s="2"/>
      <c r="H4609" s="2"/>
    </row>
    <row r="4610" spans="2:8">
      <c r="B4610" s="2" t="s">
        <v>5231</v>
      </c>
      <c r="C4610" s="2">
        <v>17</v>
      </c>
      <c r="D4610" s="2" t="s">
        <v>624</v>
      </c>
      <c r="E4610" s="2"/>
      <c r="F4610" s="2"/>
      <c r="G4610" s="2"/>
      <c r="H4610" s="2"/>
    </row>
    <row r="4611" spans="2:8">
      <c r="B4611" s="2" t="s">
        <v>5232</v>
      </c>
      <c r="C4611" s="2">
        <v>18</v>
      </c>
      <c r="D4611" s="2" t="s">
        <v>624</v>
      </c>
      <c r="E4611" s="2"/>
      <c r="F4611" s="2"/>
      <c r="G4611" s="2"/>
      <c r="H4611" s="2"/>
    </row>
    <row r="4612" spans="2:8">
      <c r="B4612" s="2" t="s">
        <v>5233</v>
      </c>
      <c r="C4612" s="2">
        <v>19</v>
      </c>
      <c r="D4612" s="2" t="s">
        <v>624</v>
      </c>
      <c r="E4612" s="2"/>
      <c r="F4612" s="2"/>
      <c r="G4612" s="2"/>
      <c r="H4612" s="2"/>
    </row>
    <row r="4613" spans="2:8">
      <c r="B4613" s="2" t="s">
        <v>5234</v>
      </c>
      <c r="C4613" s="2">
        <v>24</v>
      </c>
      <c r="D4613" s="2" t="s">
        <v>624</v>
      </c>
      <c r="E4613" s="2"/>
      <c r="F4613" s="2"/>
      <c r="G4613" s="2"/>
      <c r="H4613" s="2"/>
    </row>
    <row r="4614" spans="2:8">
      <c r="B4614" s="2" t="s">
        <v>5235</v>
      </c>
      <c r="C4614" s="2">
        <v>24</v>
      </c>
      <c r="D4614" s="2" t="s">
        <v>624</v>
      </c>
      <c r="E4614" s="2"/>
      <c r="F4614" s="2"/>
      <c r="G4614" s="2"/>
      <c r="H4614" s="2"/>
    </row>
    <row r="4615" spans="2:8">
      <c r="B4615" s="2" t="s">
        <v>5236</v>
      </c>
      <c r="C4615" s="2">
        <v>33</v>
      </c>
      <c r="D4615" s="2" t="s">
        <v>624</v>
      </c>
      <c r="E4615" s="2"/>
      <c r="F4615" s="2"/>
      <c r="G4615" s="2"/>
      <c r="H4615" s="2"/>
    </row>
    <row r="4616" spans="2:8">
      <c r="B4616" s="2" t="s">
        <v>5237</v>
      </c>
      <c r="C4616" s="2">
        <v>33</v>
      </c>
      <c r="D4616" s="2" t="s">
        <v>624</v>
      </c>
      <c r="E4616" s="2"/>
      <c r="F4616" s="2"/>
      <c r="G4616" s="2"/>
      <c r="H4616" s="2"/>
    </row>
    <row r="4617" spans="2:8">
      <c r="B4617" s="2" t="s">
        <v>5238</v>
      </c>
      <c r="C4617" s="2">
        <v>32</v>
      </c>
      <c r="D4617" s="2" t="s">
        <v>624</v>
      </c>
      <c r="E4617" s="2"/>
      <c r="F4617" s="2"/>
      <c r="G4617" s="2"/>
      <c r="H4617" s="2"/>
    </row>
    <row r="4618" spans="2:8">
      <c r="B4618" s="2" t="s">
        <v>5239</v>
      </c>
      <c r="C4618" s="2">
        <v>28</v>
      </c>
      <c r="D4618" s="2" t="s">
        <v>624</v>
      </c>
      <c r="E4618" s="2"/>
      <c r="F4618" s="2"/>
      <c r="G4618" s="2"/>
      <c r="H4618" s="2"/>
    </row>
    <row r="4619" spans="2:8">
      <c r="B4619" s="2" t="s">
        <v>5240</v>
      </c>
      <c r="C4619" s="2">
        <v>22</v>
      </c>
      <c r="D4619" s="2" t="s">
        <v>624</v>
      </c>
      <c r="E4619" s="2"/>
      <c r="F4619" s="2"/>
      <c r="G4619" s="2"/>
      <c r="H4619" s="2"/>
    </row>
    <row r="4620" spans="2:8">
      <c r="B4620" s="2" t="s">
        <v>5241</v>
      </c>
      <c r="C4620" s="2">
        <v>19</v>
      </c>
      <c r="D4620" s="2" t="s">
        <v>624</v>
      </c>
      <c r="E4620" s="2"/>
      <c r="F4620" s="2"/>
      <c r="G4620" s="2"/>
      <c r="H4620" s="2"/>
    </row>
    <row r="4621" spans="2:8">
      <c r="B4621" s="2" t="s">
        <v>5242</v>
      </c>
      <c r="C4621" s="2">
        <v>21</v>
      </c>
      <c r="D4621" s="2" t="s">
        <v>624</v>
      </c>
      <c r="E4621" s="2"/>
      <c r="F4621" s="2"/>
      <c r="G4621" s="2"/>
      <c r="H4621" s="2"/>
    </row>
    <row r="4622" spans="2:8">
      <c r="B4622" s="2" t="s">
        <v>5243</v>
      </c>
      <c r="C4622" s="2">
        <v>21</v>
      </c>
      <c r="D4622" s="2" t="s">
        <v>624</v>
      </c>
      <c r="E4622" s="2"/>
      <c r="F4622" s="2"/>
      <c r="G4622" s="2"/>
      <c r="H4622" s="2"/>
    </row>
    <row r="4623" spans="2:8">
      <c r="B4623" s="2" t="s">
        <v>5244</v>
      </c>
      <c r="C4623" s="2">
        <v>21</v>
      </c>
      <c r="D4623" s="2" t="s">
        <v>624</v>
      </c>
      <c r="E4623" s="2"/>
      <c r="F4623" s="2"/>
      <c r="G4623" s="2"/>
      <c r="H4623" s="2"/>
    </row>
    <row r="4624" spans="2:8">
      <c r="B4624" s="2" t="s">
        <v>5245</v>
      </c>
      <c r="C4624" s="2">
        <v>19</v>
      </c>
      <c r="D4624" s="2" t="s">
        <v>624</v>
      </c>
      <c r="E4624" s="2"/>
      <c r="F4624" s="2"/>
      <c r="G4624" s="2"/>
      <c r="H4624" s="2"/>
    </row>
    <row r="4625" spans="2:8">
      <c r="B4625" s="2" t="s">
        <v>5246</v>
      </c>
      <c r="C4625" s="2">
        <v>18</v>
      </c>
      <c r="D4625" s="2" t="s">
        <v>624</v>
      </c>
      <c r="E4625" s="2"/>
      <c r="F4625" s="2"/>
      <c r="G4625" s="2"/>
      <c r="H4625" s="2"/>
    </row>
    <row r="4626" spans="2:8">
      <c r="B4626" s="2" t="s">
        <v>5247</v>
      </c>
      <c r="C4626" s="2">
        <v>20</v>
      </c>
      <c r="D4626" s="2" t="s">
        <v>624</v>
      </c>
      <c r="E4626" s="2"/>
      <c r="F4626" s="2"/>
      <c r="G4626" s="2"/>
      <c r="H4626" s="2"/>
    </row>
    <row r="4627" spans="2:8">
      <c r="B4627" s="2" t="s">
        <v>5248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42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43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40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39</v>
      </c>
      <c r="D4637" s="2" t="s">
        <v>624</v>
      </c>
      <c r="E4637" s="2"/>
      <c r="F4637" s="2"/>
      <c r="G4637" s="2"/>
      <c r="H4637" s="2"/>
    </row>
    <row r="4638" spans="2:8">
      <c r="B4638" s="2" t="s">
        <v>5259</v>
      </c>
      <c r="C4638" s="2">
        <v>39</v>
      </c>
      <c r="D4638" s="2" t="s">
        <v>624</v>
      </c>
      <c r="E4638" s="2"/>
      <c r="F4638" s="2"/>
      <c r="G4638" s="2"/>
      <c r="H4638" s="2"/>
    </row>
    <row r="4639" spans="2:8">
      <c r="B4639" s="2" t="s">
        <v>5260</v>
      </c>
      <c r="C4639" s="2">
        <v>37</v>
      </c>
      <c r="D4639" s="2" t="s">
        <v>624</v>
      </c>
      <c r="E4639" s="2"/>
      <c r="F4639" s="2"/>
      <c r="G4639" s="2"/>
      <c r="H4639" s="2"/>
    </row>
    <row r="4640" spans="2:8">
      <c r="B4640" s="2" t="s">
        <v>5261</v>
      </c>
      <c r="C4640" s="2">
        <v>34</v>
      </c>
      <c r="D4640" s="2" t="s">
        <v>624</v>
      </c>
      <c r="E4640" s="2"/>
      <c r="F4640" s="2"/>
      <c r="G4640" s="2"/>
      <c r="H4640" s="2"/>
    </row>
    <row r="4641" spans="2:8">
      <c r="B4641" s="2" t="s">
        <v>5262</v>
      </c>
      <c r="C4641" s="2">
        <v>39</v>
      </c>
      <c r="D4641" s="2" t="s">
        <v>624</v>
      </c>
      <c r="E4641" s="2"/>
      <c r="F4641" s="2"/>
      <c r="G4641" s="2"/>
      <c r="H4641" s="2"/>
    </row>
    <row r="4642" spans="2:8">
      <c r="B4642" s="2" t="s">
        <v>5263</v>
      </c>
      <c r="C4642" s="2">
        <v>39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37</v>
      </c>
      <c r="D4643" s="2" t="s">
        <v>624</v>
      </c>
      <c r="E4643" s="2"/>
      <c r="F4643" s="2"/>
      <c r="G4643" s="2"/>
      <c r="H4643" s="2"/>
    </row>
    <row r="4644" spans="2:8">
      <c r="B4644" s="2" t="s">
        <v>5265</v>
      </c>
      <c r="C4644" s="2">
        <v>25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17</v>
      </c>
      <c r="D4649" s="2" t="s">
        <v>624</v>
      </c>
      <c r="E4649" s="2"/>
      <c r="F4649" s="2"/>
      <c r="G4649" s="2"/>
      <c r="H4649" s="2"/>
    </row>
    <row r="4650" spans="2:8">
      <c r="B4650" s="2" t="s">
        <v>5271</v>
      </c>
      <c r="C4650" s="2">
        <v>16</v>
      </c>
      <c r="D4650" s="2" t="s">
        <v>624</v>
      </c>
      <c r="E4650" s="2"/>
      <c r="F4650" s="2"/>
      <c r="G4650" s="2"/>
      <c r="H4650" s="2"/>
    </row>
    <row r="4651" spans="2:8">
      <c r="B4651" s="2" t="s">
        <v>5272</v>
      </c>
      <c r="C4651" s="2">
        <v>17</v>
      </c>
      <c r="D4651" s="2" t="s">
        <v>624</v>
      </c>
      <c r="E4651" s="2"/>
      <c r="F4651" s="2"/>
      <c r="G4651" s="2"/>
      <c r="H4651" s="2"/>
    </row>
    <row r="4652" spans="2:8">
      <c r="B4652" s="2" t="s">
        <v>5273</v>
      </c>
      <c r="C4652" s="2">
        <v>18</v>
      </c>
      <c r="D4652" s="2" t="s">
        <v>624</v>
      </c>
      <c r="E4652" s="2"/>
      <c r="F4652" s="2"/>
      <c r="G4652" s="2"/>
      <c r="H4652" s="2"/>
    </row>
    <row r="4653" spans="2:8">
      <c r="B4653" s="2" t="s">
        <v>5274</v>
      </c>
      <c r="C4653" s="2">
        <v>16</v>
      </c>
      <c r="D4653" s="2" t="s">
        <v>624</v>
      </c>
      <c r="E4653" s="2"/>
      <c r="F4653" s="2"/>
      <c r="G4653" s="2"/>
      <c r="H4653" s="2"/>
    </row>
    <row r="4654" spans="2:8">
      <c r="B4654" s="2" t="s">
        <v>5275</v>
      </c>
      <c r="C4654" s="2">
        <v>13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44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42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37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43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40</v>
      </c>
      <c r="D4666" s="2" t="s">
        <v>624</v>
      </c>
      <c r="E4666" s="2"/>
      <c r="F4666" s="2"/>
      <c r="G4666" s="2"/>
      <c r="H4666" s="2"/>
    </row>
    <row r="4667" spans="2:8">
      <c r="B4667" s="2" t="s">
        <v>5288</v>
      </c>
      <c r="C4667" s="2">
        <v>40</v>
      </c>
      <c r="D4667" s="2" t="s">
        <v>624</v>
      </c>
      <c r="E4667" s="2"/>
      <c r="F4667" s="2"/>
      <c r="G4667" s="2"/>
      <c r="H4667" s="2"/>
    </row>
    <row r="4668" spans="2:8">
      <c r="B4668" s="2" t="s">
        <v>5289</v>
      </c>
      <c r="C4668" s="2">
        <v>23</v>
      </c>
      <c r="D4668" s="2" t="s">
        <v>624</v>
      </c>
      <c r="E4668" s="2"/>
      <c r="F4668" s="2"/>
      <c r="G4668" s="2"/>
      <c r="H4668" s="2"/>
    </row>
    <row r="4669" spans="2:8">
      <c r="B4669" s="2" t="s">
        <v>5290</v>
      </c>
      <c r="C4669" s="2">
        <v>24</v>
      </c>
      <c r="D4669" s="2" t="s">
        <v>624</v>
      </c>
      <c r="E4669" s="2"/>
      <c r="F4669" s="2"/>
      <c r="G4669" s="2"/>
      <c r="H4669" s="2"/>
    </row>
    <row r="4670" spans="2:8">
      <c r="B4670" s="2" t="s">
        <v>5291</v>
      </c>
      <c r="C4670" s="2">
        <v>25</v>
      </c>
      <c r="D4670" s="2" t="s">
        <v>624</v>
      </c>
      <c r="E4670" s="2"/>
      <c r="F4670" s="2"/>
      <c r="G4670" s="2"/>
      <c r="H4670" s="2"/>
    </row>
    <row r="4671" spans="2:8">
      <c r="B4671" s="2" t="s">
        <v>5292</v>
      </c>
      <c r="C4671" s="2">
        <v>24</v>
      </c>
      <c r="D4671" s="2" t="s">
        <v>624</v>
      </c>
      <c r="E4671" s="2"/>
      <c r="F4671" s="2"/>
      <c r="G4671" s="2"/>
      <c r="H4671" s="2"/>
    </row>
    <row r="4672" spans="2:8">
      <c r="B4672" s="2" t="s">
        <v>5293</v>
      </c>
      <c r="C4672" s="2">
        <v>23</v>
      </c>
      <c r="D4672" s="2" t="s">
        <v>624</v>
      </c>
      <c r="E4672" s="2"/>
      <c r="F4672" s="2"/>
      <c r="G4672" s="2"/>
      <c r="H4672" s="2"/>
    </row>
    <row r="4673" spans="2:8">
      <c r="B4673" s="2" t="s">
        <v>5294</v>
      </c>
      <c r="C4673" s="2">
        <v>22</v>
      </c>
      <c r="D4673" s="2" t="s">
        <v>624</v>
      </c>
      <c r="E4673" s="2"/>
      <c r="F4673" s="2"/>
      <c r="G4673" s="2"/>
      <c r="H4673" s="2"/>
    </row>
    <row r="4674" spans="2:8">
      <c r="B4674" s="2" t="s">
        <v>5295</v>
      </c>
      <c r="C4674" s="2">
        <v>19</v>
      </c>
      <c r="D4674" s="2" t="s">
        <v>624</v>
      </c>
      <c r="E4674" s="2"/>
      <c r="F4674" s="2"/>
      <c r="G4674" s="2"/>
      <c r="H4674" s="2"/>
    </row>
    <row r="4675" spans="2:8">
      <c r="B4675" s="2" t="s">
        <v>5296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14</v>
      </c>
      <c r="D4680" s="2" t="s">
        <v>624</v>
      </c>
      <c r="E4680" s="2"/>
      <c r="F4680" s="2"/>
      <c r="G4680" s="2"/>
      <c r="H4680" s="2"/>
    </row>
    <row r="4681" spans="2:8">
      <c r="B4681" s="2" t="s">
        <v>5302</v>
      </c>
      <c r="C4681" s="2">
        <v>16</v>
      </c>
      <c r="D4681" s="2" t="s">
        <v>624</v>
      </c>
      <c r="E4681" s="2"/>
      <c r="F4681" s="2"/>
      <c r="G4681" s="2"/>
      <c r="H4681" s="2"/>
    </row>
    <row r="4682" spans="2:8">
      <c r="B4682" s="2" t="s">
        <v>5303</v>
      </c>
      <c r="C4682" s="2">
        <v>17</v>
      </c>
      <c r="D4682" s="2" t="s">
        <v>624</v>
      </c>
      <c r="E4682" s="2"/>
      <c r="F4682" s="2"/>
      <c r="G4682" s="2"/>
      <c r="H4682" s="2"/>
    </row>
    <row r="4683" spans="2:8">
      <c r="B4683" s="2" t="s">
        <v>5304</v>
      </c>
      <c r="C4683" s="2">
        <v>17</v>
      </c>
      <c r="D4683" s="2" t="s">
        <v>624</v>
      </c>
      <c r="E4683" s="2"/>
      <c r="F4683" s="2"/>
      <c r="G4683" s="2"/>
      <c r="H4683" s="2"/>
    </row>
    <row r="4684" spans="2:8">
      <c r="B4684" s="2" t="s">
        <v>5305</v>
      </c>
      <c r="C4684" s="2">
        <v>17</v>
      </c>
      <c r="D4684" s="2" t="s">
        <v>624</v>
      </c>
      <c r="E4684" s="2"/>
      <c r="F4684" s="2"/>
      <c r="G4684" s="2"/>
      <c r="H4684" s="2"/>
    </row>
    <row r="4685" spans="2:8">
      <c r="B4685" s="2" t="s">
        <v>5306</v>
      </c>
      <c r="C4685" s="2">
        <v>17</v>
      </c>
      <c r="D4685" s="2" t="s">
        <v>624</v>
      </c>
      <c r="E4685" s="2"/>
      <c r="F4685" s="2"/>
      <c r="G4685" s="2"/>
      <c r="H4685" s="2"/>
    </row>
    <row r="4686" spans="2:8">
      <c r="B4686" s="2" t="s">
        <v>5307</v>
      </c>
      <c r="C4686" s="2">
        <v>17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16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15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14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13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14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42</v>
      </c>
      <c r="D4705" s="2" t="s">
        <v>624</v>
      </c>
      <c r="E4705" s="2"/>
      <c r="F4705" s="2"/>
      <c r="G4705" s="2"/>
      <c r="H4705" s="2"/>
    </row>
    <row r="4706" spans="2:8">
      <c r="B4706" s="2" t="s">
        <v>5327</v>
      </c>
      <c r="C4706" s="2">
        <v>39</v>
      </c>
      <c r="D4706" s="2" t="s">
        <v>624</v>
      </c>
      <c r="E4706" s="2"/>
      <c r="F4706" s="2"/>
      <c r="G4706" s="2"/>
      <c r="H4706" s="2"/>
    </row>
    <row r="4707" spans="2:8">
      <c r="B4707" s="2" t="s">
        <v>5328</v>
      </c>
      <c r="C4707" s="2">
        <v>14</v>
      </c>
      <c r="D4707" s="2" t="s">
        <v>624</v>
      </c>
      <c r="E4707" s="2"/>
      <c r="F4707" s="2"/>
      <c r="G4707" s="2"/>
      <c r="H4707" s="2"/>
    </row>
    <row r="4708" spans="2:8">
      <c r="B4708" s="2" t="s">
        <v>5329</v>
      </c>
      <c r="C4708" s="2">
        <v>14</v>
      </c>
      <c r="D4708" s="2" t="s">
        <v>624</v>
      </c>
      <c r="E4708" s="2"/>
      <c r="F4708" s="2"/>
      <c r="G4708" s="2"/>
      <c r="H4708" s="2"/>
    </row>
    <row r="4709" spans="2:8">
      <c r="B4709" s="2" t="s">
        <v>5330</v>
      </c>
      <c r="C4709" s="2">
        <v>31</v>
      </c>
      <c r="D4709" s="2" t="s">
        <v>624</v>
      </c>
      <c r="E4709" s="2"/>
      <c r="F4709" s="2"/>
      <c r="G4709" s="2"/>
      <c r="H4709" s="2"/>
    </row>
    <row r="4710" spans="2:8">
      <c r="B4710" s="2" t="s">
        <v>5331</v>
      </c>
      <c r="C4710" s="2">
        <v>30</v>
      </c>
      <c r="D4710" s="2" t="s">
        <v>624</v>
      </c>
      <c r="E4710" s="2"/>
      <c r="F4710" s="2"/>
      <c r="G4710" s="2"/>
      <c r="H4710" s="2"/>
    </row>
    <row r="4711" spans="2:8">
      <c r="B4711" s="2" t="s">
        <v>5332</v>
      </c>
      <c r="C4711" s="2">
        <v>28</v>
      </c>
      <c r="D4711" s="2" t="s">
        <v>624</v>
      </c>
      <c r="E4711" s="2"/>
      <c r="F4711" s="2"/>
      <c r="G4711" s="2"/>
      <c r="H4711" s="2"/>
    </row>
    <row r="4712" spans="2:8">
      <c r="B4712" s="2" t="s">
        <v>5333</v>
      </c>
      <c r="C4712" s="2">
        <v>27</v>
      </c>
      <c r="D4712" s="2" t="s">
        <v>624</v>
      </c>
      <c r="E4712" s="2"/>
      <c r="F4712" s="2"/>
      <c r="G4712" s="2"/>
      <c r="H4712" s="2"/>
    </row>
    <row r="4713" spans="2:8">
      <c r="B4713" s="2" t="s">
        <v>5334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15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15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16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16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15</v>
      </c>
      <c r="D4720" s="2" t="s">
        <v>624</v>
      </c>
      <c r="E4720" s="2"/>
      <c r="F4720" s="2"/>
      <c r="G4720" s="2"/>
      <c r="H4720" s="2"/>
    </row>
    <row r="4721" spans="2:8">
      <c r="B4721" s="2" t="s">
        <v>5342</v>
      </c>
      <c r="C4721" s="2">
        <v>14</v>
      </c>
      <c r="D4721" s="2" t="s">
        <v>624</v>
      </c>
      <c r="E4721" s="2"/>
      <c r="F4721" s="2"/>
      <c r="G4721" s="2"/>
      <c r="H4721" s="2"/>
    </row>
    <row r="4722" spans="2:8">
      <c r="B4722" s="2" t="s">
        <v>5343</v>
      </c>
      <c r="C4722" s="2">
        <v>14</v>
      </c>
      <c r="D4722" s="2" t="s">
        <v>624</v>
      </c>
      <c r="E4722" s="2"/>
      <c r="F4722" s="2"/>
      <c r="G4722" s="2"/>
      <c r="H4722" s="2"/>
    </row>
    <row r="4723" spans="2:8">
      <c r="B4723" s="2" t="s">
        <v>5344</v>
      </c>
      <c r="C4723" s="2">
        <v>13</v>
      </c>
      <c r="D4723" s="2" t="s">
        <v>624</v>
      </c>
      <c r="E4723" s="2"/>
      <c r="F4723" s="2"/>
      <c r="G4723" s="2"/>
      <c r="H4723" s="2"/>
    </row>
    <row r="4724" spans="2:8">
      <c r="B4724" s="2" t="s">
        <v>5345</v>
      </c>
      <c r="C4724" s="2">
        <v>11</v>
      </c>
      <c r="D4724" s="2" t="s">
        <v>624</v>
      </c>
      <c r="E4724" s="2"/>
      <c r="F4724" s="2"/>
      <c r="G4724" s="2"/>
      <c r="H4724" s="2"/>
    </row>
    <row r="4725" spans="2:8">
      <c r="B4725" s="2" t="s">
        <v>5346</v>
      </c>
      <c r="C4725" s="2">
        <v>7</v>
      </c>
      <c r="D4725" s="2" t="s">
        <v>624</v>
      </c>
      <c r="E4725" s="2"/>
      <c r="F4725" s="2"/>
      <c r="G4725" s="2"/>
      <c r="H4725" s="2"/>
    </row>
    <row r="4726" spans="2:8">
      <c r="B4726" s="2" t="s">
        <v>5347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13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31</v>
      </c>
      <c r="D4731" s="2" t="s">
        <v>624</v>
      </c>
      <c r="E4731" s="2"/>
      <c r="F4731" s="2"/>
      <c r="G4731" s="2"/>
      <c r="H4731" s="2"/>
    </row>
    <row r="4732" spans="2:8">
      <c r="B4732" s="2" t="s">
        <v>5353</v>
      </c>
      <c r="C4732" s="2">
        <v>32</v>
      </c>
      <c r="D4732" s="2" t="s">
        <v>624</v>
      </c>
      <c r="E4732" s="2"/>
      <c r="F4732" s="2"/>
      <c r="G4732" s="2"/>
      <c r="H4732" s="2"/>
    </row>
    <row r="4733" spans="2:8">
      <c r="B4733" s="2" t="s">
        <v>5354</v>
      </c>
      <c r="C4733" s="2">
        <v>32</v>
      </c>
      <c r="D4733" s="2" t="s">
        <v>624</v>
      </c>
      <c r="E4733" s="2"/>
      <c r="F4733" s="2"/>
      <c r="G4733" s="2"/>
      <c r="H4733" s="2"/>
    </row>
    <row r="4734" spans="2:8">
      <c r="B4734" s="2" t="s">
        <v>5355</v>
      </c>
      <c r="C4734" s="2">
        <v>26</v>
      </c>
      <c r="D4734" s="2" t="s">
        <v>624</v>
      </c>
      <c r="E4734" s="2"/>
      <c r="F4734" s="2"/>
      <c r="G4734" s="2"/>
      <c r="H4734" s="2"/>
    </row>
    <row r="4735" spans="2:8">
      <c r="B4735" s="2" t="s">
        <v>5356</v>
      </c>
      <c r="C4735" s="2">
        <v>26</v>
      </c>
      <c r="D4735" s="2" t="s">
        <v>624</v>
      </c>
      <c r="E4735" s="2"/>
      <c r="F4735" s="2"/>
      <c r="G4735" s="2"/>
      <c r="H4735" s="2"/>
    </row>
    <row r="4736" spans="2:8">
      <c r="B4736" s="2" t="s">
        <v>5357</v>
      </c>
      <c r="C4736" s="2">
        <v>26</v>
      </c>
      <c r="D4736" s="2" t="s">
        <v>624</v>
      </c>
      <c r="E4736" s="2"/>
      <c r="F4736" s="2"/>
      <c r="G4736" s="2"/>
      <c r="H4736" s="2"/>
    </row>
    <row r="4737" spans="2:8">
      <c r="B4737" s="2" t="s">
        <v>5358</v>
      </c>
      <c r="C4737" s="2">
        <v>26</v>
      </c>
      <c r="D4737" s="2" t="s">
        <v>624</v>
      </c>
      <c r="E4737" s="2"/>
      <c r="F4737" s="2"/>
      <c r="G4737" s="2"/>
      <c r="H4737" s="2"/>
    </row>
    <row r="4738" spans="2:8">
      <c r="B4738" s="2" t="s">
        <v>5359</v>
      </c>
      <c r="C4738" s="2">
        <v>23</v>
      </c>
      <c r="D4738" s="2" t="s">
        <v>624</v>
      </c>
      <c r="E4738" s="2"/>
      <c r="F4738" s="2"/>
      <c r="G4738" s="2"/>
      <c r="H4738" s="2"/>
    </row>
    <row r="4739" spans="2:8">
      <c r="B4739" s="2" t="s">
        <v>5360</v>
      </c>
      <c r="C4739" s="2">
        <v>20</v>
      </c>
      <c r="D4739" s="2" t="s">
        <v>624</v>
      </c>
      <c r="E4739" s="2"/>
      <c r="F4739" s="2"/>
      <c r="G4739" s="2"/>
      <c r="H4739" s="2"/>
    </row>
    <row r="4740" spans="2:8">
      <c r="B4740" s="2" t="s">
        <v>5361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28</v>
      </c>
      <c r="D4749" s="2" t="s">
        <v>624</v>
      </c>
      <c r="E4749" s="2"/>
      <c r="F4749" s="2"/>
      <c r="G4749" s="2"/>
      <c r="H4749" s="2"/>
    </row>
    <row r="4750" spans="2:8">
      <c r="B4750" s="2" t="s">
        <v>5371</v>
      </c>
      <c r="C4750" s="2">
        <v>28</v>
      </c>
      <c r="D4750" s="2" t="s">
        <v>624</v>
      </c>
      <c r="E4750" s="2"/>
      <c r="F4750" s="2"/>
      <c r="G4750" s="2"/>
      <c r="H4750" s="2"/>
    </row>
    <row r="4751" spans="2:8">
      <c r="B4751" s="2" t="s">
        <v>5372</v>
      </c>
      <c r="C4751" s="2">
        <v>29</v>
      </c>
      <c r="D4751" s="2" t="s">
        <v>624</v>
      </c>
      <c r="E4751" s="2"/>
      <c r="F4751" s="2"/>
      <c r="G4751" s="2"/>
      <c r="H4751" s="2"/>
    </row>
    <row r="4752" spans="2:8">
      <c r="B4752" s="2" t="s">
        <v>5373</v>
      </c>
      <c r="C4752" s="2">
        <v>28</v>
      </c>
      <c r="D4752" s="2" t="s">
        <v>624</v>
      </c>
      <c r="E4752" s="2"/>
      <c r="F4752" s="2"/>
      <c r="G4752" s="2"/>
      <c r="H4752" s="2"/>
    </row>
    <row r="4753" spans="2:8">
      <c r="B4753" s="2" t="s">
        <v>5374</v>
      </c>
      <c r="C4753" s="2">
        <v>28</v>
      </c>
      <c r="D4753" s="2" t="s">
        <v>624</v>
      </c>
      <c r="E4753" s="2"/>
      <c r="F4753" s="2"/>
      <c r="G4753" s="2"/>
      <c r="H4753" s="2"/>
    </row>
    <row r="4754" spans="2:8">
      <c r="B4754" s="2" t="s">
        <v>5375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37</v>
      </c>
      <c r="D4764" s="2" t="s">
        <v>624</v>
      </c>
      <c r="E4764" s="2"/>
      <c r="F4764" s="2"/>
      <c r="G4764" s="2"/>
      <c r="H4764" s="2"/>
    </row>
    <row r="4765" spans="2:8">
      <c r="B4765" s="2" t="s">
        <v>5386</v>
      </c>
      <c r="C4765" s="2">
        <v>37</v>
      </c>
      <c r="D4765" s="2" t="s">
        <v>624</v>
      </c>
      <c r="E4765" s="2"/>
      <c r="F4765" s="2"/>
      <c r="G4765" s="2"/>
      <c r="H4765" s="2"/>
    </row>
    <row r="4766" spans="2:8">
      <c r="B4766" s="2" t="s">
        <v>5387</v>
      </c>
      <c r="C4766" s="2">
        <v>35</v>
      </c>
      <c r="D4766" s="2" t="s">
        <v>624</v>
      </c>
      <c r="E4766" s="2"/>
      <c r="F4766" s="2"/>
      <c r="G4766" s="2"/>
      <c r="H4766" s="2"/>
    </row>
    <row r="4767" spans="2:8">
      <c r="B4767" s="2" t="s">
        <v>5388</v>
      </c>
      <c r="C4767" s="2">
        <v>33</v>
      </c>
      <c r="D4767" s="2" t="s">
        <v>624</v>
      </c>
      <c r="E4767" s="2"/>
      <c r="F4767" s="2"/>
      <c r="G4767" s="2"/>
      <c r="H4767" s="2"/>
    </row>
    <row r="4768" spans="2:8">
      <c r="B4768" s="2" t="s">
        <v>5389</v>
      </c>
      <c r="C4768" s="2">
        <v>26</v>
      </c>
      <c r="D4768" s="2" t="s">
        <v>624</v>
      </c>
      <c r="E4768" s="2"/>
      <c r="F4768" s="2"/>
      <c r="G4768" s="2"/>
      <c r="H4768" s="2"/>
    </row>
    <row r="4769" spans="2:8">
      <c r="B4769" s="2" t="s">
        <v>5390</v>
      </c>
      <c r="C4769" s="2">
        <v>27</v>
      </c>
      <c r="D4769" s="2" t="s">
        <v>624</v>
      </c>
      <c r="E4769" s="2"/>
      <c r="F4769" s="2"/>
      <c r="G4769" s="2"/>
      <c r="H4769" s="2"/>
    </row>
    <row r="4770" spans="2:8">
      <c r="B4770" s="2" t="s">
        <v>5391</v>
      </c>
      <c r="C4770" s="2">
        <v>27</v>
      </c>
      <c r="D4770" s="2" t="s">
        <v>624</v>
      </c>
      <c r="E4770" s="2"/>
      <c r="F4770" s="2"/>
      <c r="G4770" s="2"/>
      <c r="H4770" s="2"/>
    </row>
    <row r="4771" spans="2:8">
      <c r="B4771" s="2" t="s">
        <v>5392</v>
      </c>
      <c r="C4771" s="2">
        <v>34</v>
      </c>
      <c r="D4771" s="2" t="s">
        <v>624</v>
      </c>
      <c r="E4771" s="2"/>
      <c r="F4771" s="2"/>
      <c r="G4771" s="2"/>
      <c r="H4771" s="2"/>
    </row>
    <row r="4772" spans="2:8">
      <c r="B4772" s="2" t="s">
        <v>5393</v>
      </c>
      <c r="C4772" s="2">
        <v>34</v>
      </c>
      <c r="D4772" s="2" t="s">
        <v>624</v>
      </c>
      <c r="E4772" s="2"/>
      <c r="F4772" s="2"/>
      <c r="G4772" s="2"/>
      <c r="H4772" s="2"/>
    </row>
    <row r="4773" spans="2:8">
      <c r="B4773" s="2" t="s">
        <v>5394</v>
      </c>
      <c r="C4773" s="2">
        <v>33</v>
      </c>
      <c r="D4773" s="2" t="s">
        <v>624</v>
      </c>
      <c r="E4773" s="2"/>
      <c r="F4773" s="2"/>
      <c r="G4773" s="2"/>
      <c r="H4773" s="2"/>
    </row>
    <row r="4774" spans="2:8">
      <c r="B4774" s="2" t="s">
        <v>5395</v>
      </c>
      <c r="C4774" s="2">
        <v>32</v>
      </c>
      <c r="D4774" s="2" t="s">
        <v>624</v>
      </c>
      <c r="E4774" s="2"/>
      <c r="F4774" s="2"/>
      <c r="G4774" s="2"/>
      <c r="H4774" s="2"/>
    </row>
    <row r="4775" spans="2:8">
      <c r="B4775" s="2" t="s">
        <v>5396</v>
      </c>
      <c r="C4775" s="2">
        <v>31</v>
      </c>
      <c r="D4775" s="2" t="s">
        <v>624</v>
      </c>
      <c r="E4775" s="2"/>
      <c r="F4775" s="2"/>
      <c r="G4775" s="2"/>
      <c r="H4775" s="2"/>
    </row>
    <row r="4776" spans="2:8">
      <c r="B4776" s="2" t="s">
        <v>5397</v>
      </c>
      <c r="C4776" s="2">
        <v>30</v>
      </c>
      <c r="D4776" s="2" t="s">
        <v>624</v>
      </c>
      <c r="E4776" s="2"/>
      <c r="F4776" s="2"/>
      <c r="G4776" s="2"/>
      <c r="H4776" s="2"/>
    </row>
    <row r="4777" spans="2:8">
      <c r="B4777" s="2" t="s">
        <v>5398</v>
      </c>
      <c r="C4777" s="2">
        <v>27</v>
      </c>
      <c r="D4777" s="2" t="s">
        <v>624</v>
      </c>
      <c r="E4777" s="2"/>
      <c r="F4777" s="2"/>
      <c r="G4777" s="2"/>
      <c r="H4777" s="2"/>
    </row>
    <row r="4778" spans="2:8">
      <c r="B4778" s="2" t="s">
        <v>5399</v>
      </c>
      <c r="C4778" s="2">
        <v>26</v>
      </c>
      <c r="D4778" s="2" t="s">
        <v>624</v>
      </c>
      <c r="E4778" s="2"/>
      <c r="F4778" s="2"/>
      <c r="G4778" s="2"/>
      <c r="H4778" s="2"/>
    </row>
    <row r="4779" spans="2:8">
      <c r="B4779" s="2" t="s">
        <v>5400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29</v>
      </c>
      <c r="D4785" s="2" t="s">
        <v>624</v>
      </c>
      <c r="E4785" s="2"/>
      <c r="F4785" s="2"/>
      <c r="G4785" s="2"/>
      <c r="H4785" s="2"/>
    </row>
    <row r="4786" spans="2:8">
      <c r="B4786" s="2" t="s">
        <v>5407</v>
      </c>
      <c r="C4786" s="2">
        <v>31</v>
      </c>
      <c r="D4786" s="2" t="s">
        <v>624</v>
      </c>
      <c r="E4786" s="2"/>
      <c r="F4786" s="2"/>
      <c r="G4786" s="2"/>
      <c r="H4786" s="2"/>
    </row>
    <row r="4787" spans="2:8">
      <c r="B4787" s="2" t="s">
        <v>5408</v>
      </c>
      <c r="C4787" s="2">
        <v>30</v>
      </c>
      <c r="D4787" s="2" t="s">
        <v>624</v>
      </c>
      <c r="E4787" s="2"/>
      <c r="F4787" s="2"/>
      <c r="G4787" s="2"/>
      <c r="H4787" s="2"/>
    </row>
    <row r="4788" spans="2:8">
      <c r="B4788" s="2" t="s">
        <v>5409</v>
      </c>
      <c r="C4788" s="2">
        <v>28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17</v>
      </c>
      <c r="D4793" s="2" t="s">
        <v>624</v>
      </c>
      <c r="E4793" s="2"/>
      <c r="F4793" s="2"/>
      <c r="G4793" s="2"/>
      <c r="H4793" s="2"/>
    </row>
    <row r="4794" spans="2:8">
      <c r="B4794" s="2" t="s">
        <v>5415</v>
      </c>
      <c r="C4794" s="2">
        <v>17</v>
      </c>
      <c r="D4794" s="2" t="s">
        <v>624</v>
      </c>
      <c r="E4794" s="2"/>
      <c r="F4794" s="2"/>
      <c r="G4794" s="2"/>
      <c r="H4794" s="2"/>
    </row>
    <row r="4795" spans="2:8">
      <c r="B4795" s="2" t="s">
        <v>5416</v>
      </c>
      <c r="C4795" s="2">
        <v>16</v>
      </c>
      <c r="D4795" s="2" t="s">
        <v>624</v>
      </c>
      <c r="E4795" s="2"/>
      <c r="F4795" s="2"/>
      <c r="G4795" s="2"/>
      <c r="H4795" s="2"/>
    </row>
    <row r="4796" spans="2:8">
      <c r="B4796" s="2" t="s">
        <v>5417</v>
      </c>
      <c r="C4796" s="2">
        <v>16</v>
      </c>
      <c r="D4796" s="2" t="s">
        <v>624</v>
      </c>
      <c r="E4796" s="2"/>
      <c r="F4796" s="2"/>
      <c r="G4796" s="2"/>
      <c r="H4796" s="2"/>
    </row>
    <row r="4797" spans="2:8">
      <c r="B4797" s="2" t="s">
        <v>5418</v>
      </c>
      <c r="C4797" s="2">
        <v>16</v>
      </c>
      <c r="D4797" s="2" t="s">
        <v>624</v>
      </c>
      <c r="E4797" s="2"/>
      <c r="F4797" s="2"/>
      <c r="G4797" s="2"/>
      <c r="H4797" s="2"/>
    </row>
    <row r="4798" spans="2:8">
      <c r="B4798" s="2" t="s">
        <v>5419</v>
      </c>
      <c r="C4798" s="2">
        <v>15</v>
      </c>
      <c r="D4798" s="2" t="s">
        <v>624</v>
      </c>
      <c r="E4798" s="2"/>
      <c r="F4798" s="2"/>
      <c r="G4798" s="2"/>
      <c r="H4798" s="2"/>
    </row>
    <row r="4799" spans="2:8">
      <c r="B4799" s="2" t="s">
        <v>5420</v>
      </c>
      <c r="C4799" s="2">
        <v>14</v>
      </c>
      <c r="D4799" s="2" t="s">
        <v>624</v>
      </c>
      <c r="E4799" s="2"/>
      <c r="F4799" s="2"/>
      <c r="G4799" s="2"/>
      <c r="H4799" s="2"/>
    </row>
    <row r="4800" spans="2:8">
      <c r="B4800" s="2" t="s">
        <v>5421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17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18</v>
      </c>
      <c r="D4819" s="2" t="s">
        <v>624</v>
      </c>
      <c r="E4819" s="2"/>
      <c r="F4819" s="2"/>
      <c r="G4819" s="2"/>
      <c r="H4819" s="2"/>
    </row>
    <row r="4820" spans="2:8">
      <c r="B4820" s="2" t="s">
        <v>5441</v>
      </c>
      <c r="C4820" s="2">
        <v>18</v>
      </c>
      <c r="D4820" s="2" t="s">
        <v>624</v>
      </c>
      <c r="E4820" s="2"/>
      <c r="F4820" s="2"/>
      <c r="G4820" s="2"/>
      <c r="H4820" s="2"/>
    </row>
    <row r="4821" spans="2:8">
      <c r="B4821" s="2" t="s">
        <v>5442</v>
      </c>
      <c r="C4821" s="2">
        <v>18</v>
      </c>
      <c r="D4821" s="2" t="s">
        <v>624</v>
      </c>
      <c r="E4821" s="2"/>
      <c r="F4821" s="2"/>
      <c r="G4821" s="2"/>
      <c r="H4821" s="2"/>
    </row>
    <row r="4822" spans="2:8">
      <c r="B4822" s="2" t="s">
        <v>5443</v>
      </c>
      <c r="C4822" s="2">
        <v>18</v>
      </c>
      <c r="D4822" s="2" t="s">
        <v>624</v>
      </c>
      <c r="E4822" s="2"/>
      <c r="F4822" s="2"/>
      <c r="G4822" s="2"/>
      <c r="H4822" s="2"/>
    </row>
    <row r="4823" spans="2:8">
      <c r="B4823" s="2" t="s">
        <v>5444</v>
      </c>
      <c r="C4823" s="2">
        <v>17</v>
      </c>
      <c r="D4823" s="2" t="s">
        <v>624</v>
      </c>
      <c r="E4823" s="2"/>
      <c r="F4823" s="2"/>
      <c r="G4823" s="2"/>
      <c r="H4823" s="2"/>
    </row>
    <row r="4824" spans="2:8">
      <c r="B4824" s="2" t="s">
        <v>5445</v>
      </c>
      <c r="C4824" s="2">
        <v>13</v>
      </c>
      <c r="D4824" s="2" t="s">
        <v>624</v>
      </c>
      <c r="E4824" s="2"/>
      <c r="F4824" s="2"/>
      <c r="G4824" s="2"/>
      <c r="H4824" s="2"/>
    </row>
    <row r="4825" spans="2:8">
      <c r="B4825" s="2" t="s">
        <v>5446</v>
      </c>
      <c r="C4825" s="2">
        <v>13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13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12</v>
      </c>
      <c r="D4827" s="2" t="s">
        <v>624</v>
      </c>
      <c r="E4827" s="2"/>
      <c r="F4827" s="2"/>
      <c r="G4827" s="2"/>
      <c r="H4827" s="2"/>
    </row>
    <row r="4828" spans="2:8">
      <c r="B4828" s="2" t="s">
        <v>5449</v>
      </c>
      <c r="C4828" s="2">
        <v>26</v>
      </c>
      <c r="D4828" s="2" t="s">
        <v>624</v>
      </c>
      <c r="E4828" s="2"/>
      <c r="F4828" s="2"/>
      <c r="G4828" s="2"/>
      <c r="H4828" s="2"/>
    </row>
    <row r="4829" spans="2:8">
      <c r="B4829" s="2" t="s">
        <v>5450</v>
      </c>
      <c r="C4829" s="2">
        <v>23</v>
      </c>
      <c r="D4829" s="2" t="s">
        <v>624</v>
      </c>
      <c r="E4829" s="2"/>
      <c r="F4829" s="2"/>
      <c r="G4829" s="2"/>
      <c r="H4829" s="2"/>
    </row>
    <row r="4830" spans="2:8">
      <c r="B4830" s="2" t="s">
        <v>5451</v>
      </c>
      <c r="C4830" s="2">
        <v>19</v>
      </c>
      <c r="D4830" s="2" t="s">
        <v>624</v>
      </c>
      <c r="E4830" s="2"/>
      <c r="F4830" s="2"/>
      <c r="G4830" s="2"/>
      <c r="H4830" s="2"/>
    </row>
    <row r="4831" spans="2:8">
      <c r="B4831" s="2" t="s">
        <v>5452</v>
      </c>
      <c r="C4831" s="2">
        <v>16</v>
      </c>
      <c r="D4831" s="2" t="s">
        <v>624</v>
      </c>
      <c r="E4831" s="2"/>
      <c r="F4831" s="2"/>
      <c r="G4831" s="2"/>
      <c r="H4831" s="2"/>
    </row>
    <row r="4832" spans="2:8">
      <c r="B4832" s="2" t="s">
        <v>5453</v>
      </c>
      <c r="C4832" s="2">
        <v>14</v>
      </c>
      <c r="D4832" s="2" t="s">
        <v>624</v>
      </c>
      <c r="E4832" s="2"/>
      <c r="F4832" s="2"/>
      <c r="G4832" s="2"/>
      <c r="H4832" s="2"/>
    </row>
    <row r="4833" spans="2:8">
      <c r="B4833" s="2" t="s">
        <v>5454</v>
      </c>
      <c r="C4833" s="2">
        <v>13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13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35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35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34</v>
      </c>
      <c r="D4837" s="2" t="s">
        <v>624</v>
      </c>
      <c r="E4837" s="2"/>
      <c r="F4837" s="2"/>
      <c r="G4837" s="2"/>
      <c r="H4837" s="2"/>
    </row>
    <row r="4838" spans="2:8">
      <c r="B4838" s="2" t="s">
        <v>5459</v>
      </c>
      <c r="C4838" s="2">
        <v>23</v>
      </c>
      <c r="D4838" s="2" t="s">
        <v>624</v>
      </c>
      <c r="E4838" s="2"/>
      <c r="F4838" s="2"/>
      <c r="G4838" s="2"/>
      <c r="H4838" s="2"/>
    </row>
    <row r="4839" spans="2:8">
      <c r="B4839" s="2" t="s">
        <v>5460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17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17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17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20</v>
      </c>
      <c r="D4846" s="2" t="s">
        <v>624</v>
      </c>
      <c r="E4846" s="2"/>
      <c r="F4846" s="2"/>
      <c r="G4846" s="2"/>
      <c r="H4846" s="2"/>
    </row>
    <row r="4847" spans="2:8">
      <c r="B4847" s="2" t="s">
        <v>5468</v>
      </c>
      <c r="C4847" s="2">
        <v>21</v>
      </c>
      <c r="D4847" s="2" t="s">
        <v>624</v>
      </c>
      <c r="E4847" s="2"/>
      <c r="F4847" s="2"/>
      <c r="G4847" s="2"/>
      <c r="H4847" s="2"/>
    </row>
    <row r="4848" spans="2:8">
      <c r="B4848" s="2" t="s">
        <v>5469</v>
      </c>
      <c r="C4848" s="2">
        <v>21</v>
      </c>
      <c r="D4848" s="2" t="s">
        <v>624</v>
      </c>
      <c r="E4848" s="2"/>
      <c r="F4848" s="2"/>
      <c r="G4848" s="2"/>
      <c r="H4848" s="2"/>
    </row>
    <row r="4849" spans="2:8">
      <c r="B4849" s="2" t="s">
        <v>5470</v>
      </c>
      <c r="C4849" s="2">
        <v>20</v>
      </c>
      <c r="D4849" s="2" t="s">
        <v>624</v>
      </c>
      <c r="E4849" s="2"/>
      <c r="F4849" s="2"/>
      <c r="G4849" s="2"/>
      <c r="H4849" s="2"/>
    </row>
    <row r="4850" spans="2:8">
      <c r="B4850" s="2" t="s">
        <v>5471</v>
      </c>
      <c r="C4850" s="2">
        <v>20</v>
      </c>
      <c r="D4850" s="2" t="s">
        <v>624</v>
      </c>
      <c r="E4850" s="2"/>
      <c r="F4850" s="2"/>
      <c r="G4850" s="2"/>
      <c r="H4850" s="2"/>
    </row>
    <row r="4851" spans="2:8">
      <c r="B4851" s="2" t="s">
        <v>5472</v>
      </c>
      <c r="C4851" s="2">
        <v>18</v>
      </c>
      <c r="D4851" s="2" t="s">
        <v>624</v>
      </c>
      <c r="E4851" s="2"/>
      <c r="F4851" s="2"/>
      <c r="G4851" s="2"/>
      <c r="H4851" s="2"/>
    </row>
    <row r="4852" spans="2:8">
      <c r="B4852" s="2" t="s">
        <v>5473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39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25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26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26</v>
      </c>
      <c r="D4861" s="2" t="s">
        <v>624</v>
      </c>
      <c r="E4861" s="2"/>
      <c r="F4861" s="2"/>
      <c r="G4861" s="2"/>
      <c r="H4861" s="2"/>
    </row>
    <row r="4862" spans="2:8">
      <c r="B4862" s="2" t="s">
        <v>5483</v>
      </c>
      <c r="C4862" s="2">
        <v>26</v>
      </c>
      <c r="D4862" s="2" t="s">
        <v>624</v>
      </c>
      <c r="E4862" s="2"/>
      <c r="F4862" s="2"/>
      <c r="G4862" s="2"/>
      <c r="H4862" s="2"/>
    </row>
    <row r="4863" spans="2:8">
      <c r="B4863" s="2" t="s">
        <v>5484</v>
      </c>
      <c r="C4863" s="2">
        <v>26</v>
      </c>
      <c r="D4863" s="2" t="s">
        <v>624</v>
      </c>
      <c r="E4863" s="2"/>
      <c r="F4863" s="2"/>
      <c r="G4863" s="2"/>
      <c r="H4863" s="2"/>
    </row>
    <row r="4864" spans="2:8">
      <c r="B4864" s="2" t="s">
        <v>5485</v>
      </c>
      <c r="C4864" s="2">
        <v>24</v>
      </c>
      <c r="D4864" s="2" t="s">
        <v>624</v>
      </c>
      <c r="E4864" s="2"/>
      <c r="F4864" s="2"/>
      <c r="G4864" s="2"/>
      <c r="H4864" s="2"/>
    </row>
    <row r="4865" spans="2:8">
      <c r="B4865" s="2" t="s">
        <v>5486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38</v>
      </c>
      <c r="D4871" s="2" t="s">
        <v>624</v>
      </c>
      <c r="E4871" s="2"/>
      <c r="F4871" s="2"/>
      <c r="G4871" s="2"/>
      <c r="H4871" s="2"/>
    </row>
    <row r="4872" spans="2:8">
      <c r="B4872" s="2" t="s">
        <v>5493</v>
      </c>
      <c r="C4872" s="2">
        <v>37</v>
      </c>
      <c r="D4872" s="2" t="s">
        <v>624</v>
      </c>
      <c r="E4872" s="2"/>
      <c r="F4872" s="2"/>
      <c r="G4872" s="2"/>
      <c r="H4872" s="2"/>
    </row>
    <row r="4873" spans="2:8">
      <c r="B4873" s="2" t="s">
        <v>5494</v>
      </c>
      <c r="C4873" s="2">
        <v>33</v>
      </c>
      <c r="D4873" s="2" t="s">
        <v>624</v>
      </c>
      <c r="E4873" s="2"/>
      <c r="F4873" s="2"/>
      <c r="G4873" s="2"/>
      <c r="H4873" s="2"/>
    </row>
    <row r="4874" spans="2:8">
      <c r="B4874" s="2" t="s">
        <v>5495</v>
      </c>
      <c r="C4874" s="2">
        <v>37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37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35</v>
      </c>
      <c r="D4876" s="2" t="s">
        <v>624</v>
      </c>
      <c r="E4876" s="2"/>
      <c r="F4876" s="2"/>
      <c r="G4876" s="2"/>
      <c r="H4876" s="2"/>
    </row>
    <row r="4877" spans="2:8">
      <c r="B4877" s="2" t="s">
        <v>5498</v>
      </c>
      <c r="C4877" s="2">
        <v>22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24</v>
      </c>
      <c r="D4878" s="2" t="s">
        <v>624</v>
      </c>
      <c r="E4878" s="2"/>
      <c r="F4878" s="2"/>
      <c r="G4878" s="2"/>
      <c r="H4878" s="2"/>
    </row>
    <row r="4879" spans="2:8">
      <c r="B4879" s="2" t="s">
        <v>5500</v>
      </c>
      <c r="C4879" s="2">
        <v>24</v>
      </c>
      <c r="D4879" s="2" t="s">
        <v>624</v>
      </c>
      <c r="E4879" s="2"/>
      <c r="F4879" s="2"/>
      <c r="G4879" s="2"/>
      <c r="H4879" s="2"/>
    </row>
    <row r="4880" spans="2:8">
      <c r="B4880" s="2" t="s">
        <v>5501</v>
      </c>
      <c r="C4880" s="2">
        <v>26</v>
      </c>
      <c r="D4880" s="2" t="s">
        <v>624</v>
      </c>
      <c r="E4880" s="2"/>
      <c r="F4880" s="2"/>
      <c r="G4880" s="2"/>
      <c r="H4880" s="2"/>
    </row>
    <row r="4881" spans="2:8">
      <c r="B4881" s="2" t="s">
        <v>5502</v>
      </c>
      <c r="C4881" s="2">
        <v>25</v>
      </c>
      <c r="D4881" s="2" t="s">
        <v>624</v>
      </c>
      <c r="E4881" s="2"/>
      <c r="F4881" s="2"/>
      <c r="G4881" s="2"/>
      <c r="H4881" s="2"/>
    </row>
    <row r="4882" spans="2:8">
      <c r="B4882" s="2" t="s">
        <v>5503</v>
      </c>
      <c r="C4882" s="2">
        <v>23</v>
      </c>
      <c r="D4882" s="2" t="s">
        <v>624</v>
      </c>
      <c r="E4882" s="2"/>
      <c r="F4882" s="2"/>
      <c r="G4882" s="2"/>
      <c r="H4882" s="2"/>
    </row>
    <row r="4883" spans="2:8">
      <c r="B4883" s="2" t="s">
        <v>5504</v>
      </c>
      <c r="C4883" s="2">
        <v>24</v>
      </c>
      <c r="D4883" s="2" t="s">
        <v>624</v>
      </c>
      <c r="E4883" s="2"/>
      <c r="F4883" s="2"/>
      <c r="G4883" s="2"/>
      <c r="H4883" s="2"/>
    </row>
    <row r="4884" spans="2:8">
      <c r="B4884" s="2" t="s">
        <v>5505</v>
      </c>
      <c r="C4884" s="2">
        <v>25</v>
      </c>
      <c r="D4884" s="2" t="s">
        <v>624</v>
      </c>
      <c r="E4884" s="2"/>
      <c r="F4884" s="2"/>
      <c r="G4884" s="2"/>
      <c r="H4884" s="2"/>
    </row>
    <row r="4885" spans="2:8">
      <c r="B4885" s="2" t="s">
        <v>5506</v>
      </c>
      <c r="C4885" s="2">
        <v>25</v>
      </c>
      <c r="D4885" s="2" t="s">
        <v>624</v>
      </c>
      <c r="E4885" s="2"/>
      <c r="F4885" s="2"/>
      <c r="G4885" s="2"/>
      <c r="H4885" s="2"/>
    </row>
    <row r="4886" spans="2:8">
      <c r="B4886" s="2" t="s">
        <v>5507</v>
      </c>
      <c r="C4886" s="2">
        <v>25</v>
      </c>
      <c r="D4886" s="2" t="s">
        <v>624</v>
      </c>
      <c r="E4886" s="2"/>
      <c r="F4886" s="2"/>
      <c r="G4886" s="2"/>
      <c r="H4886" s="2"/>
    </row>
    <row r="4887" spans="2:8">
      <c r="B4887" s="2" t="s">
        <v>5508</v>
      </c>
      <c r="C4887" s="2">
        <v>19</v>
      </c>
      <c r="D4887" s="2" t="s">
        <v>624</v>
      </c>
      <c r="E4887" s="2"/>
      <c r="F4887" s="2"/>
      <c r="G4887" s="2"/>
      <c r="H4887" s="2"/>
    </row>
    <row r="4888" spans="2:8">
      <c r="B4888" s="2" t="s">
        <v>5509</v>
      </c>
      <c r="C4888" s="2">
        <v>19</v>
      </c>
      <c r="D4888" s="2" t="s">
        <v>624</v>
      </c>
      <c r="E4888" s="2"/>
      <c r="F4888" s="2"/>
      <c r="G4888" s="2"/>
      <c r="H4888" s="2"/>
    </row>
    <row r="4889" spans="2:8">
      <c r="B4889" s="2" t="s">
        <v>5510</v>
      </c>
      <c r="C4889" s="2">
        <v>20</v>
      </c>
      <c r="D4889" s="2" t="s">
        <v>624</v>
      </c>
      <c r="E4889" s="2"/>
      <c r="F4889" s="2"/>
      <c r="G4889" s="2"/>
      <c r="H4889" s="2"/>
    </row>
    <row r="4890" spans="2:8">
      <c r="B4890" s="2" t="s">
        <v>5511</v>
      </c>
      <c r="C4890" s="2">
        <v>21</v>
      </c>
      <c r="D4890" s="2" t="s">
        <v>624</v>
      </c>
      <c r="E4890" s="2"/>
      <c r="F4890" s="2"/>
      <c r="G4890" s="2"/>
      <c r="H4890" s="2"/>
    </row>
    <row r="4891" spans="2:8">
      <c r="B4891" s="2" t="s">
        <v>5512</v>
      </c>
      <c r="C4891" s="2">
        <v>22</v>
      </c>
      <c r="D4891" s="2" t="s">
        <v>624</v>
      </c>
      <c r="E4891" s="2"/>
      <c r="F4891" s="2"/>
      <c r="G4891" s="2"/>
      <c r="H4891" s="2"/>
    </row>
    <row r="4892" spans="2:8">
      <c r="B4892" s="2" t="s">
        <v>5513</v>
      </c>
      <c r="C4892" s="2">
        <v>21</v>
      </c>
      <c r="D4892" s="2" t="s">
        <v>624</v>
      </c>
      <c r="E4892" s="2"/>
      <c r="F4892" s="2"/>
      <c r="G4892" s="2"/>
      <c r="H4892" s="2"/>
    </row>
    <row r="4893" spans="2:8">
      <c r="B4893" s="2" t="s">
        <v>5514</v>
      </c>
      <c r="C4893" s="2">
        <v>20</v>
      </c>
      <c r="D4893" s="2" t="s">
        <v>624</v>
      </c>
      <c r="E4893" s="2"/>
      <c r="F4893" s="2"/>
      <c r="G4893" s="2"/>
      <c r="H4893" s="2"/>
    </row>
    <row r="4894" spans="2:8">
      <c r="B4894" s="2" t="s">
        <v>5515</v>
      </c>
      <c r="C4894" s="2">
        <v>19</v>
      </c>
      <c r="D4894" s="2" t="s">
        <v>624</v>
      </c>
      <c r="E4894" s="2"/>
      <c r="F4894" s="2"/>
      <c r="G4894" s="2"/>
      <c r="H4894" s="2"/>
    </row>
    <row r="4895" spans="2:8">
      <c r="B4895" s="2" t="s">
        <v>5516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27</v>
      </c>
      <c r="D4900" s="2" t="s">
        <v>624</v>
      </c>
      <c r="E4900" s="2"/>
      <c r="F4900" s="2"/>
      <c r="G4900" s="2"/>
      <c r="H4900" s="2"/>
    </row>
    <row r="4901" spans="2:8">
      <c r="B4901" s="2" t="s">
        <v>5522</v>
      </c>
      <c r="C4901" s="2">
        <v>28</v>
      </c>
      <c r="D4901" s="2" t="s">
        <v>624</v>
      </c>
      <c r="E4901" s="2"/>
      <c r="F4901" s="2"/>
      <c r="G4901" s="2"/>
      <c r="H4901" s="2"/>
    </row>
    <row r="4902" spans="2:8">
      <c r="B4902" s="2" t="s">
        <v>5523</v>
      </c>
      <c r="C4902" s="2">
        <v>27</v>
      </c>
      <c r="D4902" s="2" t="s">
        <v>624</v>
      </c>
      <c r="E4902" s="2"/>
      <c r="F4902" s="2"/>
      <c r="G4902" s="2"/>
      <c r="H4902" s="2"/>
    </row>
    <row r="4903" spans="2:8">
      <c r="B4903" s="2" t="s">
        <v>5524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19</v>
      </c>
      <c r="D4904" s="2" t="s">
        <v>624</v>
      </c>
      <c r="E4904" s="2"/>
      <c r="F4904" s="2"/>
      <c r="G4904" s="2"/>
      <c r="H4904" s="2"/>
    </row>
    <row r="4905" spans="2:8">
      <c r="B4905" s="2" t="s">
        <v>5526</v>
      </c>
      <c r="C4905" s="2">
        <v>20</v>
      </c>
      <c r="D4905" s="2" t="s">
        <v>624</v>
      </c>
      <c r="E4905" s="2"/>
      <c r="F4905" s="2"/>
      <c r="G4905" s="2"/>
      <c r="H4905" s="2"/>
    </row>
    <row r="4906" spans="2:8">
      <c r="B4906" s="2" t="s">
        <v>5527</v>
      </c>
      <c r="C4906" s="2">
        <v>21</v>
      </c>
      <c r="D4906" s="2" t="s">
        <v>624</v>
      </c>
      <c r="E4906" s="2"/>
      <c r="F4906" s="2"/>
      <c r="G4906" s="2"/>
      <c r="H4906" s="2"/>
    </row>
    <row r="4907" spans="2:8">
      <c r="B4907" s="2" t="s">
        <v>5528</v>
      </c>
      <c r="C4907" s="2">
        <v>21</v>
      </c>
      <c r="D4907" s="2" t="s">
        <v>624</v>
      </c>
      <c r="E4907" s="2"/>
      <c r="F4907" s="2"/>
      <c r="G4907" s="2"/>
      <c r="H4907" s="2"/>
    </row>
    <row r="4908" spans="2:8">
      <c r="B4908" s="2" t="s">
        <v>5529</v>
      </c>
      <c r="C4908" s="2">
        <v>20</v>
      </c>
      <c r="D4908" s="2" t="s">
        <v>624</v>
      </c>
      <c r="E4908" s="2"/>
      <c r="F4908" s="2"/>
      <c r="G4908" s="2"/>
      <c r="H4908" s="2"/>
    </row>
    <row r="4909" spans="2:8">
      <c r="B4909" s="2" t="s">
        <v>5530</v>
      </c>
      <c r="C4909" s="2">
        <v>20</v>
      </c>
      <c r="D4909" s="2" t="s">
        <v>624</v>
      </c>
      <c r="E4909" s="2"/>
      <c r="F4909" s="2"/>
      <c r="G4909" s="2"/>
      <c r="H4909" s="2"/>
    </row>
    <row r="4910" spans="2:8">
      <c r="B4910" s="2" t="s">
        <v>5531</v>
      </c>
      <c r="C4910" s="2">
        <v>19</v>
      </c>
      <c r="D4910" s="2" t="s">
        <v>624</v>
      </c>
      <c r="E4910" s="2"/>
      <c r="F4910" s="2"/>
      <c r="G4910" s="2"/>
      <c r="H4910" s="2"/>
    </row>
    <row r="4911" spans="2:8">
      <c r="B4911" s="2" t="s">
        <v>5532</v>
      </c>
      <c r="C4911" s="2">
        <v>40</v>
      </c>
      <c r="D4911" s="2" t="s">
        <v>624</v>
      </c>
      <c r="E4911" s="2"/>
      <c r="F4911" s="2"/>
      <c r="G4911" s="2"/>
      <c r="H4911" s="2"/>
    </row>
    <row r="4912" spans="2:8">
      <c r="B4912" s="2" t="s">
        <v>5533</v>
      </c>
      <c r="C4912" s="2">
        <v>33</v>
      </c>
      <c r="D4912" s="2" t="s">
        <v>624</v>
      </c>
      <c r="E4912" s="2"/>
      <c r="F4912" s="2"/>
      <c r="G4912" s="2"/>
      <c r="H4912" s="2"/>
    </row>
    <row r="4913" spans="2:8">
      <c r="B4913" s="2" t="s">
        <v>5534</v>
      </c>
      <c r="C4913" s="2">
        <v>30</v>
      </c>
      <c r="D4913" s="2" t="s">
        <v>624</v>
      </c>
      <c r="E4913" s="2"/>
      <c r="F4913" s="2"/>
      <c r="G4913" s="2"/>
      <c r="H4913" s="2"/>
    </row>
    <row r="4914" spans="2:8">
      <c r="B4914" s="2" t="s">
        <v>5535</v>
      </c>
      <c r="C4914" s="2">
        <v>26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21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43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42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41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26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14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12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17</v>
      </c>
      <c r="D4930" s="2" t="s">
        <v>624</v>
      </c>
      <c r="E4930" s="2"/>
      <c r="F4930" s="2"/>
      <c r="G4930" s="2"/>
      <c r="H4930" s="2"/>
    </row>
    <row r="4931" spans="2:8">
      <c r="B4931" s="2" t="s">
        <v>5552</v>
      </c>
      <c r="C4931" s="2">
        <v>18</v>
      </c>
      <c r="D4931" s="2" t="s">
        <v>624</v>
      </c>
      <c r="E4931" s="2"/>
      <c r="F4931" s="2"/>
      <c r="G4931" s="2"/>
      <c r="H4931" s="2"/>
    </row>
    <row r="4932" spans="2:8">
      <c r="B4932" s="2" t="s">
        <v>5553</v>
      </c>
      <c r="C4932" s="2">
        <v>20</v>
      </c>
      <c r="D4932" s="2" t="s">
        <v>624</v>
      </c>
      <c r="E4932" s="2"/>
      <c r="F4932" s="2"/>
      <c r="G4932" s="2"/>
      <c r="H4932" s="2"/>
    </row>
    <row r="4933" spans="2:8">
      <c r="B4933" s="2" t="s">
        <v>5554</v>
      </c>
      <c r="C4933" s="2">
        <v>25</v>
      </c>
      <c r="D4933" s="2" t="s">
        <v>624</v>
      </c>
      <c r="E4933" s="2"/>
      <c r="F4933" s="2"/>
      <c r="G4933" s="2"/>
      <c r="H4933" s="2"/>
    </row>
    <row r="4934" spans="2:8">
      <c r="B4934" s="2" t="s">
        <v>5555</v>
      </c>
      <c r="C4934" s="2">
        <v>25</v>
      </c>
      <c r="D4934" s="2" t="s">
        <v>624</v>
      </c>
      <c r="E4934" s="2"/>
      <c r="F4934" s="2"/>
      <c r="G4934" s="2"/>
      <c r="H4934" s="2"/>
    </row>
    <row r="4935" spans="2:8">
      <c r="B4935" s="2" t="s">
        <v>5556</v>
      </c>
      <c r="C4935" s="2">
        <v>25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25</v>
      </c>
      <c r="D4936" s="2" t="s">
        <v>624</v>
      </c>
      <c r="E4936" s="2"/>
      <c r="F4936" s="2"/>
      <c r="G4936" s="2"/>
      <c r="H4936" s="2"/>
    </row>
    <row r="4937" spans="2:8">
      <c r="B4937" s="2" t="s">
        <v>5558</v>
      </c>
      <c r="C4937" s="2">
        <v>24</v>
      </c>
      <c r="D4937" s="2" t="s">
        <v>624</v>
      </c>
      <c r="E4937" s="2"/>
      <c r="F4937" s="2"/>
      <c r="G4937" s="2"/>
      <c r="H4937" s="2"/>
    </row>
    <row r="4938" spans="2:8">
      <c r="B4938" s="2" t="s">
        <v>5559</v>
      </c>
      <c r="C4938" s="2">
        <v>23</v>
      </c>
      <c r="D4938" s="2" t="s">
        <v>624</v>
      </c>
      <c r="E4938" s="2"/>
      <c r="F4938" s="2"/>
      <c r="G4938" s="2"/>
      <c r="H4938" s="2"/>
    </row>
    <row r="4939" spans="2:8">
      <c r="B4939" s="2" t="s">
        <v>5560</v>
      </c>
      <c r="C4939" s="2">
        <v>7</v>
      </c>
      <c r="D4939" s="2" t="s">
        <v>624</v>
      </c>
      <c r="E4939" s="2"/>
      <c r="F4939" s="2"/>
      <c r="G4939" s="2"/>
      <c r="H4939" s="2"/>
    </row>
    <row r="4940" spans="2:8">
      <c r="B4940" s="2" t="s">
        <v>5561</v>
      </c>
      <c r="C4940" s="2">
        <v>15</v>
      </c>
      <c r="D4940" s="2" t="s">
        <v>624</v>
      </c>
      <c r="E4940" s="2"/>
      <c r="F4940" s="2"/>
      <c r="G4940" s="2"/>
      <c r="H4940" s="2"/>
    </row>
    <row r="4941" spans="2:8">
      <c r="B4941" s="2" t="s">
        <v>5562</v>
      </c>
      <c r="C4941" s="2">
        <v>17</v>
      </c>
      <c r="D4941" s="2" t="s">
        <v>624</v>
      </c>
      <c r="E4941" s="2"/>
      <c r="F4941" s="2"/>
      <c r="G4941" s="2"/>
      <c r="H4941" s="2"/>
    </row>
    <row r="4942" spans="2:8">
      <c r="B4942" s="2" t="s">
        <v>5563</v>
      </c>
      <c r="C4942" s="2">
        <v>22</v>
      </c>
      <c r="D4942" s="2" t="s">
        <v>624</v>
      </c>
      <c r="E4942" s="2"/>
      <c r="F4942" s="2"/>
      <c r="G4942" s="2"/>
      <c r="H4942" s="2"/>
    </row>
    <row r="4943" spans="2:8">
      <c r="B4943" s="2" t="s">
        <v>5564</v>
      </c>
      <c r="C4943" s="2">
        <v>30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34</v>
      </c>
      <c r="D4944" s="2" t="s">
        <v>624</v>
      </c>
      <c r="E4944" s="2"/>
      <c r="F4944" s="2"/>
      <c r="G4944" s="2"/>
      <c r="H4944" s="2"/>
    </row>
    <row r="4945" spans="2:8">
      <c r="B4945" s="2" t="s">
        <v>5566</v>
      </c>
      <c r="C4945" s="2">
        <v>20</v>
      </c>
      <c r="D4945" s="2" t="s">
        <v>624</v>
      </c>
      <c r="E4945" s="2"/>
      <c r="F4945" s="2"/>
      <c r="G4945" s="2"/>
      <c r="H4945" s="2"/>
    </row>
    <row r="4946" spans="2:8">
      <c r="B4946" s="2" t="s">
        <v>5567</v>
      </c>
      <c r="C4946" s="2">
        <v>28</v>
      </c>
      <c r="D4946" s="2" t="s">
        <v>624</v>
      </c>
      <c r="E4946" s="2"/>
      <c r="F4946" s="2"/>
      <c r="G4946" s="2"/>
      <c r="H4946" s="2"/>
    </row>
    <row r="4947" spans="2:8">
      <c r="B4947" s="2" t="s">
        <v>5568</v>
      </c>
      <c r="C4947" s="2">
        <v>29</v>
      </c>
      <c r="D4947" s="2" t="s">
        <v>624</v>
      </c>
      <c r="E4947" s="2"/>
      <c r="F4947" s="2"/>
      <c r="G4947" s="2"/>
      <c r="H4947" s="2"/>
    </row>
    <row r="4948" spans="2:8">
      <c r="B4948" s="2" t="s">
        <v>5569</v>
      </c>
      <c r="C4948" s="2">
        <v>22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23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23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23</v>
      </c>
      <c r="D4951" s="2" t="s">
        <v>624</v>
      </c>
      <c r="E4951" s="2"/>
      <c r="F4951" s="2"/>
      <c r="G4951" s="2"/>
      <c r="H4951" s="2"/>
    </row>
    <row r="4952" spans="2:8">
      <c r="B4952" s="2" t="s">
        <v>5573</v>
      </c>
      <c r="C4952" s="2">
        <v>23</v>
      </c>
      <c r="D4952" s="2" t="s">
        <v>624</v>
      </c>
      <c r="E4952" s="2"/>
      <c r="F4952" s="2"/>
      <c r="G4952" s="2"/>
      <c r="H4952" s="2"/>
    </row>
    <row r="4953" spans="2:8">
      <c r="B4953" s="2" t="s">
        <v>5574</v>
      </c>
      <c r="C4953" s="2">
        <v>22</v>
      </c>
      <c r="D4953" s="2" t="s">
        <v>624</v>
      </c>
      <c r="E4953" s="2"/>
      <c r="F4953" s="2"/>
      <c r="G4953" s="2"/>
      <c r="H4953" s="2"/>
    </row>
    <row r="4954" spans="2:8">
      <c r="B4954" s="2" t="s">
        <v>5575</v>
      </c>
      <c r="C4954" s="2">
        <v>21</v>
      </c>
      <c r="D4954" s="2" t="s">
        <v>624</v>
      </c>
      <c r="E4954" s="2"/>
      <c r="F4954" s="2"/>
      <c r="G4954" s="2"/>
      <c r="H4954" s="2"/>
    </row>
    <row r="4955" spans="2:8">
      <c r="B4955" s="2" t="s">
        <v>5576</v>
      </c>
      <c r="C4955" s="2">
        <v>22</v>
      </c>
      <c r="D4955" s="2" t="s">
        <v>624</v>
      </c>
      <c r="E4955" s="2"/>
      <c r="F4955" s="2"/>
      <c r="G4955" s="2"/>
      <c r="H4955" s="2"/>
    </row>
    <row r="4956" spans="2:8">
      <c r="B4956" s="2" t="s">
        <v>5577</v>
      </c>
      <c r="C4956" s="2">
        <v>25</v>
      </c>
      <c r="D4956" s="2" t="s">
        <v>624</v>
      </c>
      <c r="E4956" s="2"/>
      <c r="F4956" s="2"/>
      <c r="G4956" s="2"/>
      <c r="H4956" s="2"/>
    </row>
    <row r="4957" spans="2:8">
      <c r="B4957" s="2" t="s">
        <v>5578</v>
      </c>
      <c r="C4957" s="2">
        <v>27</v>
      </c>
      <c r="D4957" s="2" t="s">
        <v>624</v>
      </c>
      <c r="E4957" s="2"/>
      <c r="F4957" s="2"/>
      <c r="G4957" s="2"/>
      <c r="H4957" s="2"/>
    </row>
    <row r="4958" spans="2:8">
      <c r="B4958" s="2" t="s">
        <v>5579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32</v>
      </c>
      <c r="D4966" s="2" t="s">
        <v>624</v>
      </c>
      <c r="E4966" s="2"/>
      <c r="F4966" s="2"/>
      <c r="G4966" s="2"/>
      <c r="H4966" s="2"/>
    </row>
    <row r="4967" spans="2:8">
      <c r="B4967" s="2" t="s">
        <v>5588</v>
      </c>
      <c r="C4967" s="2">
        <v>33</v>
      </c>
      <c r="D4967" s="2" t="s">
        <v>624</v>
      </c>
      <c r="E4967" s="2"/>
      <c r="F4967" s="2"/>
      <c r="G4967" s="2"/>
      <c r="H4967" s="2"/>
    </row>
    <row r="4968" spans="2:8">
      <c r="B4968" s="2" t="s">
        <v>5589</v>
      </c>
      <c r="C4968" s="2">
        <v>31</v>
      </c>
      <c r="D4968" s="2" t="s">
        <v>624</v>
      </c>
      <c r="E4968" s="2"/>
      <c r="F4968" s="2"/>
      <c r="G4968" s="2"/>
      <c r="H4968" s="2"/>
    </row>
    <row r="4969" spans="2:8">
      <c r="B4969" s="2" t="s">
        <v>5590</v>
      </c>
      <c r="C4969" s="2">
        <v>29</v>
      </c>
      <c r="D4969" s="2" t="s">
        <v>624</v>
      </c>
      <c r="E4969" s="2"/>
      <c r="F4969" s="2"/>
      <c r="G4969" s="2"/>
      <c r="H4969" s="2"/>
    </row>
    <row r="4970" spans="2:8">
      <c r="B4970" s="2" t="s">
        <v>5591</v>
      </c>
      <c r="C4970" s="2">
        <v>26</v>
      </c>
      <c r="D4970" s="2" t="s">
        <v>624</v>
      </c>
      <c r="E4970" s="2"/>
      <c r="F4970" s="2"/>
      <c r="G4970" s="2"/>
      <c r="H4970" s="2"/>
    </row>
    <row r="4971" spans="2:8">
      <c r="B4971" s="2" t="s">
        <v>5592</v>
      </c>
      <c r="C4971" s="2">
        <v>25</v>
      </c>
      <c r="D4971" s="2" t="s">
        <v>624</v>
      </c>
      <c r="E4971" s="2"/>
      <c r="F4971" s="2"/>
      <c r="G4971" s="2"/>
      <c r="H4971" s="2"/>
    </row>
    <row r="4972" spans="2:8">
      <c r="B4972" s="2" t="s">
        <v>5593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17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17</v>
      </c>
      <c r="D4980" s="2" t="s">
        <v>624</v>
      </c>
      <c r="E4980" s="2"/>
      <c r="F4980" s="2"/>
      <c r="G4980" s="2"/>
      <c r="H4980" s="2"/>
    </row>
    <row r="4981" spans="2:8">
      <c r="B4981" s="2" t="s">
        <v>5602</v>
      </c>
      <c r="C4981" s="2">
        <v>17</v>
      </c>
      <c r="D4981" s="2" t="s">
        <v>624</v>
      </c>
      <c r="E4981" s="2"/>
      <c r="F4981" s="2"/>
      <c r="G4981" s="2"/>
      <c r="H4981" s="2"/>
    </row>
    <row r="4982" spans="2:8">
      <c r="B4982" s="2" t="s">
        <v>5603</v>
      </c>
      <c r="C4982" s="2">
        <v>16</v>
      </c>
      <c r="D4982" s="2" t="s">
        <v>624</v>
      </c>
      <c r="E4982" s="2"/>
      <c r="F4982" s="2"/>
      <c r="G4982" s="2"/>
      <c r="H4982" s="2"/>
    </row>
    <row r="4983" spans="2:8">
      <c r="B4983" s="2" t="s">
        <v>5604</v>
      </c>
      <c r="C4983" s="2">
        <v>16</v>
      </c>
      <c r="D4983" s="2" t="s">
        <v>624</v>
      </c>
      <c r="E4983" s="2"/>
      <c r="F4983" s="2"/>
      <c r="G4983" s="2"/>
      <c r="H4983" s="2"/>
    </row>
    <row r="4984" spans="2:8">
      <c r="B4984" s="2" t="s">
        <v>5605</v>
      </c>
      <c r="C4984" s="2">
        <v>31</v>
      </c>
      <c r="D4984" s="2" t="s">
        <v>624</v>
      </c>
      <c r="E4984" s="2"/>
      <c r="F4984" s="2"/>
      <c r="G4984" s="2"/>
      <c r="H4984" s="2"/>
    </row>
    <row r="4985" spans="2:8">
      <c r="B4985" s="2" t="s">
        <v>5606</v>
      </c>
      <c r="C4985" s="2">
        <v>31</v>
      </c>
      <c r="D4985" s="2" t="s">
        <v>624</v>
      </c>
      <c r="E4985" s="2"/>
      <c r="F4985" s="2"/>
      <c r="G4985" s="2"/>
      <c r="H4985" s="2"/>
    </row>
    <row r="4986" spans="2:8">
      <c r="B4986" s="2" t="s">
        <v>5607</v>
      </c>
      <c r="C4986" s="2">
        <v>31</v>
      </c>
      <c r="D4986" s="2" t="s">
        <v>624</v>
      </c>
      <c r="E4986" s="2"/>
      <c r="F4986" s="2"/>
      <c r="G4986" s="2"/>
      <c r="H4986" s="2"/>
    </row>
    <row r="4987" spans="2:8">
      <c r="B4987" s="2" t="s">
        <v>5608</v>
      </c>
      <c r="C4987" s="2">
        <v>29</v>
      </c>
      <c r="D4987" s="2" t="s">
        <v>624</v>
      </c>
      <c r="E4987" s="2"/>
      <c r="F4987" s="2"/>
      <c r="G4987" s="2"/>
      <c r="H4987" s="2"/>
    </row>
    <row r="4988" spans="2:8">
      <c r="B4988" s="2" t="s">
        <v>5609</v>
      </c>
      <c r="C4988" s="2">
        <v>28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33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35</v>
      </c>
      <c r="D4990" s="2" t="s">
        <v>624</v>
      </c>
      <c r="E4990" s="2"/>
      <c r="F4990" s="2"/>
      <c r="G4990" s="2"/>
      <c r="H4990" s="2"/>
    </row>
    <row r="4991" spans="2:8">
      <c r="B4991" s="2" t="s">
        <v>5612</v>
      </c>
      <c r="C4991" s="2">
        <v>33</v>
      </c>
      <c r="D4991" s="2" t="s">
        <v>624</v>
      </c>
      <c r="E4991" s="2"/>
      <c r="F4991" s="2"/>
      <c r="G4991" s="2"/>
      <c r="H4991" s="2"/>
    </row>
    <row r="4992" spans="2:8">
      <c r="B4992" s="2" t="s">
        <v>5613</v>
      </c>
      <c r="C4992" s="2">
        <v>31</v>
      </c>
      <c r="D4992" s="2" t="s">
        <v>624</v>
      </c>
      <c r="E4992" s="2"/>
      <c r="F4992" s="2"/>
      <c r="G4992" s="2"/>
      <c r="H4992" s="2"/>
    </row>
    <row r="4993" spans="2:8">
      <c r="B4993" s="2" t="s">
        <v>5614</v>
      </c>
      <c r="C4993" s="2">
        <v>28</v>
      </c>
      <c r="D4993" s="2" t="s">
        <v>624</v>
      </c>
      <c r="E4993" s="2"/>
      <c r="F4993" s="2"/>
      <c r="G4993" s="2"/>
      <c r="H4993" s="2"/>
    </row>
    <row r="4994" spans="2:8">
      <c r="B4994" s="2" t="s">
        <v>5615</v>
      </c>
      <c r="C4994" s="2">
        <v>22</v>
      </c>
      <c r="D4994" s="2" t="s">
        <v>624</v>
      </c>
      <c r="E4994" s="2"/>
      <c r="F4994" s="2"/>
      <c r="G4994" s="2"/>
      <c r="H4994" s="2"/>
    </row>
    <row r="4995" spans="2:8">
      <c r="B4995" s="2" t="s">
        <v>5616</v>
      </c>
      <c r="C4995" s="2">
        <v>21</v>
      </c>
      <c r="D4995" s="2" t="s">
        <v>624</v>
      </c>
      <c r="E4995" s="2"/>
      <c r="F4995" s="2"/>
      <c r="G4995" s="2"/>
      <c r="H4995" s="2"/>
    </row>
    <row r="4996" spans="2:8">
      <c r="B4996" s="2" t="s">
        <v>5617</v>
      </c>
      <c r="C4996" s="2">
        <v>20</v>
      </c>
      <c r="D4996" s="2" t="s">
        <v>624</v>
      </c>
      <c r="E4996" s="2"/>
      <c r="F4996" s="2"/>
      <c r="G4996" s="2"/>
      <c r="H4996" s="2"/>
    </row>
    <row r="4997" spans="2:8">
      <c r="B4997" s="2" t="s">
        <v>5618</v>
      </c>
      <c r="C4997" s="2">
        <v>18</v>
      </c>
      <c r="D4997" s="2" t="s">
        <v>624</v>
      </c>
      <c r="E4997" s="2"/>
      <c r="F4997" s="2"/>
      <c r="G4997" s="2"/>
      <c r="H4997" s="2"/>
    </row>
    <row r="4998" spans="2:8">
      <c r="B4998" s="2" t="s">
        <v>5619</v>
      </c>
      <c r="C4998" s="2">
        <v>17</v>
      </c>
      <c r="D4998" s="2" t="s">
        <v>624</v>
      </c>
      <c r="E4998" s="2"/>
      <c r="F4998" s="2"/>
      <c r="G4998" s="2"/>
      <c r="H4998" s="2"/>
    </row>
    <row r="4999" spans="2:8">
      <c r="B4999" s="2" t="s">
        <v>5620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42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35</v>
      </c>
      <c r="D5006" s="2" t="s">
        <v>624</v>
      </c>
      <c r="E5006" s="2"/>
      <c r="F5006" s="2"/>
      <c r="G5006" s="2"/>
      <c r="H5006" s="2"/>
    </row>
    <row r="5007" spans="2:8">
      <c r="B5007" s="2" t="s">
        <v>5628</v>
      </c>
      <c r="C5007" s="2">
        <v>35</v>
      </c>
      <c r="D5007" s="2" t="s">
        <v>624</v>
      </c>
      <c r="E5007" s="2"/>
      <c r="F5007" s="2"/>
      <c r="G5007" s="2"/>
      <c r="H5007" s="2"/>
    </row>
    <row r="5008" spans="2:8">
      <c r="B5008" s="2" t="s">
        <v>5629</v>
      </c>
      <c r="C5008" s="2">
        <v>34</v>
      </c>
      <c r="D5008" s="2" t="s">
        <v>624</v>
      </c>
      <c r="E5008" s="2"/>
      <c r="F5008" s="2"/>
      <c r="G5008" s="2"/>
      <c r="H5008" s="2"/>
    </row>
    <row r="5009" spans="2:8">
      <c r="B5009" s="2" t="s">
        <v>5630</v>
      </c>
      <c r="C5009" s="2">
        <v>31</v>
      </c>
      <c r="D5009" s="2" t="s">
        <v>624</v>
      </c>
      <c r="E5009" s="2"/>
      <c r="F5009" s="2"/>
      <c r="G5009" s="2"/>
      <c r="H5009" s="2"/>
    </row>
    <row r="5010" spans="2:8">
      <c r="B5010" s="2" t="s">
        <v>5631</v>
      </c>
      <c r="C5010" s="2">
        <v>34</v>
      </c>
      <c r="D5010" s="2" t="s">
        <v>624</v>
      </c>
      <c r="E5010" s="2"/>
      <c r="F5010" s="2"/>
      <c r="G5010" s="2"/>
      <c r="H5010" s="2"/>
    </row>
    <row r="5011" spans="2:8">
      <c r="B5011" s="2" t="s">
        <v>5632</v>
      </c>
      <c r="C5011" s="2">
        <v>34</v>
      </c>
      <c r="D5011" s="2" t="s">
        <v>624</v>
      </c>
      <c r="E5011" s="2"/>
      <c r="F5011" s="2"/>
      <c r="G5011" s="2"/>
      <c r="H5011" s="2"/>
    </row>
    <row r="5012" spans="2:8">
      <c r="B5012" s="2" t="s">
        <v>5633</v>
      </c>
      <c r="C5012" s="2">
        <v>31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28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41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42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15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16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17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17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17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17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15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14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34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35</v>
      </c>
      <c r="D5027" s="2" t="s">
        <v>624</v>
      </c>
      <c r="E5027" s="2"/>
      <c r="F5027" s="2"/>
      <c r="G5027" s="2"/>
      <c r="H5027" s="2"/>
    </row>
    <row r="5028" spans="2:8">
      <c r="B5028" s="2" t="s">
        <v>5649</v>
      </c>
      <c r="C5028" s="2">
        <v>33</v>
      </c>
      <c r="D5028" s="2" t="s">
        <v>624</v>
      </c>
      <c r="E5028" s="2"/>
      <c r="F5028" s="2"/>
      <c r="G5028" s="2"/>
      <c r="H5028" s="2"/>
    </row>
    <row r="5029" spans="2:8">
      <c r="B5029" s="2" t="s">
        <v>5650</v>
      </c>
      <c r="C5029" s="2">
        <v>29</v>
      </c>
      <c r="D5029" s="2" t="s">
        <v>624</v>
      </c>
      <c r="E5029" s="2"/>
      <c r="F5029" s="2"/>
      <c r="G5029" s="2"/>
      <c r="H5029" s="2"/>
    </row>
    <row r="5030" spans="2:8">
      <c r="B5030" s="2" t="s">
        <v>5651</v>
      </c>
      <c r="C5030" s="2">
        <v>26</v>
      </c>
      <c r="D5030" s="2" t="s">
        <v>624</v>
      </c>
      <c r="E5030" s="2"/>
      <c r="F5030" s="2"/>
      <c r="G5030" s="2"/>
      <c r="H5030" s="2"/>
    </row>
    <row r="5031" spans="2:8">
      <c r="B5031" s="2" t="s">
        <v>5652</v>
      </c>
      <c r="C5031" s="2">
        <v>26</v>
      </c>
      <c r="D5031" s="2" t="s">
        <v>624</v>
      </c>
      <c r="E5031" s="2"/>
      <c r="F5031" s="2"/>
      <c r="G5031" s="2"/>
      <c r="H5031" s="2"/>
    </row>
    <row r="5032" spans="2:8">
      <c r="B5032" s="2" t="s">
        <v>5653</v>
      </c>
      <c r="C5032" s="2">
        <v>25</v>
      </c>
      <c r="D5032" s="2" t="s">
        <v>624</v>
      </c>
      <c r="E5032" s="2"/>
      <c r="F5032" s="2"/>
      <c r="G5032" s="2"/>
      <c r="H5032" s="2"/>
    </row>
    <row r="5033" spans="2:8">
      <c r="B5033" s="2" t="s">
        <v>5654</v>
      </c>
      <c r="C5033" s="2">
        <v>26</v>
      </c>
      <c r="D5033" s="2" t="s">
        <v>624</v>
      </c>
      <c r="E5033" s="2"/>
      <c r="F5033" s="2"/>
      <c r="G5033" s="2"/>
      <c r="H5033" s="2"/>
    </row>
    <row r="5034" spans="2:8">
      <c r="B5034" s="2" t="s">
        <v>5655</v>
      </c>
      <c r="C5034" s="2">
        <v>25</v>
      </c>
      <c r="D5034" s="2" t="s">
        <v>624</v>
      </c>
      <c r="E5034" s="2"/>
      <c r="F5034" s="2"/>
      <c r="G5034" s="2"/>
      <c r="H5034" s="2"/>
    </row>
    <row r="5035" spans="2:8">
      <c r="B5035" s="2" t="s">
        <v>5656</v>
      </c>
      <c r="C5035" s="2">
        <v>22</v>
      </c>
      <c r="D5035" s="2" t="s">
        <v>624</v>
      </c>
      <c r="E5035" s="2"/>
      <c r="F5035" s="2"/>
      <c r="G5035" s="2"/>
      <c r="H5035" s="2"/>
    </row>
    <row r="5036" spans="2:8">
      <c r="B5036" s="2" t="s">
        <v>5657</v>
      </c>
      <c r="C5036" s="2">
        <v>28</v>
      </c>
      <c r="D5036" s="2" t="s">
        <v>624</v>
      </c>
      <c r="E5036" s="2"/>
      <c r="F5036" s="2"/>
      <c r="G5036" s="2"/>
      <c r="H5036" s="2"/>
    </row>
    <row r="5037" spans="2:8">
      <c r="B5037" s="2" t="s">
        <v>5658</v>
      </c>
      <c r="C5037" s="2">
        <v>29</v>
      </c>
      <c r="D5037" s="2" t="s">
        <v>624</v>
      </c>
      <c r="E5037" s="2"/>
      <c r="F5037" s="2"/>
      <c r="G5037" s="2"/>
      <c r="H5037" s="2"/>
    </row>
    <row r="5038" spans="2:8">
      <c r="B5038" s="2" t="s">
        <v>5659</v>
      </c>
      <c r="C5038" s="2">
        <v>28</v>
      </c>
      <c r="D5038" s="2" t="s">
        <v>624</v>
      </c>
      <c r="E5038" s="2"/>
      <c r="F5038" s="2"/>
      <c r="G5038" s="2"/>
      <c r="H5038" s="2"/>
    </row>
    <row r="5039" spans="2:8">
      <c r="B5039" s="2" t="s">
        <v>5660</v>
      </c>
      <c r="C5039" s="2">
        <v>27</v>
      </c>
      <c r="D5039" s="2" t="s">
        <v>624</v>
      </c>
      <c r="E5039" s="2"/>
      <c r="F5039" s="2"/>
      <c r="G5039" s="2"/>
      <c r="H5039" s="2"/>
    </row>
    <row r="5040" spans="2:8">
      <c r="B5040" s="2" t="s">
        <v>5661</v>
      </c>
      <c r="C5040" s="2">
        <v>26</v>
      </c>
      <c r="D5040" s="2" t="s">
        <v>624</v>
      </c>
      <c r="E5040" s="2"/>
      <c r="F5040" s="2"/>
      <c r="G5040" s="2"/>
      <c r="H5040" s="2"/>
    </row>
    <row r="5041" spans="2:8">
      <c r="B5041" s="2" t="s">
        <v>5662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30</v>
      </c>
      <c r="D5046" s="2" t="s">
        <v>624</v>
      </c>
      <c r="E5046" s="2"/>
      <c r="F5046" s="2"/>
      <c r="G5046" s="2"/>
      <c r="H5046" s="2"/>
    </row>
    <row r="5047" spans="2:8">
      <c r="B5047" s="2" t="s">
        <v>5668</v>
      </c>
      <c r="C5047" s="2">
        <v>30</v>
      </c>
      <c r="D5047" s="2" t="s">
        <v>624</v>
      </c>
      <c r="E5047" s="2"/>
      <c r="F5047" s="2"/>
      <c r="G5047" s="2"/>
      <c r="H5047" s="2"/>
    </row>
    <row r="5048" spans="2:8">
      <c r="B5048" s="2" t="s">
        <v>5669</v>
      </c>
      <c r="C5048" s="2">
        <v>31</v>
      </c>
      <c r="D5048" s="2" t="s">
        <v>624</v>
      </c>
      <c r="E5048" s="2"/>
      <c r="F5048" s="2"/>
      <c r="G5048" s="2"/>
      <c r="H5048" s="2"/>
    </row>
    <row r="5049" spans="2:8">
      <c r="B5049" s="2" t="s">
        <v>5670</v>
      </c>
      <c r="C5049" s="2">
        <v>29</v>
      </c>
      <c r="D5049" s="2" t="s">
        <v>624</v>
      </c>
      <c r="E5049" s="2"/>
      <c r="F5049" s="2"/>
      <c r="G5049" s="2"/>
      <c r="H5049" s="2"/>
    </row>
    <row r="5050" spans="2:8">
      <c r="B5050" s="2" t="s">
        <v>5671</v>
      </c>
      <c r="C5050" s="2">
        <v>22</v>
      </c>
      <c r="D5050" s="2" t="s">
        <v>624</v>
      </c>
      <c r="E5050" s="2"/>
      <c r="F5050" s="2"/>
      <c r="G5050" s="2"/>
      <c r="H5050" s="2"/>
    </row>
    <row r="5051" spans="2:8">
      <c r="B5051" s="2" t="s">
        <v>5672</v>
      </c>
      <c r="C5051" s="2">
        <v>16</v>
      </c>
      <c r="D5051" s="2" t="s">
        <v>624</v>
      </c>
      <c r="E5051" s="2"/>
      <c r="F5051" s="2"/>
      <c r="G5051" s="2"/>
      <c r="H5051" s="2"/>
    </row>
    <row r="5052" spans="2:8">
      <c r="B5052" s="2" t="s">
        <v>5673</v>
      </c>
      <c r="C5052" s="2">
        <v>20</v>
      </c>
      <c r="D5052" s="2" t="s">
        <v>624</v>
      </c>
      <c r="E5052" s="2"/>
      <c r="F5052" s="2"/>
      <c r="G5052" s="2"/>
      <c r="H5052" s="2"/>
    </row>
    <row r="5053" spans="2:8">
      <c r="B5053" s="2" t="s">
        <v>5674</v>
      </c>
      <c r="C5053" s="2">
        <v>20</v>
      </c>
      <c r="D5053" s="2" t="s">
        <v>624</v>
      </c>
      <c r="E5053" s="2"/>
      <c r="F5053" s="2"/>
      <c r="G5053" s="2"/>
      <c r="H5053" s="2"/>
    </row>
    <row r="5054" spans="2:8">
      <c r="B5054" s="2" t="s">
        <v>5675</v>
      </c>
      <c r="C5054" s="2">
        <v>19</v>
      </c>
      <c r="D5054" s="2" t="s">
        <v>624</v>
      </c>
      <c r="E5054" s="2"/>
      <c r="F5054" s="2"/>
      <c r="G5054" s="2"/>
      <c r="H5054" s="2"/>
    </row>
    <row r="5055" spans="2:8">
      <c r="B5055" s="2" t="s">
        <v>5676</v>
      </c>
      <c r="C5055" s="2">
        <v>26</v>
      </c>
      <c r="D5055" s="2" t="s">
        <v>624</v>
      </c>
      <c r="E5055" s="2"/>
      <c r="F5055" s="2"/>
      <c r="G5055" s="2"/>
      <c r="H5055" s="2"/>
    </row>
    <row r="5056" spans="2:8">
      <c r="B5056" s="2" t="s">
        <v>5677</v>
      </c>
      <c r="C5056" s="2">
        <v>25</v>
      </c>
      <c r="D5056" s="2" t="s">
        <v>624</v>
      </c>
      <c r="E5056" s="2"/>
      <c r="F5056" s="2"/>
      <c r="G5056" s="2"/>
      <c r="H5056" s="2"/>
    </row>
    <row r="5057" spans="2:8">
      <c r="B5057" s="2" t="s">
        <v>5678</v>
      </c>
      <c r="C5057" s="2">
        <v>23</v>
      </c>
      <c r="D5057" s="2" t="s">
        <v>624</v>
      </c>
      <c r="E5057" s="2"/>
      <c r="F5057" s="2"/>
      <c r="G5057" s="2"/>
      <c r="H5057" s="2"/>
    </row>
    <row r="5058" spans="2:8">
      <c r="B5058" s="2" t="s">
        <v>5679</v>
      </c>
      <c r="C5058" s="2">
        <v>22</v>
      </c>
      <c r="D5058" s="2" t="s">
        <v>624</v>
      </c>
      <c r="E5058" s="2"/>
      <c r="F5058" s="2"/>
      <c r="G5058" s="2"/>
      <c r="H5058" s="2"/>
    </row>
    <row r="5059" spans="2:8">
      <c r="B5059" s="2" t="s">
        <v>5680</v>
      </c>
      <c r="C5059" s="2">
        <v>22</v>
      </c>
      <c r="D5059" s="2" t="s">
        <v>624</v>
      </c>
      <c r="E5059" s="2"/>
      <c r="F5059" s="2"/>
      <c r="G5059" s="2"/>
      <c r="H5059" s="2"/>
    </row>
    <row r="5060" spans="2:8">
      <c r="B5060" s="2" t="s">
        <v>5681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46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35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34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32</v>
      </c>
      <c r="D5064" s="2" t="s">
        <v>624</v>
      </c>
      <c r="E5064" s="2"/>
      <c r="F5064" s="2"/>
      <c r="G5064" s="2"/>
      <c r="H5064" s="2"/>
    </row>
    <row r="5065" spans="2:8">
      <c r="B5065" s="2" t="s">
        <v>5686</v>
      </c>
      <c r="C5065" s="2">
        <v>31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13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10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23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24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27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25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22</v>
      </c>
      <c r="D5078" s="2" t="s">
        <v>624</v>
      </c>
      <c r="E5078" s="2"/>
      <c r="F5078" s="2"/>
      <c r="G5078" s="2"/>
      <c r="H5078" s="2"/>
    </row>
    <row r="5079" spans="2:8">
      <c r="B5079" s="2" t="s">
        <v>5700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38</v>
      </c>
      <c r="D5080" s="2" t="s">
        <v>624</v>
      </c>
      <c r="E5080" s="2"/>
      <c r="F5080" s="2"/>
      <c r="G5080" s="2"/>
      <c r="H5080" s="2"/>
    </row>
    <row r="5081" spans="2:8">
      <c r="B5081" s="2" t="s">
        <v>5702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37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14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13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12</v>
      </c>
      <c r="D5085" s="2" t="s">
        <v>624</v>
      </c>
      <c r="E5085" s="2"/>
      <c r="F5085" s="2"/>
      <c r="G5085" s="2"/>
      <c r="H5085" s="2"/>
    </row>
    <row r="5086" spans="2:8">
      <c r="B5086" s="2" t="s">
        <v>5707</v>
      </c>
      <c r="C5086" s="2">
        <v>14</v>
      </c>
      <c r="D5086" s="2" t="s">
        <v>624</v>
      </c>
      <c r="E5086" s="2"/>
      <c r="F5086" s="2"/>
      <c r="G5086" s="2"/>
      <c r="H5086" s="2"/>
    </row>
    <row r="5087" spans="2:8">
      <c r="B5087" s="2" t="s">
        <v>5708</v>
      </c>
      <c r="C5087" s="2">
        <v>17</v>
      </c>
      <c r="D5087" s="2" t="s">
        <v>624</v>
      </c>
      <c r="E5087" s="2"/>
      <c r="F5087" s="2"/>
      <c r="G5087" s="2"/>
      <c r="H5087" s="2"/>
    </row>
    <row r="5088" spans="2:8">
      <c r="B5088" s="2" t="s">
        <v>5709</v>
      </c>
      <c r="C5088" s="2">
        <v>19</v>
      </c>
      <c r="D5088" s="2" t="s">
        <v>624</v>
      </c>
      <c r="E5088" s="2"/>
      <c r="F5088" s="2"/>
      <c r="G5088" s="2"/>
      <c r="H5088" s="2"/>
    </row>
    <row r="5089" spans="2:8">
      <c r="B5089" s="2" t="s">
        <v>5710</v>
      </c>
      <c r="C5089" s="2">
        <v>20</v>
      </c>
      <c r="D5089" s="2" t="s">
        <v>624</v>
      </c>
      <c r="E5089" s="2"/>
      <c r="F5089" s="2"/>
      <c r="G5089" s="2"/>
      <c r="H5089" s="2"/>
    </row>
    <row r="5090" spans="2:8">
      <c r="B5090" s="2" t="s">
        <v>5711</v>
      </c>
      <c r="C5090" s="2">
        <v>16</v>
      </c>
      <c r="D5090" s="2" t="s">
        <v>624</v>
      </c>
      <c r="E5090" s="2"/>
      <c r="F5090" s="2"/>
      <c r="G5090" s="2"/>
      <c r="H5090" s="2"/>
    </row>
    <row r="5091" spans="2:8">
      <c r="B5091" s="2" t="s">
        <v>5712</v>
      </c>
      <c r="C5091" s="2">
        <v>19</v>
      </c>
      <c r="D5091" s="2" t="s">
        <v>624</v>
      </c>
      <c r="E5091" s="2"/>
      <c r="F5091" s="2"/>
      <c r="G5091" s="2"/>
      <c r="H5091" s="2"/>
    </row>
    <row r="5092" spans="2:8">
      <c r="B5092" s="2" t="s">
        <v>5713</v>
      </c>
      <c r="C5092" s="2">
        <v>25</v>
      </c>
      <c r="D5092" s="2" t="s">
        <v>624</v>
      </c>
      <c r="E5092" s="2"/>
      <c r="F5092" s="2"/>
      <c r="G5092" s="2"/>
      <c r="H5092" s="2"/>
    </row>
    <row r="5093" spans="2:8">
      <c r="B5093" s="2" t="s">
        <v>5714</v>
      </c>
      <c r="C5093" s="2">
        <v>27</v>
      </c>
      <c r="D5093" s="2" t="s">
        <v>624</v>
      </c>
      <c r="E5093" s="2"/>
      <c r="F5093" s="2"/>
      <c r="G5093" s="2"/>
      <c r="H5093" s="2"/>
    </row>
    <row r="5094" spans="2:8">
      <c r="B5094" s="2" t="s">
        <v>5715</v>
      </c>
      <c r="C5094" s="2">
        <v>26</v>
      </c>
      <c r="D5094" s="2" t="s">
        <v>624</v>
      </c>
      <c r="E5094" s="2"/>
      <c r="F5094" s="2"/>
      <c r="G5094" s="2"/>
      <c r="H5094" s="2"/>
    </row>
    <row r="5095" spans="2:8">
      <c r="B5095" s="2" t="s">
        <v>5716</v>
      </c>
      <c r="C5095" s="2">
        <v>26</v>
      </c>
      <c r="D5095" s="2" t="s">
        <v>624</v>
      </c>
      <c r="E5095" s="2"/>
      <c r="F5095" s="2"/>
      <c r="G5095" s="2"/>
      <c r="H5095" s="2"/>
    </row>
    <row r="5096" spans="2:8">
      <c r="B5096" s="2" t="s">
        <v>5717</v>
      </c>
      <c r="C5096" s="2">
        <v>24</v>
      </c>
      <c r="D5096" s="2" t="s">
        <v>624</v>
      </c>
      <c r="E5096" s="2"/>
      <c r="F5096" s="2"/>
      <c r="G5096" s="2"/>
      <c r="H5096" s="2"/>
    </row>
    <row r="5097" spans="2:8">
      <c r="B5097" s="2" t="s">
        <v>5718</v>
      </c>
      <c r="C5097" s="2">
        <v>24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29</v>
      </c>
      <c r="D5098" s="2" t="s">
        <v>624</v>
      </c>
      <c r="E5098" s="2"/>
      <c r="F5098" s="2"/>
      <c r="G5098" s="2"/>
      <c r="H5098" s="2"/>
    </row>
    <row r="5099" spans="2:8">
      <c r="B5099" s="2" t="s">
        <v>5720</v>
      </c>
      <c r="C5099" s="2">
        <v>29</v>
      </c>
      <c r="D5099" s="2" t="s">
        <v>624</v>
      </c>
      <c r="E5099" s="2"/>
      <c r="F5099" s="2"/>
      <c r="G5099" s="2"/>
      <c r="H5099" s="2"/>
    </row>
    <row r="5100" spans="2:8">
      <c r="B5100" s="2" t="s">
        <v>5721</v>
      </c>
      <c r="C5100" s="2">
        <v>28</v>
      </c>
      <c r="D5100" s="2" t="s">
        <v>624</v>
      </c>
      <c r="E5100" s="2"/>
      <c r="F5100" s="2"/>
      <c r="G5100" s="2"/>
      <c r="H5100" s="2"/>
    </row>
    <row r="5101" spans="2:8">
      <c r="B5101" s="2" t="s">
        <v>5722</v>
      </c>
      <c r="C5101" s="2">
        <v>24</v>
      </c>
      <c r="D5101" s="2" t="s">
        <v>624</v>
      </c>
      <c r="E5101" s="2"/>
      <c r="F5101" s="2"/>
      <c r="G5101" s="2"/>
      <c r="H5101" s="2"/>
    </row>
    <row r="5102" spans="2:8">
      <c r="B5102" s="2" t="s">
        <v>5723</v>
      </c>
      <c r="C5102" s="2">
        <v>10</v>
      </c>
      <c r="D5102" s="2" t="s">
        <v>624</v>
      </c>
      <c r="E5102" s="2"/>
      <c r="F5102" s="2"/>
      <c r="G5102" s="2"/>
      <c r="H5102" s="2"/>
    </row>
    <row r="5103" spans="2:8">
      <c r="B5103" s="2" t="s">
        <v>5724</v>
      </c>
      <c r="C5103" s="2">
        <v>10</v>
      </c>
      <c r="D5103" s="2" t="s">
        <v>624</v>
      </c>
      <c r="E5103" s="2"/>
      <c r="F5103" s="2"/>
      <c r="G5103" s="2"/>
      <c r="H5103" s="2"/>
    </row>
    <row r="5104" spans="2:8">
      <c r="B5104" s="2" t="s">
        <v>5725</v>
      </c>
      <c r="C5104" s="2">
        <v>10</v>
      </c>
      <c r="D5104" s="2" t="s">
        <v>624</v>
      </c>
      <c r="E5104" s="2"/>
      <c r="F5104" s="2"/>
      <c r="G5104" s="2"/>
      <c r="H5104" s="2"/>
    </row>
    <row r="5105" spans="2:8">
      <c r="B5105" s="2" t="s">
        <v>5726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9</v>
      </c>
      <c r="D5106" s="2" t="s">
        <v>624</v>
      </c>
      <c r="E5106" s="2"/>
      <c r="F5106" s="2"/>
      <c r="G5106" s="2"/>
      <c r="H5106" s="2"/>
    </row>
    <row r="5107" spans="2:8">
      <c r="B5107" s="2" t="s">
        <v>5728</v>
      </c>
      <c r="C5107" s="2">
        <v>16</v>
      </c>
      <c r="D5107" s="2" t="s">
        <v>624</v>
      </c>
      <c r="E5107" s="2"/>
      <c r="F5107" s="2"/>
      <c r="G5107" s="2"/>
      <c r="H5107" s="2"/>
    </row>
    <row r="5108" spans="2:8">
      <c r="B5108" s="2" t="s">
        <v>5729</v>
      </c>
      <c r="C5108" s="2">
        <v>17</v>
      </c>
      <c r="D5108" s="2" t="s">
        <v>624</v>
      </c>
      <c r="E5108" s="2"/>
      <c r="F5108" s="2"/>
      <c r="G5108" s="2"/>
      <c r="H5108" s="2"/>
    </row>
    <row r="5109" spans="2:8">
      <c r="B5109" s="2" t="s">
        <v>5730</v>
      </c>
      <c r="C5109" s="2">
        <v>17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17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17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17</v>
      </c>
      <c r="D5112" s="2" t="s">
        <v>624</v>
      </c>
      <c r="E5112" s="2"/>
      <c r="F5112" s="2"/>
      <c r="G5112" s="2"/>
      <c r="H5112" s="2"/>
    </row>
    <row r="5113" spans="2:8">
      <c r="B5113" s="2" t="s">
        <v>5734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19</v>
      </c>
      <c r="D5122" s="2" t="s">
        <v>624</v>
      </c>
      <c r="E5122" s="2"/>
      <c r="F5122" s="2"/>
      <c r="G5122" s="2"/>
      <c r="H5122" s="2"/>
    </row>
    <row r="5123" spans="2:8">
      <c r="B5123" s="2" t="s">
        <v>5744</v>
      </c>
      <c r="C5123" s="2">
        <v>20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19</v>
      </c>
      <c r="D5124" s="2" t="s">
        <v>624</v>
      </c>
      <c r="E5124" s="2"/>
      <c r="F5124" s="2"/>
      <c r="G5124" s="2"/>
      <c r="H5124" s="2"/>
    </row>
    <row r="5125" spans="2:8">
      <c r="B5125" s="2" t="s">
        <v>5746</v>
      </c>
      <c r="C5125" s="2">
        <v>18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19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10</v>
      </c>
      <c r="D5130" s="2" t="s">
        <v>624</v>
      </c>
      <c r="E5130" s="2"/>
      <c r="F5130" s="2"/>
      <c r="G5130" s="2"/>
      <c r="H5130" s="2"/>
    </row>
    <row r="5131" spans="2:8">
      <c r="B5131" s="2" t="s">
        <v>5752</v>
      </c>
      <c r="C5131" s="2">
        <v>27</v>
      </c>
      <c r="D5131" s="2" t="s">
        <v>624</v>
      </c>
      <c r="E5131" s="2"/>
      <c r="F5131" s="2"/>
      <c r="G5131" s="2"/>
      <c r="H5131" s="2"/>
    </row>
    <row r="5132" spans="2:8">
      <c r="B5132" s="2" t="s">
        <v>5753</v>
      </c>
      <c r="C5132" s="2">
        <v>29</v>
      </c>
      <c r="D5132" s="2" t="s">
        <v>624</v>
      </c>
      <c r="E5132" s="2"/>
      <c r="F5132" s="2"/>
      <c r="G5132" s="2"/>
      <c r="H5132" s="2"/>
    </row>
    <row r="5133" spans="2:8">
      <c r="B5133" s="2" t="s">
        <v>5754</v>
      </c>
      <c r="C5133" s="2">
        <v>29</v>
      </c>
      <c r="D5133" s="2" t="s">
        <v>624</v>
      </c>
      <c r="E5133" s="2"/>
      <c r="F5133" s="2"/>
      <c r="G5133" s="2"/>
      <c r="H5133" s="2"/>
    </row>
    <row r="5134" spans="2:8">
      <c r="B5134" s="2" t="s">
        <v>5755</v>
      </c>
      <c r="C5134" s="2">
        <v>29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24</v>
      </c>
      <c r="D5135" s="2" t="s">
        <v>624</v>
      </c>
      <c r="E5135" s="2"/>
      <c r="F5135" s="2"/>
      <c r="G5135" s="2"/>
      <c r="H5135" s="2"/>
    </row>
    <row r="5136" spans="2:8">
      <c r="B5136" s="2" t="s">
        <v>5757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14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34</v>
      </c>
      <c r="D5158" s="2" t="s">
        <v>624</v>
      </c>
      <c r="E5158" s="2"/>
      <c r="F5158" s="2"/>
      <c r="G5158" s="2"/>
      <c r="H5158" s="2"/>
    </row>
    <row r="5159" spans="2:8">
      <c r="B5159" s="2" t="s">
        <v>5780</v>
      </c>
      <c r="C5159" s="2">
        <v>33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32</v>
      </c>
      <c r="D5160" s="2" t="s">
        <v>624</v>
      </c>
      <c r="E5160" s="2"/>
      <c r="F5160" s="2"/>
      <c r="G5160" s="2"/>
      <c r="H5160" s="2"/>
    </row>
    <row r="5161" spans="2:8">
      <c r="B5161" s="2" t="s">
        <v>5782</v>
      </c>
      <c r="C5161" s="2">
        <v>28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8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9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10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14</v>
      </c>
      <c r="D5174" s="2" t="s">
        <v>624</v>
      </c>
      <c r="E5174" s="2"/>
      <c r="F5174" s="2"/>
      <c r="G5174" s="2"/>
      <c r="H5174" s="2"/>
    </row>
    <row r="5175" spans="2:8">
      <c r="B5175" s="2" t="s">
        <v>5796</v>
      </c>
      <c r="C5175" s="2">
        <v>15</v>
      </c>
      <c r="D5175" s="2" t="s">
        <v>624</v>
      </c>
      <c r="E5175" s="2"/>
      <c r="F5175" s="2"/>
      <c r="G5175" s="2"/>
      <c r="H5175" s="2"/>
    </row>
    <row r="5176" spans="2:8">
      <c r="B5176" s="2" t="s">
        <v>5797</v>
      </c>
      <c r="C5176" s="2">
        <v>17</v>
      </c>
      <c r="D5176" s="2" t="s">
        <v>624</v>
      </c>
      <c r="E5176" s="2"/>
      <c r="F5176" s="2"/>
      <c r="G5176" s="2"/>
      <c r="H5176" s="2"/>
    </row>
    <row r="5177" spans="2:8">
      <c r="B5177" s="2" t="s">
        <v>5798</v>
      </c>
      <c r="C5177" s="2">
        <v>19</v>
      </c>
      <c r="D5177" s="2" t="s">
        <v>624</v>
      </c>
      <c r="E5177" s="2"/>
      <c r="F5177" s="2"/>
      <c r="G5177" s="2"/>
      <c r="H5177" s="2"/>
    </row>
    <row r="5178" spans="2:8">
      <c r="B5178" s="2" t="s">
        <v>5799</v>
      </c>
      <c r="C5178" s="2">
        <v>19</v>
      </c>
      <c r="D5178" s="2" t="s">
        <v>624</v>
      </c>
      <c r="E5178" s="2"/>
      <c r="F5178" s="2"/>
      <c r="G5178" s="2"/>
      <c r="H5178" s="2"/>
    </row>
    <row r="5179" spans="2:8">
      <c r="B5179" s="2" t="s">
        <v>5800</v>
      </c>
      <c r="C5179" s="2">
        <v>19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25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24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25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30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30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30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27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25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23</v>
      </c>
      <c r="D5191" s="2" t="s">
        <v>624</v>
      </c>
      <c r="E5191" s="2"/>
      <c r="F5191" s="2"/>
      <c r="G5191" s="2"/>
      <c r="H5191" s="2"/>
    </row>
    <row r="5192" spans="2:8">
      <c r="B5192" s="2" t="s">
        <v>5813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30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30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28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25</v>
      </c>
      <c r="D5198" s="2" t="s">
        <v>624</v>
      </c>
      <c r="E5198" s="2"/>
      <c r="F5198" s="2"/>
      <c r="G5198" s="2"/>
      <c r="H5198" s="2"/>
    </row>
    <row r="5199" spans="2:8">
      <c r="B5199" s="2" t="s">
        <v>5820</v>
      </c>
      <c r="C5199" s="2">
        <v>22</v>
      </c>
      <c r="D5199" s="2" t="s">
        <v>624</v>
      </c>
      <c r="E5199" s="2"/>
      <c r="F5199" s="2"/>
      <c r="G5199" s="2"/>
      <c r="H5199" s="2"/>
    </row>
    <row r="5200" spans="2:8">
      <c r="B5200" s="2" t="s">
        <v>5821</v>
      </c>
      <c r="C5200" s="2">
        <v>18</v>
      </c>
      <c r="D5200" s="2" t="s">
        <v>624</v>
      </c>
      <c r="E5200" s="2"/>
      <c r="F5200" s="2"/>
      <c r="G5200" s="2"/>
      <c r="H5200" s="2"/>
    </row>
    <row r="5201" spans="2:8">
      <c r="B5201" s="2" t="s">
        <v>5822</v>
      </c>
      <c r="C5201" s="2">
        <v>18</v>
      </c>
      <c r="D5201" s="2" t="s">
        <v>624</v>
      </c>
      <c r="E5201" s="2"/>
      <c r="F5201" s="2"/>
      <c r="G5201" s="2"/>
      <c r="H5201" s="2"/>
    </row>
    <row r="5202" spans="2:8">
      <c r="B5202" s="2" t="s">
        <v>5823</v>
      </c>
      <c r="C5202" s="2">
        <v>18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18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18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7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7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7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6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13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14</v>
      </c>
      <c r="D5226" s="2" t="s">
        <v>624</v>
      </c>
      <c r="E5226" s="2"/>
      <c r="F5226" s="2"/>
      <c r="G5226" s="2"/>
      <c r="H5226" s="2"/>
    </row>
    <row r="5227" spans="2:8">
      <c r="B5227" s="2" t="s">
        <v>5848</v>
      </c>
      <c r="C5227" s="2">
        <v>14</v>
      </c>
      <c r="D5227" s="2" t="s">
        <v>624</v>
      </c>
      <c r="E5227" s="2"/>
      <c r="F5227" s="2"/>
      <c r="G5227" s="2"/>
      <c r="H5227" s="2"/>
    </row>
    <row r="5228" spans="2:8">
      <c r="B5228" s="2" t="s">
        <v>5849</v>
      </c>
      <c r="C5228" s="2">
        <v>13</v>
      </c>
      <c r="D5228" s="2" t="s">
        <v>624</v>
      </c>
      <c r="E5228" s="2"/>
      <c r="F5228" s="2"/>
      <c r="G5228" s="2"/>
      <c r="H5228" s="2"/>
    </row>
    <row r="5229" spans="2:8">
      <c r="B5229" s="2" t="s">
        <v>5850</v>
      </c>
      <c r="C5229" s="2">
        <v>13</v>
      </c>
      <c r="D5229" s="2" t="s">
        <v>624</v>
      </c>
      <c r="E5229" s="2"/>
      <c r="F5229" s="2"/>
      <c r="G5229" s="2"/>
      <c r="H5229" s="2"/>
    </row>
    <row r="5230" spans="2:8">
      <c r="B5230" s="2" t="s">
        <v>5851</v>
      </c>
      <c r="C5230" s="2">
        <v>14</v>
      </c>
      <c r="D5230" s="2" t="s">
        <v>624</v>
      </c>
      <c r="E5230" s="2"/>
      <c r="F5230" s="2"/>
      <c r="G5230" s="2"/>
      <c r="H5230" s="2"/>
    </row>
    <row r="5231" spans="2:8">
      <c r="B5231" s="2" t="s">
        <v>5852</v>
      </c>
      <c r="C5231" s="2">
        <v>15</v>
      </c>
      <c r="D5231" s="2" t="s">
        <v>624</v>
      </c>
      <c r="E5231" s="2"/>
      <c r="F5231" s="2"/>
      <c r="G5231" s="2"/>
      <c r="H5231" s="2"/>
    </row>
    <row r="5232" spans="2:8">
      <c r="B5232" s="2" t="s">
        <v>5853</v>
      </c>
      <c r="C5232" s="2">
        <v>16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18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20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18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17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17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17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15</v>
      </c>
      <c r="D5243" s="2" t="s">
        <v>624</v>
      </c>
      <c r="E5243" s="2"/>
      <c r="F5243" s="2"/>
      <c r="G5243" s="2"/>
      <c r="H5243" s="2"/>
    </row>
    <row r="5244" spans="2:8">
      <c r="B5244" s="2" t="s">
        <v>5865</v>
      </c>
      <c r="C5244" s="2">
        <v>13</v>
      </c>
      <c r="D5244" s="2" t="s">
        <v>624</v>
      </c>
      <c r="E5244" s="2"/>
      <c r="F5244" s="2"/>
      <c r="G5244" s="2"/>
      <c r="H5244" s="2"/>
    </row>
    <row r="5245" spans="2:8">
      <c r="B5245" s="2" t="s">
        <v>5866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20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27</v>
      </c>
      <c r="D5263" s="2" t="s">
        <v>624</v>
      </c>
      <c r="E5263" s="2"/>
      <c r="F5263" s="2"/>
      <c r="G5263" s="2"/>
      <c r="H5263" s="2"/>
    </row>
    <row r="5264" spans="2:8">
      <c r="B5264" s="2" t="s">
        <v>5885</v>
      </c>
      <c r="C5264" s="2">
        <v>31</v>
      </c>
      <c r="D5264" s="2" t="s">
        <v>624</v>
      </c>
      <c r="E5264" s="2"/>
      <c r="F5264" s="2"/>
      <c r="G5264" s="2"/>
      <c r="H5264" s="2"/>
    </row>
    <row r="5265" spans="2:8">
      <c r="B5265" s="2" t="s">
        <v>5886</v>
      </c>
      <c r="C5265" s="2">
        <v>31</v>
      </c>
      <c r="D5265" s="2" t="s">
        <v>624</v>
      </c>
      <c r="E5265" s="2"/>
      <c r="F5265" s="2"/>
      <c r="G5265" s="2"/>
      <c r="H5265" s="2"/>
    </row>
    <row r="5266" spans="2:8">
      <c r="B5266" s="2" t="s">
        <v>5887</v>
      </c>
      <c r="C5266" s="2">
        <v>31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29</v>
      </c>
      <c r="D5267" s="2" t="s">
        <v>624</v>
      </c>
      <c r="E5267" s="2"/>
      <c r="F5267" s="2"/>
      <c r="G5267" s="2"/>
      <c r="H5267" s="2"/>
    </row>
    <row r="5268" spans="2:8">
      <c r="B5268" s="2" t="s">
        <v>5889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43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42</v>
      </c>
      <c r="D5272" s="2" t="s">
        <v>624</v>
      </c>
      <c r="E5272" s="2"/>
      <c r="F5272" s="2"/>
      <c r="G5272" s="2"/>
      <c r="H5272" s="2"/>
    </row>
    <row r="5273" spans="2:8">
      <c r="B5273" s="2" t="s">
        <v>5894</v>
      </c>
      <c r="C5273" s="2">
        <v>14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8</v>
      </c>
      <c r="D5274" s="2" t="s">
        <v>624</v>
      </c>
      <c r="E5274" s="2"/>
      <c r="F5274" s="2"/>
      <c r="G5274" s="2"/>
      <c r="H5274" s="2"/>
    </row>
    <row r="5275" spans="2:8">
      <c r="B5275" s="2" t="s">
        <v>5896</v>
      </c>
      <c r="C5275" s="2">
        <v>11</v>
      </c>
      <c r="D5275" s="2" t="s">
        <v>624</v>
      </c>
      <c r="E5275" s="2"/>
      <c r="F5275" s="2"/>
      <c r="G5275" s="2"/>
      <c r="H5275" s="2"/>
    </row>
    <row r="5276" spans="2:8">
      <c r="B5276" s="2" t="s">
        <v>5897</v>
      </c>
      <c r="C5276" s="2">
        <v>13</v>
      </c>
      <c r="D5276" s="2" t="s">
        <v>624</v>
      </c>
      <c r="E5276" s="2"/>
      <c r="F5276" s="2"/>
      <c r="G5276" s="2"/>
      <c r="H5276" s="2"/>
    </row>
    <row r="5277" spans="2:8">
      <c r="B5277" s="2" t="s">
        <v>5898</v>
      </c>
      <c r="C5277" s="2">
        <v>14</v>
      </c>
      <c r="D5277" s="2" t="s">
        <v>624</v>
      </c>
      <c r="E5277" s="2"/>
      <c r="F5277" s="2"/>
      <c r="G5277" s="2"/>
      <c r="H5277" s="2"/>
    </row>
    <row r="5278" spans="2:8">
      <c r="B5278" s="2" t="s">
        <v>5899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17</v>
      </c>
      <c r="D5284" s="2" t="s">
        <v>624</v>
      </c>
      <c r="E5284" s="2"/>
      <c r="F5284" s="2"/>
      <c r="G5284" s="2"/>
      <c r="H5284" s="2"/>
    </row>
    <row r="5285" spans="2:8">
      <c r="B5285" s="2" t="s">
        <v>5906</v>
      </c>
      <c r="C5285" s="2">
        <v>17</v>
      </c>
      <c r="D5285" s="2" t="s">
        <v>624</v>
      </c>
      <c r="E5285" s="2"/>
      <c r="F5285" s="2"/>
      <c r="G5285" s="2"/>
      <c r="H5285" s="2"/>
    </row>
    <row r="5286" spans="2:8">
      <c r="B5286" s="2" t="s">
        <v>5907</v>
      </c>
      <c r="C5286" s="2">
        <v>17</v>
      </c>
      <c r="D5286" s="2" t="s">
        <v>624</v>
      </c>
      <c r="E5286" s="2"/>
      <c r="F5286" s="2"/>
      <c r="G5286" s="2"/>
      <c r="H5286" s="2"/>
    </row>
    <row r="5287" spans="2:8">
      <c r="B5287" s="2" t="s">
        <v>5908</v>
      </c>
      <c r="C5287" s="2">
        <v>18</v>
      </c>
      <c r="D5287" s="2" t="s">
        <v>624</v>
      </c>
      <c r="E5287" s="2"/>
      <c r="F5287" s="2"/>
      <c r="G5287" s="2"/>
      <c r="H5287" s="2"/>
    </row>
    <row r="5288" spans="2:8">
      <c r="B5288" s="2" t="s">
        <v>5909</v>
      </c>
      <c r="C5288" s="2">
        <v>16</v>
      </c>
      <c r="D5288" s="2" t="s">
        <v>624</v>
      </c>
      <c r="E5288" s="2"/>
      <c r="F5288" s="2"/>
      <c r="G5288" s="2"/>
      <c r="H5288" s="2"/>
    </row>
    <row r="5289" spans="2:8">
      <c r="B5289" s="2" t="s">
        <v>5910</v>
      </c>
      <c r="C5289" s="2">
        <v>18</v>
      </c>
      <c r="D5289" s="2" t="s">
        <v>624</v>
      </c>
      <c r="E5289" s="2"/>
      <c r="F5289" s="2"/>
      <c r="G5289" s="2"/>
      <c r="H5289" s="2"/>
    </row>
    <row r="5290" spans="2:8">
      <c r="B5290" s="2" t="s">
        <v>5911</v>
      </c>
      <c r="C5290" s="2">
        <v>20</v>
      </c>
      <c r="D5290" s="2" t="s">
        <v>624</v>
      </c>
      <c r="E5290" s="2"/>
      <c r="F5290" s="2"/>
      <c r="G5290" s="2"/>
      <c r="H5290" s="2"/>
    </row>
    <row r="5291" spans="2:8">
      <c r="B5291" s="2" t="s">
        <v>5912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39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27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27</v>
      </c>
      <c r="D5304" s="2" t="s">
        <v>624</v>
      </c>
      <c r="E5304" s="2"/>
      <c r="F5304" s="2"/>
      <c r="G5304" s="2"/>
      <c r="H5304" s="2"/>
    </row>
    <row r="5305" spans="2:8">
      <c r="B5305" s="2" t="s">
        <v>5926</v>
      </c>
      <c r="C5305" s="2">
        <v>27</v>
      </c>
      <c r="D5305" s="2" t="s">
        <v>624</v>
      </c>
      <c r="E5305" s="2"/>
      <c r="F5305" s="2"/>
      <c r="G5305" s="2"/>
      <c r="H5305" s="2"/>
    </row>
    <row r="5306" spans="2:8">
      <c r="B5306" s="2" t="s">
        <v>5927</v>
      </c>
      <c r="C5306" s="2">
        <v>27</v>
      </c>
      <c r="D5306" s="2" t="s">
        <v>624</v>
      </c>
      <c r="E5306" s="2"/>
      <c r="F5306" s="2"/>
      <c r="G5306" s="2"/>
      <c r="H5306" s="2"/>
    </row>
    <row r="5307" spans="2:8">
      <c r="B5307" s="2" t="s">
        <v>5928</v>
      </c>
      <c r="C5307" s="2">
        <v>25</v>
      </c>
      <c r="D5307" s="2" t="s">
        <v>624</v>
      </c>
      <c r="E5307" s="2"/>
      <c r="F5307" s="2"/>
      <c r="G5307" s="2"/>
      <c r="H5307" s="2"/>
    </row>
    <row r="5308" spans="2:8">
      <c r="B5308" s="2" t="s">
        <v>5929</v>
      </c>
      <c r="C5308" s="2">
        <v>31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31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31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29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27</v>
      </c>
      <c r="D5312" s="2" t="s">
        <v>624</v>
      </c>
      <c r="E5312" s="2"/>
      <c r="F5312" s="2"/>
      <c r="G5312" s="2"/>
      <c r="H5312" s="2"/>
    </row>
    <row r="5313" spans="2:8">
      <c r="B5313" s="2" t="s">
        <v>5934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25</v>
      </c>
      <c r="D5325" s="2" t="s">
        <v>624</v>
      </c>
      <c r="E5325" s="2"/>
      <c r="F5325" s="2"/>
      <c r="G5325" s="2"/>
      <c r="H5325" s="2"/>
    </row>
    <row r="5326" spans="2:8">
      <c r="B5326" s="2" t="s">
        <v>5947</v>
      </c>
      <c r="C5326" s="2">
        <v>26</v>
      </c>
      <c r="D5326" s="2" t="s">
        <v>624</v>
      </c>
      <c r="E5326" s="2"/>
      <c r="F5326" s="2"/>
      <c r="G5326" s="2"/>
      <c r="H5326" s="2"/>
    </row>
    <row r="5327" spans="2:8">
      <c r="B5327" s="2" t="s">
        <v>5948</v>
      </c>
      <c r="C5327" s="2">
        <v>26</v>
      </c>
      <c r="D5327" s="2" t="s">
        <v>624</v>
      </c>
      <c r="E5327" s="2"/>
      <c r="F5327" s="2"/>
      <c r="G5327" s="2"/>
      <c r="H5327" s="2"/>
    </row>
    <row r="5328" spans="2:8">
      <c r="B5328" s="2" t="s">
        <v>5949</v>
      </c>
      <c r="C5328" s="2">
        <v>26</v>
      </c>
      <c r="D5328" s="2" t="s">
        <v>624</v>
      </c>
      <c r="E5328" s="2"/>
      <c r="F5328" s="2"/>
      <c r="G5328" s="2"/>
      <c r="H5328" s="2"/>
    </row>
    <row r="5329" spans="2:8">
      <c r="B5329" s="2" t="s">
        <v>5950</v>
      </c>
      <c r="C5329" s="2">
        <v>24</v>
      </c>
      <c r="D5329" s="2" t="s">
        <v>624</v>
      </c>
      <c r="E5329" s="2"/>
      <c r="F5329" s="2"/>
      <c r="G5329" s="2"/>
      <c r="H5329" s="2"/>
    </row>
    <row r="5330" spans="2:8">
      <c r="B5330" s="2" t="s">
        <v>5951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16</v>
      </c>
      <c r="D5333" s="2" t="s">
        <v>624</v>
      </c>
      <c r="E5333" s="2"/>
      <c r="F5333" s="2"/>
      <c r="G5333" s="2"/>
      <c r="H5333" s="2"/>
    </row>
    <row r="5334" spans="2:8">
      <c r="B5334" s="2" t="s">
        <v>5955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36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43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33</v>
      </c>
      <c r="D5350" s="2" t="s">
        <v>624</v>
      </c>
      <c r="E5350" s="2"/>
      <c r="F5350" s="2"/>
      <c r="G5350" s="2"/>
      <c r="H5350" s="2"/>
    </row>
    <row r="5351" spans="2:8">
      <c r="B5351" s="2" t="s">
        <v>5972</v>
      </c>
      <c r="C5351" s="2">
        <v>33</v>
      </c>
      <c r="D5351" s="2" t="s">
        <v>624</v>
      </c>
      <c r="E5351" s="2"/>
      <c r="F5351" s="2"/>
      <c r="G5351" s="2"/>
      <c r="H5351" s="2"/>
    </row>
    <row r="5352" spans="2:8">
      <c r="B5352" s="2" t="s">
        <v>5973</v>
      </c>
      <c r="C5352" s="2">
        <v>29</v>
      </c>
      <c r="D5352" s="2" t="s">
        <v>624</v>
      </c>
      <c r="E5352" s="2"/>
      <c r="F5352" s="2"/>
      <c r="G5352" s="2"/>
      <c r="H5352" s="2"/>
    </row>
    <row r="5353" spans="2:8">
      <c r="B5353" s="2" t="s">
        <v>5974</v>
      </c>
      <c r="C5353" s="2">
        <v>25</v>
      </c>
      <c r="D5353" s="2" t="s">
        <v>624</v>
      </c>
      <c r="E5353" s="2"/>
      <c r="F5353" s="2"/>
      <c r="G5353" s="2"/>
      <c r="H5353" s="2"/>
    </row>
    <row r="5354" spans="2:8">
      <c r="B5354" s="2" t="s">
        <v>5975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26</v>
      </c>
      <c r="D5358" s="2" t="s">
        <v>624</v>
      </c>
      <c r="E5358" s="2"/>
      <c r="F5358" s="2"/>
      <c r="G5358" s="2"/>
      <c r="H5358" s="2"/>
    </row>
    <row r="5359" spans="2:8">
      <c r="B5359" s="2" t="s">
        <v>5980</v>
      </c>
      <c r="C5359" s="2">
        <v>26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26</v>
      </c>
      <c r="D5360" s="2" t="s">
        <v>624</v>
      </c>
      <c r="E5360" s="2"/>
      <c r="F5360" s="2"/>
      <c r="G5360" s="2"/>
      <c r="H5360" s="2"/>
    </row>
    <row r="5361" spans="2:8">
      <c r="B5361" s="2" t="s">
        <v>5982</v>
      </c>
      <c r="C5361" s="2">
        <v>26</v>
      </c>
      <c r="D5361" s="2" t="s">
        <v>624</v>
      </c>
      <c r="E5361" s="2"/>
      <c r="F5361" s="2"/>
      <c r="G5361" s="2"/>
      <c r="H5361" s="2"/>
    </row>
    <row r="5362" spans="2:8">
      <c r="B5362" s="2" t="s">
        <v>5983</v>
      </c>
      <c r="C5362" s="2">
        <v>25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32</v>
      </c>
      <c r="D5363" s="2" t="s">
        <v>624</v>
      </c>
      <c r="E5363" s="2"/>
      <c r="F5363" s="2"/>
      <c r="G5363" s="2"/>
      <c r="H5363" s="2"/>
    </row>
    <row r="5364" spans="2:8">
      <c r="B5364" s="2" t="s">
        <v>5985</v>
      </c>
      <c r="C5364" s="2">
        <v>33</v>
      </c>
      <c r="D5364" s="2" t="s">
        <v>624</v>
      </c>
      <c r="E5364" s="2"/>
      <c r="F5364" s="2"/>
      <c r="G5364" s="2"/>
      <c r="H5364" s="2"/>
    </row>
    <row r="5365" spans="2:8">
      <c r="B5365" s="2" t="s">
        <v>5986</v>
      </c>
      <c r="C5365" s="2">
        <v>30</v>
      </c>
      <c r="D5365" s="2" t="s">
        <v>624</v>
      </c>
      <c r="E5365" s="2"/>
      <c r="F5365" s="2"/>
      <c r="G5365" s="2"/>
      <c r="H5365" s="2"/>
    </row>
    <row r="5366" spans="2:8">
      <c r="B5366" s="2" t="s">
        <v>5987</v>
      </c>
      <c r="C5366" s="2">
        <v>32</v>
      </c>
      <c r="D5366" s="2" t="s">
        <v>624</v>
      </c>
      <c r="E5366" s="2"/>
      <c r="F5366" s="2"/>
      <c r="G5366" s="2"/>
      <c r="H5366" s="2"/>
    </row>
    <row r="5367" spans="2:8">
      <c r="B5367" s="2" t="s">
        <v>5988</v>
      </c>
      <c r="C5367" s="2">
        <v>32</v>
      </c>
      <c r="D5367" s="2" t="s">
        <v>624</v>
      </c>
      <c r="E5367" s="2"/>
      <c r="F5367" s="2"/>
      <c r="G5367" s="2"/>
      <c r="H5367" s="2"/>
    </row>
    <row r="5368" spans="2:8">
      <c r="B5368" s="2" t="s">
        <v>5989</v>
      </c>
      <c r="C5368" s="2">
        <v>32</v>
      </c>
      <c r="D5368" s="2" t="s">
        <v>624</v>
      </c>
      <c r="E5368" s="2"/>
      <c r="F5368" s="2"/>
      <c r="G5368" s="2"/>
      <c r="H5368" s="2"/>
    </row>
    <row r="5369" spans="2:8">
      <c r="B5369" s="2" t="s">
        <v>5990</v>
      </c>
      <c r="C5369" s="2">
        <v>30</v>
      </c>
      <c r="D5369" s="2" t="s">
        <v>624</v>
      </c>
      <c r="E5369" s="2"/>
      <c r="F5369" s="2"/>
      <c r="G5369" s="2"/>
      <c r="H5369" s="2"/>
    </row>
    <row r="5370" spans="2:8">
      <c r="B5370" s="2" t="s">
        <v>5991</v>
      </c>
      <c r="C5370" s="2">
        <v>28</v>
      </c>
      <c r="D5370" s="2" t="s">
        <v>624</v>
      </c>
      <c r="E5370" s="2"/>
      <c r="F5370" s="2"/>
      <c r="G5370" s="2"/>
      <c r="H5370" s="2"/>
    </row>
    <row r="5371" spans="2:8">
      <c r="B5371" s="2" t="s">
        <v>5992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41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42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38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14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14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14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14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14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13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13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14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16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14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16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42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9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25</v>
      </c>
      <c r="D5409" s="2" t="s">
        <v>624</v>
      </c>
      <c r="E5409" s="2"/>
      <c r="F5409" s="2"/>
      <c r="G5409" s="2"/>
      <c r="H5409" s="2"/>
    </row>
    <row r="5410" spans="2:8">
      <c r="B5410" s="2" t="s">
        <v>6031</v>
      </c>
      <c r="C5410" s="2">
        <v>25</v>
      </c>
      <c r="D5410" s="2" t="s">
        <v>624</v>
      </c>
      <c r="E5410" s="2"/>
      <c r="F5410" s="2"/>
      <c r="G5410" s="2"/>
      <c r="H5410" s="2"/>
    </row>
    <row r="5411" spans="2:8">
      <c r="B5411" s="2" t="s">
        <v>6032</v>
      </c>
      <c r="C5411" s="2">
        <v>25</v>
      </c>
      <c r="D5411" s="2" t="s">
        <v>624</v>
      </c>
      <c r="E5411" s="2"/>
      <c r="F5411" s="2"/>
      <c r="G5411" s="2"/>
      <c r="H5411" s="2"/>
    </row>
    <row r="5412" spans="2:8">
      <c r="B5412" s="2" t="s">
        <v>6033</v>
      </c>
      <c r="C5412" s="2">
        <v>24</v>
      </c>
      <c r="D5412" s="2" t="s">
        <v>624</v>
      </c>
      <c r="E5412" s="2"/>
      <c r="F5412" s="2"/>
      <c r="G5412" s="2"/>
      <c r="H5412" s="2"/>
    </row>
    <row r="5413" spans="2:8">
      <c r="B5413" s="2" t="s">
        <v>6034</v>
      </c>
      <c r="C5413" s="2">
        <v>20</v>
      </c>
      <c r="D5413" s="2" t="s">
        <v>624</v>
      </c>
      <c r="E5413" s="2"/>
      <c r="F5413" s="2"/>
      <c r="G5413" s="2"/>
      <c r="H5413" s="2"/>
    </row>
    <row r="5414" spans="2:8">
      <c r="B5414" s="2" t="s">
        <v>6035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44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46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18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27</v>
      </c>
      <c r="D5431" s="2" t="s">
        <v>624</v>
      </c>
      <c r="E5431" s="2"/>
      <c r="F5431" s="2"/>
      <c r="G5431" s="2"/>
      <c r="H5431" s="2"/>
    </row>
    <row r="5432" spans="2:8">
      <c r="B5432" s="2" t="s">
        <v>6053</v>
      </c>
      <c r="C5432" s="2">
        <v>28</v>
      </c>
      <c r="D5432" s="2" t="s">
        <v>624</v>
      </c>
      <c r="E5432" s="2"/>
      <c r="F5432" s="2"/>
      <c r="G5432" s="2"/>
      <c r="H5432" s="2"/>
    </row>
    <row r="5433" spans="2:8">
      <c r="B5433" s="2" t="s">
        <v>6054</v>
      </c>
      <c r="C5433" s="2">
        <v>29</v>
      </c>
      <c r="D5433" s="2" t="s">
        <v>624</v>
      </c>
      <c r="E5433" s="2"/>
      <c r="F5433" s="2"/>
      <c r="G5433" s="2"/>
      <c r="H5433" s="2"/>
    </row>
    <row r="5434" spans="2:8">
      <c r="B5434" s="2" t="s">
        <v>6055</v>
      </c>
      <c r="C5434" s="2">
        <v>27</v>
      </c>
      <c r="D5434" s="2" t="s">
        <v>624</v>
      </c>
      <c r="E5434" s="2"/>
      <c r="F5434" s="2"/>
      <c r="G5434" s="2"/>
      <c r="H5434" s="2"/>
    </row>
    <row r="5435" spans="2:8">
      <c r="B5435" s="2" t="s">
        <v>6056</v>
      </c>
      <c r="C5435" s="2">
        <v>23</v>
      </c>
      <c r="D5435" s="2" t="s">
        <v>624</v>
      </c>
      <c r="E5435" s="2"/>
      <c r="F5435" s="2"/>
      <c r="G5435" s="2"/>
      <c r="H5435" s="2"/>
    </row>
    <row r="5436" spans="2:8">
      <c r="B5436" s="2" t="s">
        <v>6057</v>
      </c>
      <c r="C5436" s="2">
        <v>18</v>
      </c>
      <c r="D5436" s="2" t="s">
        <v>624</v>
      </c>
      <c r="E5436" s="2"/>
      <c r="F5436" s="2"/>
      <c r="G5436" s="2"/>
      <c r="H5436" s="2"/>
    </row>
    <row r="5437" spans="2:8">
      <c r="B5437" s="2" t="s">
        <v>6058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32</v>
      </c>
      <c r="D5439" s="2" t="s">
        <v>624</v>
      </c>
      <c r="E5439" s="2"/>
      <c r="F5439" s="2"/>
      <c r="G5439" s="2"/>
      <c r="H5439" s="2"/>
    </row>
    <row r="5440" spans="2:8">
      <c r="B5440" s="2" t="s">
        <v>6061</v>
      </c>
      <c r="C5440" s="2">
        <v>33</v>
      </c>
      <c r="D5440" s="2" t="s">
        <v>624</v>
      </c>
      <c r="E5440" s="2"/>
      <c r="F5440" s="2"/>
      <c r="G5440" s="2"/>
      <c r="H5440" s="2"/>
    </row>
    <row r="5441" spans="2:8">
      <c r="B5441" s="2" t="s">
        <v>6062</v>
      </c>
      <c r="C5441" s="2">
        <v>32</v>
      </c>
      <c r="D5441" s="2" t="s">
        <v>624</v>
      </c>
      <c r="E5441" s="2"/>
      <c r="F5441" s="2"/>
      <c r="G5441" s="2"/>
      <c r="H5441" s="2"/>
    </row>
    <row r="5442" spans="2:8">
      <c r="B5442" s="2" t="s">
        <v>6063</v>
      </c>
      <c r="C5442" s="2">
        <v>30</v>
      </c>
      <c r="D5442" s="2" t="s">
        <v>624</v>
      </c>
      <c r="E5442" s="2"/>
      <c r="F5442" s="2"/>
      <c r="G5442" s="2"/>
      <c r="H5442" s="2"/>
    </row>
    <row r="5443" spans="2:8">
      <c r="B5443" s="2" t="s">
        <v>6064</v>
      </c>
      <c r="C5443" s="2">
        <v>12</v>
      </c>
      <c r="D5443" s="2" t="s">
        <v>624</v>
      </c>
      <c r="E5443" s="2"/>
      <c r="F5443" s="2"/>
      <c r="G5443" s="2"/>
      <c r="H5443" s="2"/>
    </row>
    <row r="5444" spans="2:8">
      <c r="B5444" s="2" t="s">
        <v>6065</v>
      </c>
      <c r="C5444" s="2">
        <v>21</v>
      </c>
      <c r="D5444" s="2" t="s">
        <v>624</v>
      </c>
      <c r="E5444" s="2"/>
      <c r="F5444" s="2"/>
      <c r="G5444" s="2"/>
      <c r="H5444" s="2"/>
    </row>
    <row r="5445" spans="2:8">
      <c r="B5445" s="2" t="s">
        <v>6066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22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25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27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27</v>
      </c>
      <c r="D5452" s="2" t="s">
        <v>624</v>
      </c>
      <c r="E5452" s="2"/>
      <c r="F5452" s="2"/>
      <c r="G5452" s="2"/>
      <c r="H5452" s="2"/>
    </row>
    <row r="5453" spans="2:8">
      <c r="B5453" s="2" t="s">
        <v>6074</v>
      </c>
      <c r="C5453" s="2">
        <v>26</v>
      </c>
      <c r="D5453" s="2" t="s">
        <v>624</v>
      </c>
      <c r="E5453" s="2"/>
      <c r="F5453" s="2"/>
      <c r="G5453" s="2"/>
      <c r="H5453" s="2"/>
    </row>
    <row r="5454" spans="2:8">
      <c r="B5454" s="2" t="s">
        <v>6075</v>
      </c>
      <c r="C5454" s="2">
        <v>25</v>
      </c>
      <c r="D5454" s="2" t="s">
        <v>624</v>
      </c>
      <c r="E5454" s="2"/>
      <c r="F5454" s="2"/>
      <c r="G5454" s="2"/>
      <c r="H5454" s="2"/>
    </row>
    <row r="5455" spans="2:8">
      <c r="B5455" s="2" t="s">
        <v>6076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29</v>
      </c>
      <c r="D5458" s="2" t="s">
        <v>624</v>
      </c>
      <c r="E5458" s="2"/>
      <c r="F5458" s="2"/>
      <c r="G5458" s="2"/>
      <c r="H5458" s="2"/>
    </row>
    <row r="5459" spans="2:8">
      <c r="B5459" s="2" t="s">
        <v>6080</v>
      </c>
      <c r="C5459" s="2">
        <v>28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28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28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35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37</v>
      </c>
      <c r="D5470" s="2" t="s">
        <v>624</v>
      </c>
      <c r="E5470" s="2"/>
      <c r="F5470" s="2"/>
      <c r="G5470" s="2"/>
      <c r="H5470" s="2"/>
    </row>
    <row r="5471" spans="2:8">
      <c r="B5471" s="2" t="s">
        <v>6092</v>
      </c>
      <c r="C5471" s="2">
        <v>33</v>
      </c>
      <c r="D5471" s="2" t="s">
        <v>624</v>
      </c>
      <c r="E5471" s="2"/>
      <c r="F5471" s="2"/>
      <c r="G5471" s="2"/>
      <c r="H5471" s="2"/>
    </row>
    <row r="5472" spans="2:8">
      <c r="B5472" s="2" t="s">
        <v>6093</v>
      </c>
      <c r="C5472" s="2">
        <v>29</v>
      </c>
      <c r="D5472" s="2" t="s">
        <v>624</v>
      </c>
      <c r="E5472" s="2"/>
      <c r="F5472" s="2"/>
      <c r="G5472" s="2"/>
      <c r="H5472" s="2"/>
    </row>
    <row r="5473" spans="2:8">
      <c r="B5473" s="2" t="s">
        <v>6094</v>
      </c>
      <c r="C5473" s="2">
        <v>38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31</v>
      </c>
      <c r="D5478" s="2" t="s">
        <v>624</v>
      </c>
      <c r="E5478" s="2"/>
      <c r="F5478" s="2"/>
      <c r="G5478" s="2"/>
      <c r="H5478" s="2"/>
    </row>
    <row r="5479" spans="2:8">
      <c r="B5479" s="2" t="s">
        <v>6100</v>
      </c>
      <c r="C5479" s="2">
        <v>31</v>
      </c>
      <c r="D5479" s="2" t="s">
        <v>624</v>
      </c>
      <c r="E5479" s="2"/>
      <c r="F5479" s="2"/>
      <c r="G5479" s="2"/>
      <c r="H5479" s="2"/>
    </row>
    <row r="5480" spans="2:8">
      <c r="B5480" s="2" t="s">
        <v>6101</v>
      </c>
      <c r="C5480" s="2">
        <v>31</v>
      </c>
      <c r="D5480" s="2" t="s">
        <v>624</v>
      </c>
      <c r="E5480" s="2"/>
      <c r="F5480" s="2"/>
      <c r="G5480" s="2"/>
      <c r="H5480" s="2"/>
    </row>
    <row r="5481" spans="2:8">
      <c r="B5481" s="2" t="s">
        <v>6102</v>
      </c>
      <c r="C5481" s="2">
        <v>15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13</v>
      </c>
      <c r="D5486" s="2" t="s">
        <v>624</v>
      </c>
      <c r="E5486" s="2"/>
      <c r="F5486" s="2"/>
      <c r="G5486" s="2"/>
      <c r="H5486" s="2"/>
    </row>
    <row r="5487" spans="2:8">
      <c r="B5487" s="2" t="s">
        <v>6108</v>
      </c>
      <c r="C5487" s="2">
        <v>13</v>
      </c>
      <c r="D5487" s="2" t="s">
        <v>624</v>
      </c>
      <c r="E5487" s="2"/>
      <c r="F5487" s="2"/>
      <c r="G5487" s="2"/>
      <c r="H5487" s="2"/>
    </row>
    <row r="5488" spans="2:8">
      <c r="B5488" s="2" t="s">
        <v>6109</v>
      </c>
      <c r="C5488" s="2">
        <v>14</v>
      </c>
      <c r="D5488" s="2" t="s">
        <v>624</v>
      </c>
      <c r="E5488" s="2"/>
      <c r="F5488" s="2"/>
      <c r="G5488" s="2"/>
      <c r="H5488" s="2"/>
    </row>
    <row r="5489" spans="2:8">
      <c r="B5489" s="2" t="s">
        <v>6110</v>
      </c>
      <c r="C5489" s="2">
        <v>27</v>
      </c>
      <c r="D5489" s="2" t="s">
        <v>624</v>
      </c>
      <c r="E5489" s="2"/>
      <c r="F5489" s="2"/>
      <c r="G5489" s="2"/>
      <c r="H5489" s="2"/>
    </row>
    <row r="5490" spans="2:8">
      <c r="B5490" s="2" t="s">
        <v>6111</v>
      </c>
      <c r="C5490" s="2">
        <v>29</v>
      </c>
      <c r="D5490" s="2" t="s">
        <v>624</v>
      </c>
      <c r="E5490" s="2"/>
      <c r="F5490" s="2"/>
      <c r="G5490" s="2"/>
      <c r="H5490" s="2"/>
    </row>
    <row r="5491" spans="2:8">
      <c r="B5491" s="2" t="s">
        <v>6112</v>
      </c>
      <c r="C5491" s="2">
        <v>28</v>
      </c>
      <c r="D5491" s="2" t="s">
        <v>624</v>
      </c>
      <c r="E5491" s="2"/>
      <c r="F5491" s="2"/>
      <c r="G5491" s="2"/>
      <c r="H5491" s="2"/>
    </row>
    <row r="5492" spans="2:8">
      <c r="B5492" s="2" t="s">
        <v>6113</v>
      </c>
      <c r="C5492" s="2">
        <v>26</v>
      </c>
      <c r="D5492" s="2" t="s">
        <v>624</v>
      </c>
      <c r="E5492" s="2"/>
      <c r="F5492" s="2"/>
      <c r="G5492" s="2"/>
      <c r="H5492" s="2"/>
    </row>
    <row r="5493" spans="2:8">
      <c r="B5493" s="2" t="s">
        <v>6114</v>
      </c>
      <c r="C5493" s="2">
        <v>33</v>
      </c>
      <c r="D5493" s="2" t="s">
        <v>624</v>
      </c>
      <c r="E5493" s="2"/>
      <c r="F5493" s="2"/>
      <c r="G5493" s="2"/>
      <c r="H5493" s="2"/>
    </row>
    <row r="5494" spans="2:8">
      <c r="B5494" s="2" t="s">
        <v>6115</v>
      </c>
      <c r="C5494" s="2">
        <v>32</v>
      </c>
      <c r="D5494" s="2" t="s">
        <v>624</v>
      </c>
      <c r="E5494" s="2"/>
      <c r="F5494" s="2"/>
      <c r="G5494" s="2"/>
      <c r="H5494" s="2"/>
    </row>
    <row r="5495" spans="2:8">
      <c r="B5495" s="2" t="s">
        <v>6116</v>
      </c>
      <c r="C5495" s="2">
        <v>31</v>
      </c>
      <c r="D5495" s="2" t="s">
        <v>624</v>
      </c>
      <c r="E5495" s="2"/>
      <c r="F5495" s="2"/>
      <c r="G5495" s="2"/>
      <c r="H5495" s="2"/>
    </row>
    <row r="5496" spans="2:8">
      <c r="B5496" s="2" t="s">
        <v>6117</v>
      </c>
      <c r="C5496" s="2">
        <v>30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32</v>
      </c>
      <c r="D5501" s="2" t="s">
        <v>624</v>
      </c>
      <c r="E5501" s="2"/>
      <c r="F5501" s="2"/>
      <c r="G5501" s="2"/>
      <c r="H5501" s="2"/>
    </row>
    <row r="5502" spans="2:8">
      <c r="B5502" s="2" t="s">
        <v>6123</v>
      </c>
      <c r="C5502" s="2">
        <v>31</v>
      </c>
      <c r="D5502" s="2" t="s">
        <v>624</v>
      </c>
      <c r="E5502" s="2"/>
      <c r="F5502" s="2"/>
      <c r="G5502" s="2"/>
      <c r="H5502" s="2"/>
    </row>
    <row r="5503" spans="2:8">
      <c r="B5503" s="2" t="s">
        <v>6124</v>
      </c>
      <c r="C5503" s="2">
        <v>28</v>
      </c>
      <c r="D5503" s="2" t="s">
        <v>624</v>
      </c>
      <c r="E5503" s="2"/>
      <c r="F5503" s="2"/>
      <c r="G5503" s="2"/>
      <c r="H5503" s="2"/>
    </row>
    <row r="5504" spans="2:8">
      <c r="B5504" s="2" t="s">
        <v>6125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37</v>
      </c>
      <c r="D5508" s="2" t="s">
        <v>624</v>
      </c>
      <c r="E5508" s="2"/>
      <c r="F5508" s="2"/>
      <c r="G5508" s="2"/>
      <c r="H5508" s="2"/>
    </row>
    <row r="5509" spans="2:8">
      <c r="B5509" s="2" t="s">
        <v>6130</v>
      </c>
      <c r="C5509" s="2">
        <v>35</v>
      </c>
      <c r="D5509" s="2" t="s">
        <v>624</v>
      </c>
      <c r="E5509" s="2"/>
      <c r="F5509" s="2"/>
      <c r="G5509" s="2"/>
      <c r="H5509" s="2"/>
    </row>
    <row r="5510" spans="2:8">
      <c r="B5510" s="2" t="s">
        <v>6131</v>
      </c>
      <c r="C5510" s="2">
        <v>31</v>
      </c>
      <c r="D5510" s="2" t="s">
        <v>624</v>
      </c>
      <c r="E5510" s="2"/>
      <c r="F5510" s="2"/>
      <c r="G5510" s="2"/>
      <c r="H5510" s="2"/>
    </row>
    <row r="5511" spans="2:8">
      <c r="B5511" s="2" t="s">
        <v>6132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5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21</v>
      </c>
      <c r="D5523" s="2" t="s">
        <v>624</v>
      </c>
      <c r="E5523" s="2"/>
      <c r="F5523" s="2"/>
      <c r="G5523" s="2"/>
      <c r="H5523" s="2"/>
    </row>
    <row r="5524" spans="2:8">
      <c r="B5524" s="2" t="s">
        <v>6145</v>
      </c>
      <c r="C5524" s="2">
        <v>21</v>
      </c>
      <c r="D5524" s="2" t="s">
        <v>624</v>
      </c>
      <c r="E5524" s="2"/>
      <c r="F5524" s="2"/>
      <c r="G5524" s="2"/>
      <c r="H5524" s="2"/>
    </row>
    <row r="5525" spans="2:8">
      <c r="B5525" s="2" t="s">
        <v>6146</v>
      </c>
      <c r="C5525" s="2">
        <v>21</v>
      </c>
      <c r="D5525" s="2" t="s">
        <v>624</v>
      </c>
      <c r="E5525" s="2"/>
      <c r="F5525" s="2"/>
      <c r="G5525" s="2"/>
      <c r="H5525" s="2"/>
    </row>
    <row r="5526" spans="2:8">
      <c r="B5526" s="2" t="s">
        <v>6147</v>
      </c>
      <c r="C5526" s="2">
        <v>33</v>
      </c>
      <c r="D5526" s="2" t="s">
        <v>624</v>
      </c>
      <c r="E5526" s="2"/>
      <c r="F5526" s="2"/>
      <c r="G5526" s="2"/>
      <c r="H5526" s="2"/>
    </row>
    <row r="5527" spans="2:8">
      <c r="B5527" s="2" t="s">
        <v>6148</v>
      </c>
      <c r="C5527" s="2">
        <v>33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31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29</v>
      </c>
      <c r="D5529" s="2" t="s">
        <v>624</v>
      </c>
      <c r="E5529" s="2"/>
      <c r="F5529" s="2"/>
      <c r="G5529" s="2"/>
      <c r="H5529" s="2"/>
    </row>
    <row r="5530" spans="2:8">
      <c r="B5530" s="2" t="s">
        <v>6151</v>
      </c>
      <c r="C5530" s="2">
        <v>27</v>
      </c>
      <c r="D5530" s="2" t="s">
        <v>624</v>
      </c>
      <c r="E5530" s="2"/>
      <c r="F5530" s="2"/>
      <c r="G5530" s="2"/>
      <c r="H5530" s="2"/>
    </row>
    <row r="5531" spans="2:8">
      <c r="B5531" s="2" t="s">
        <v>6152</v>
      </c>
      <c r="C5531" s="2">
        <v>28</v>
      </c>
      <c r="D5531" s="2" t="s">
        <v>624</v>
      </c>
      <c r="E5531" s="2"/>
      <c r="F5531" s="2"/>
      <c r="G5531" s="2"/>
      <c r="H5531" s="2"/>
    </row>
    <row r="5532" spans="2:8">
      <c r="B5532" s="2" t="s">
        <v>6153</v>
      </c>
      <c r="C5532" s="2">
        <v>28</v>
      </c>
      <c r="D5532" s="2" t="s">
        <v>624</v>
      </c>
      <c r="E5532" s="2"/>
      <c r="F5532" s="2"/>
      <c r="G5532" s="2"/>
      <c r="H5532" s="2"/>
    </row>
    <row r="5533" spans="2:8">
      <c r="B5533" s="2" t="s">
        <v>6154</v>
      </c>
      <c r="C5533" s="2">
        <v>29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31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12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11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13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14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18</v>
      </c>
      <c r="D5549" s="2" t="s">
        <v>624</v>
      </c>
      <c r="E5549" s="2"/>
      <c r="F5549" s="2"/>
      <c r="G5549" s="2"/>
      <c r="H5549" s="2"/>
    </row>
    <row r="5550" spans="2:8">
      <c r="B5550" s="2" t="s">
        <v>6171</v>
      </c>
      <c r="C5550" s="2">
        <v>17</v>
      </c>
      <c r="D5550" s="2" t="s">
        <v>624</v>
      </c>
      <c r="E5550" s="2"/>
      <c r="F5550" s="2"/>
      <c r="G5550" s="2"/>
      <c r="H5550" s="2"/>
    </row>
    <row r="5551" spans="2:8">
      <c r="B5551" s="2" t="s">
        <v>6172</v>
      </c>
      <c r="C5551" s="2">
        <v>15</v>
      </c>
      <c r="D5551" s="2" t="s">
        <v>624</v>
      </c>
      <c r="E5551" s="2"/>
      <c r="F5551" s="2"/>
      <c r="G5551" s="2"/>
      <c r="H5551" s="2"/>
    </row>
    <row r="5552" spans="2:8">
      <c r="B5552" s="2" t="s">
        <v>6173</v>
      </c>
      <c r="C5552" s="2">
        <v>7</v>
      </c>
      <c r="D5552" s="2" t="s">
        <v>624</v>
      </c>
      <c r="E5552" s="2"/>
      <c r="F5552" s="2"/>
      <c r="G5552" s="2"/>
      <c r="H5552" s="2"/>
    </row>
    <row r="5553" spans="2:8">
      <c r="B5553" s="2" t="s">
        <v>6174</v>
      </c>
      <c r="C5553" s="2">
        <v>7</v>
      </c>
      <c r="D5553" s="2" t="s">
        <v>624</v>
      </c>
      <c r="E5553" s="2"/>
      <c r="F5553" s="2"/>
      <c r="G5553" s="2"/>
      <c r="H5553" s="2"/>
    </row>
    <row r="5554" spans="2:8">
      <c r="B5554" s="2" t="s">
        <v>6175</v>
      </c>
      <c r="C5554" s="2">
        <v>12</v>
      </c>
      <c r="D5554" s="2" t="s">
        <v>624</v>
      </c>
      <c r="E5554" s="2"/>
      <c r="F5554" s="2"/>
      <c r="G5554" s="2"/>
      <c r="H5554" s="2"/>
    </row>
    <row r="5555" spans="2:8">
      <c r="B5555" s="2" t="s">
        <v>6176</v>
      </c>
      <c r="C5555" s="2">
        <v>14</v>
      </c>
      <c r="D5555" s="2" t="s">
        <v>624</v>
      </c>
      <c r="E5555" s="2"/>
      <c r="F5555" s="2"/>
      <c r="G5555" s="2"/>
      <c r="H5555" s="2"/>
    </row>
    <row r="5556" spans="2:8">
      <c r="B5556" s="2" t="s">
        <v>6177</v>
      </c>
      <c r="C5556" s="2">
        <v>16</v>
      </c>
      <c r="D5556" s="2" t="s">
        <v>624</v>
      </c>
      <c r="E5556" s="2"/>
      <c r="F5556" s="2"/>
      <c r="G5556" s="2"/>
      <c r="H5556" s="2"/>
    </row>
    <row r="5557" spans="2:8">
      <c r="B5557" s="2" t="s">
        <v>6178</v>
      </c>
      <c r="C5557" s="2">
        <v>17</v>
      </c>
      <c r="D5557" s="2" t="s">
        <v>624</v>
      </c>
      <c r="E5557" s="2"/>
      <c r="F5557" s="2"/>
      <c r="G5557" s="2"/>
      <c r="H5557" s="2"/>
    </row>
    <row r="5558" spans="2:8">
      <c r="B5558" s="2" t="s">
        <v>6179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36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33</v>
      </c>
      <c r="D5564" s="2" t="s">
        <v>624</v>
      </c>
      <c r="E5564" s="2"/>
      <c r="F5564" s="2"/>
      <c r="G5564" s="2"/>
      <c r="H5564" s="2"/>
    </row>
    <row r="5565" spans="2:8">
      <c r="B5565" s="2" t="s">
        <v>6186</v>
      </c>
      <c r="C5565" s="2">
        <v>32</v>
      </c>
      <c r="D5565" s="2" t="s">
        <v>624</v>
      </c>
      <c r="E5565" s="2"/>
      <c r="F5565" s="2"/>
      <c r="G5565" s="2"/>
      <c r="H5565" s="2"/>
    </row>
    <row r="5566" spans="2:8">
      <c r="B5566" s="2" t="s">
        <v>6187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15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15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8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31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31</v>
      </c>
      <c r="D5579" s="2" t="s">
        <v>624</v>
      </c>
      <c r="E5579" s="2"/>
      <c r="F5579" s="2"/>
      <c r="G5579" s="2"/>
      <c r="H5579" s="2"/>
    </row>
    <row r="5580" spans="2:8">
      <c r="B5580" s="2" t="s">
        <v>6201</v>
      </c>
      <c r="C5580" s="2">
        <v>30</v>
      </c>
      <c r="D5580" s="2" t="s">
        <v>624</v>
      </c>
      <c r="E5580" s="2"/>
      <c r="F5580" s="2"/>
      <c r="G5580" s="2"/>
      <c r="H5580" s="2"/>
    </row>
    <row r="5581" spans="2:8">
      <c r="B5581" s="2" t="s">
        <v>6202</v>
      </c>
      <c r="C5581" s="2">
        <v>28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26</v>
      </c>
      <c r="D5582" s="2" t="s">
        <v>624</v>
      </c>
      <c r="E5582" s="2"/>
      <c r="F5582" s="2"/>
      <c r="G5582" s="2"/>
      <c r="H5582" s="2"/>
    </row>
    <row r="5583" spans="2:8">
      <c r="B5583" s="2" t="s">
        <v>6204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31</v>
      </c>
      <c r="D5593" s="2" t="s">
        <v>624</v>
      </c>
      <c r="E5593" s="2"/>
      <c r="F5593" s="2"/>
      <c r="G5593" s="2"/>
      <c r="H5593" s="2"/>
    </row>
    <row r="5594" spans="2:8">
      <c r="B5594" s="2" t="s">
        <v>6215</v>
      </c>
      <c r="C5594" s="2">
        <v>29</v>
      </c>
      <c r="D5594" s="2" t="s">
        <v>624</v>
      </c>
      <c r="E5594" s="2"/>
      <c r="F5594" s="2"/>
      <c r="G5594" s="2"/>
      <c r="H5594" s="2"/>
    </row>
    <row r="5595" spans="2:8">
      <c r="B5595" s="2" t="s">
        <v>6216</v>
      </c>
      <c r="C5595" s="2">
        <v>26</v>
      </c>
      <c r="D5595" s="2" t="s">
        <v>624</v>
      </c>
      <c r="E5595" s="2"/>
      <c r="F5595" s="2"/>
      <c r="G5595" s="2"/>
      <c r="H5595" s="2"/>
    </row>
    <row r="5596" spans="2:8">
      <c r="B5596" s="2" t="s">
        <v>6217</v>
      </c>
      <c r="C5596" s="2">
        <v>24</v>
      </c>
      <c r="D5596" s="2" t="s">
        <v>624</v>
      </c>
      <c r="E5596" s="2"/>
      <c r="F5596" s="2"/>
      <c r="G5596" s="2"/>
      <c r="H5596" s="2"/>
    </row>
    <row r="5597" spans="2:8">
      <c r="B5597" s="2" t="s">
        <v>6218</v>
      </c>
      <c r="C5597" s="2">
        <v>15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16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16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14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12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9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5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38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41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34</v>
      </c>
      <c r="D5617" s="2" t="s">
        <v>624</v>
      </c>
      <c r="E5617" s="2"/>
      <c r="F5617" s="2"/>
      <c r="G5617" s="2"/>
      <c r="H5617" s="2"/>
    </row>
    <row r="5618" spans="2:8">
      <c r="B5618" s="2" t="s">
        <v>6239</v>
      </c>
      <c r="C5618" s="2">
        <v>34</v>
      </c>
      <c r="D5618" s="2" t="s">
        <v>624</v>
      </c>
      <c r="E5618" s="2"/>
      <c r="F5618" s="2"/>
      <c r="G5618" s="2"/>
      <c r="H5618" s="2"/>
    </row>
    <row r="5619" spans="2:8">
      <c r="B5619" s="2" t="s">
        <v>6240</v>
      </c>
      <c r="C5619" s="2">
        <v>32</v>
      </c>
      <c r="D5619" s="2" t="s">
        <v>624</v>
      </c>
      <c r="E5619" s="2"/>
      <c r="F5619" s="2"/>
      <c r="G5619" s="2"/>
      <c r="H5619" s="2"/>
    </row>
    <row r="5620" spans="2:8">
      <c r="B5620" s="2" t="s">
        <v>6241</v>
      </c>
      <c r="C5620" s="2">
        <v>30</v>
      </c>
      <c r="D5620" s="2" t="s">
        <v>624</v>
      </c>
      <c r="E5620" s="2"/>
      <c r="F5620" s="2"/>
      <c r="G5620" s="2"/>
      <c r="H5620" s="2"/>
    </row>
    <row r="5621" spans="2:8">
      <c r="B5621" s="2" t="s">
        <v>6242</v>
      </c>
      <c r="C5621" s="2">
        <v>21</v>
      </c>
      <c r="D5621" s="2" t="s">
        <v>624</v>
      </c>
      <c r="E5621" s="2"/>
      <c r="F5621" s="2"/>
      <c r="G5621" s="2"/>
      <c r="H5621" s="2"/>
    </row>
    <row r="5622" spans="2:8">
      <c r="B5622" s="2" t="s">
        <v>6243</v>
      </c>
      <c r="C5622" s="2">
        <v>23</v>
      </c>
      <c r="D5622" s="2" t="s">
        <v>624</v>
      </c>
      <c r="E5622" s="2"/>
      <c r="F5622" s="2"/>
      <c r="G5622" s="2"/>
      <c r="H5622" s="2"/>
    </row>
    <row r="5623" spans="2:8">
      <c r="B5623" s="2" t="s">
        <v>6244</v>
      </c>
      <c r="C5623" s="2">
        <v>23</v>
      </c>
      <c r="D5623" s="2" t="s">
        <v>624</v>
      </c>
      <c r="E5623" s="2"/>
      <c r="F5623" s="2"/>
      <c r="G5623" s="2"/>
      <c r="H5623" s="2"/>
    </row>
    <row r="5624" spans="2:8">
      <c r="B5624" s="2" t="s">
        <v>6245</v>
      </c>
      <c r="C5624" s="2">
        <v>25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26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24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23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38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11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32</v>
      </c>
      <c r="D5636" s="2" t="s">
        <v>624</v>
      </c>
      <c r="E5636" s="2"/>
      <c r="F5636" s="2"/>
      <c r="G5636" s="2"/>
      <c r="H5636" s="2"/>
    </row>
    <row r="5637" spans="2:8">
      <c r="B5637" s="2" t="s">
        <v>6258</v>
      </c>
      <c r="C5637" s="2">
        <v>31</v>
      </c>
      <c r="D5637" s="2" t="s">
        <v>624</v>
      </c>
      <c r="E5637" s="2"/>
      <c r="F5637" s="2"/>
      <c r="G5637" s="2"/>
      <c r="H5637" s="2"/>
    </row>
    <row r="5638" spans="2:8">
      <c r="B5638" s="2" t="s">
        <v>6259</v>
      </c>
      <c r="C5638" s="2">
        <v>30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28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26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22</v>
      </c>
      <c r="D5641" s="2" t="s">
        <v>624</v>
      </c>
      <c r="E5641" s="2"/>
      <c r="F5641" s="2"/>
      <c r="G5641" s="2"/>
      <c r="H5641" s="2"/>
    </row>
    <row r="5642" spans="2:8">
      <c r="B5642" s="2" t="s">
        <v>6263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27</v>
      </c>
      <c r="D5646" s="2" t="s">
        <v>624</v>
      </c>
      <c r="E5646" s="2"/>
      <c r="F5646" s="2"/>
      <c r="G5646" s="2"/>
      <c r="H5646" s="2"/>
    </row>
    <row r="5647" spans="2:8">
      <c r="B5647" s="2" t="s">
        <v>6268</v>
      </c>
      <c r="C5647" s="2">
        <v>20</v>
      </c>
      <c r="D5647" s="2" t="s">
        <v>624</v>
      </c>
      <c r="E5647" s="2"/>
      <c r="F5647" s="2"/>
      <c r="G5647" s="2"/>
      <c r="H5647" s="2"/>
    </row>
    <row r="5648" spans="2:8">
      <c r="B5648" s="2" t="s">
        <v>6269</v>
      </c>
      <c r="C5648" s="2">
        <v>14</v>
      </c>
      <c r="D5648" s="2" t="s">
        <v>624</v>
      </c>
      <c r="E5648" s="2"/>
      <c r="F5648" s="2"/>
      <c r="G5648" s="2"/>
      <c r="H5648" s="2"/>
    </row>
    <row r="5649" spans="2:8">
      <c r="B5649" s="2" t="s">
        <v>6270</v>
      </c>
      <c r="C5649" s="2">
        <v>11</v>
      </c>
      <c r="D5649" s="2" t="s">
        <v>624</v>
      </c>
      <c r="E5649" s="2"/>
      <c r="F5649" s="2"/>
      <c r="G5649" s="2"/>
      <c r="H5649" s="2"/>
    </row>
    <row r="5650" spans="2:8">
      <c r="B5650" s="2" t="s">
        <v>6271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33</v>
      </c>
      <c r="D5658" s="2" t="s">
        <v>624</v>
      </c>
      <c r="E5658" s="2"/>
      <c r="F5658" s="2"/>
      <c r="G5658" s="2"/>
      <c r="H5658" s="2"/>
    </row>
    <row r="5659" spans="2:8">
      <c r="B5659" s="2" t="s">
        <v>6280</v>
      </c>
      <c r="C5659" s="2">
        <v>33</v>
      </c>
      <c r="D5659" s="2" t="s">
        <v>624</v>
      </c>
      <c r="E5659" s="2"/>
      <c r="F5659" s="2"/>
      <c r="G5659" s="2"/>
      <c r="H5659" s="2"/>
    </row>
    <row r="5660" spans="2:8">
      <c r="B5660" s="2" t="s">
        <v>6281</v>
      </c>
      <c r="C5660" s="2">
        <v>32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29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27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36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36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35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29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34</v>
      </c>
      <c r="D5672" s="2" t="s">
        <v>624</v>
      </c>
      <c r="E5672" s="2"/>
      <c r="F5672" s="2"/>
      <c r="G5672" s="2"/>
      <c r="H5672" s="2"/>
    </row>
    <row r="5673" spans="2:8">
      <c r="B5673" s="2" t="s">
        <v>6294</v>
      </c>
      <c r="C5673" s="2">
        <v>34</v>
      </c>
      <c r="D5673" s="2" t="s">
        <v>624</v>
      </c>
      <c r="E5673" s="2"/>
      <c r="F5673" s="2"/>
      <c r="G5673" s="2"/>
      <c r="H5673" s="2"/>
    </row>
    <row r="5674" spans="2:8">
      <c r="B5674" s="2" t="s">
        <v>6295</v>
      </c>
      <c r="C5674" s="2">
        <v>33</v>
      </c>
      <c r="D5674" s="2" t="s">
        <v>624</v>
      </c>
      <c r="E5674" s="2"/>
      <c r="F5674" s="2"/>
      <c r="G5674" s="2"/>
      <c r="H5674" s="2"/>
    </row>
    <row r="5675" spans="2:8">
      <c r="B5675" s="2" t="s">
        <v>6296</v>
      </c>
      <c r="C5675" s="2">
        <v>31</v>
      </c>
      <c r="D5675" s="2" t="s">
        <v>624</v>
      </c>
      <c r="E5675" s="2"/>
      <c r="F5675" s="2"/>
      <c r="G5675" s="2"/>
      <c r="H5675" s="2"/>
    </row>
    <row r="5676" spans="2:8">
      <c r="B5676" s="2" t="s">
        <v>6297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13</v>
      </c>
      <c r="D5684" s="2" t="s">
        <v>624</v>
      </c>
      <c r="E5684" s="2"/>
      <c r="F5684" s="2"/>
      <c r="G5684" s="2"/>
      <c r="H5684" s="2"/>
    </row>
    <row r="5685" spans="2:8">
      <c r="B5685" s="2" t="s">
        <v>6306</v>
      </c>
      <c r="C5685" s="2">
        <v>14</v>
      </c>
      <c r="D5685" s="2" t="s">
        <v>624</v>
      </c>
      <c r="E5685" s="2"/>
      <c r="F5685" s="2"/>
      <c r="G5685" s="2"/>
      <c r="H5685" s="2"/>
    </row>
    <row r="5686" spans="2:8">
      <c r="B5686" s="2" t="s">
        <v>6307</v>
      </c>
      <c r="C5686" s="2">
        <v>14</v>
      </c>
      <c r="D5686" s="2" t="s">
        <v>624</v>
      </c>
      <c r="E5686" s="2"/>
      <c r="F5686" s="2"/>
      <c r="G5686" s="2"/>
      <c r="H5686" s="2"/>
    </row>
    <row r="5687" spans="2:8">
      <c r="B5687" s="2" t="s">
        <v>6308</v>
      </c>
      <c r="C5687" s="2">
        <v>14</v>
      </c>
      <c r="D5687" s="2" t="s">
        <v>624</v>
      </c>
      <c r="E5687" s="2"/>
      <c r="F5687" s="2"/>
      <c r="G5687" s="2"/>
      <c r="H5687" s="2"/>
    </row>
    <row r="5688" spans="2:8">
      <c r="B5688" s="2" t="s">
        <v>6309</v>
      </c>
      <c r="C5688" s="2">
        <v>14</v>
      </c>
      <c r="D5688" s="2" t="s">
        <v>624</v>
      </c>
      <c r="E5688" s="2"/>
      <c r="F5688" s="2"/>
      <c r="G5688" s="2"/>
      <c r="H5688" s="2"/>
    </row>
    <row r="5689" spans="2:8">
      <c r="B5689" s="2" t="s">
        <v>6310</v>
      </c>
      <c r="C5689" s="2">
        <v>14</v>
      </c>
      <c r="D5689" s="2" t="s">
        <v>624</v>
      </c>
      <c r="E5689" s="2"/>
      <c r="F5689" s="2"/>
      <c r="G5689" s="2"/>
      <c r="H5689" s="2"/>
    </row>
    <row r="5690" spans="2:8">
      <c r="B5690" s="2" t="s">
        <v>6311</v>
      </c>
      <c r="C5690" s="2">
        <v>14</v>
      </c>
      <c r="D5690" s="2" t="s">
        <v>624</v>
      </c>
      <c r="E5690" s="2"/>
      <c r="F5690" s="2"/>
      <c r="G5690" s="2"/>
      <c r="H5690" s="2"/>
    </row>
    <row r="5691" spans="2:8">
      <c r="B5691" s="2" t="s">
        <v>6312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14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17</v>
      </c>
      <c r="D5696" s="2" t="s">
        <v>624</v>
      </c>
      <c r="E5696" s="2"/>
      <c r="F5696" s="2"/>
      <c r="G5696" s="2"/>
      <c r="H5696" s="2"/>
    </row>
    <row r="5697" spans="2:8">
      <c r="B5697" s="2" t="s">
        <v>6318</v>
      </c>
      <c r="C5697" s="2">
        <v>17</v>
      </c>
      <c r="D5697" s="2" t="s">
        <v>624</v>
      </c>
      <c r="E5697" s="2"/>
      <c r="F5697" s="2"/>
      <c r="G5697" s="2"/>
      <c r="H5697" s="2"/>
    </row>
    <row r="5698" spans="2:8">
      <c r="B5698" s="2" t="s">
        <v>6319</v>
      </c>
      <c r="C5698" s="2">
        <v>17</v>
      </c>
      <c r="D5698" s="2" t="s">
        <v>624</v>
      </c>
      <c r="E5698" s="2"/>
      <c r="F5698" s="2"/>
      <c r="G5698" s="2"/>
      <c r="H5698" s="2"/>
    </row>
    <row r="5699" spans="2:8">
      <c r="B5699" s="2" t="s">
        <v>6320</v>
      </c>
      <c r="C5699" s="2">
        <v>17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7</v>
      </c>
      <c r="D5708" s="2" t="s">
        <v>624</v>
      </c>
      <c r="E5708" s="2"/>
      <c r="F5708" s="2"/>
      <c r="G5708" s="2"/>
      <c r="H5708" s="2"/>
    </row>
    <row r="5709" spans="2:8">
      <c r="B5709" s="2" t="s">
        <v>6330</v>
      </c>
      <c r="C5709" s="2">
        <v>7</v>
      </c>
      <c r="D5709" s="2" t="s">
        <v>624</v>
      </c>
      <c r="E5709" s="2"/>
      <c r="F5709" s="2"/>
      <c r="G5709" s="2"/>
      <c r="H5709" s="2"/>
    </row>
    <row r="5710" spans="2:8">
      <c r="B5710" s="2" t="s">
        <v>6331</v>
      </c>
      <c r="C5710" s="2">
        <v>7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7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6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6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16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40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20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21</v>
      </c>
      <c r="D5726" s="2" t="s">
        <v>624</v>
      </c>
      <c r="E5726" s="2"/>
      <c r="F5726" s="2"/>
      <c r="G5726" s="2"/>
      <c r="H5726" s="2"/>
    </row>
    <row r="5727" spans="2:8">
      <c r="B5727" s="2" t="s">
        <v>6348</v>
      </c>
      <c r="C5727" s="2">
        <v>21</v>
      </c>
      <c r="D5727" s="2" t="s">
        <v>624</v>
      </c>
      <c r="E5727" s="2"/>
      <c r="F5727" s="2"/>
      <c r="G5727" s="2"/>
      <c r="H5727" s="2"/>
    </row>
    <row r="5728" spans="2:8">
      <c r="B5728" s="2" t="s">
        <v>6349</v>
      </c>
      <c r="C5728" s="2">
        <v>22</v>
      </c>
      <c r="D5728" s="2" t="s">
        <v>624</v>
      </c>
      <c r="E5728" s="2"/>
      <c r="F5728" s="2"/>
      <c r="G5728" s="2"/>
      <c r="H5728" s="2"/>
    </row>
    <row r="5729" spans="2:8">
      <c r="B5729" s="2" t="s">
        <v>6350</v>
      </c>
      <c r="C5729" s="2">
        <v>21</v>
      </c>
      <c r="D5729" s="2" t="s">
        <v>624</v>
      </c>
      <c r="E5729" s="2"/>
      <c r="F5729" s="2"/>
      <c r="G5729" s="2"/>
      <c r="H5729" s="2"/>
    </row>
    <row r="5730" spans="2:8">
      <c r="B5730" s="2" t="s">
        <v>6351</v>
      </c>
      <c r="C5730" s="2">
        <v>21</v>
      </c>
      <c r="D5730" s="2" t="s">
        <v>624</v>
      </c>
      <c r="E5730" s="2"/>
      <c r="F5730" s="2"/>
      <c r="G5730" s="2"/>
      <c r="H5730" s="2"/>
    </row>
    <row r="5731" spans="2:8">
      <c r="B5731" s="2" t="s">
        <v>6352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40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37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15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15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16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16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31</v>
      </c>
      <c r="D5744" s="2" t="s">
        <v>624</v>
      </c>
      <c r="E5744" s="2"/>
      <c r="F5744" s="2"/>
      <c r="G5744" s="2"/>
      <c r="H5744" s="2"/>
    </row>
    <row r="5745" spans="2:8">
      <c r="B5745" s="2" t="s">
        <v>6366</v>
      </c>
      <c r="C5745" s="2">
        <v>33</v>
      </c>
      <c r="D5745" s="2" t="s">
        <v>624</v>
      </c>
      <c r="E5745" s="2"/>
      <c r="F5745" s="2"/>
      <c r="G5745" s="2"/>
      <c r="H5745" s="2"/>
    </row>
    <row r="5746" spans="2:8">
      <c r="B5746" s="2" t="s">
        <v>6367</v>
      </c>
      <c r="C5746" s="2">
        <v>32</v>
      </c>
      <c r="D5746" s="2" t="s">
        <v>624</v>
      </c>
      <c r="E5746" s="2"/>
      <c r="F5746" s="2"/>
      <c r="G5746" s="2"/>
      <c r="H5746" s="2"/>
    </row>
    <row r="5747" spans="2:8">
      <c r="B5747" s="2" t="s">
        <v>6368</v>
      </c>
      <c r="C5747" s="2">
        <v>31</v>
      </c>
      <c r="D5747" s="2" t="s">
        <v>624</v>
      </c>
      <c r="E5747" s="2"/>
      <c r="F5747" s="2"/>
      <c r="G5747" s="2"/>
      <c r="H5747" s="2"/>
    </row>
    <row r="5748" spans="2:8">
      <c r="B5748" s="2" t="s">
        <v>6369</v>
      </c>
      <c r="C5748" s="2">
        <v>12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16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28</v>
      </c>
      <c r="D5754" s="2" t="s">
        <v>624</v>
      </c>
      <c r="E5754" s="2"/>
      <c r="F5754" s="2"/>
      <c r="G5754" s="2"/>
      <c r="H5754" s="2"/>
    </row>
    <row r="5755" spans="2:8">
      <c r="B5755" s="2" t="s">
        <v>6376</v>
      </c>
      <c r="C5755" s="2">
        <v>26</v>
      </c>
      <c r="D5755" s="2" t="s">
        <v>624</v>
      </c>
      <c r="E5755" s="2"/>
      <c r="F5755" s="2"/>
      <c r="G5755" s="2"/>
      <c r="H5755" s="2"/>
    </row>
    <row r="5756" spans="2:8">
      <c r="B5756" s="2" t="s">
        <v>6377</v>
      </c>
      <c r="C5756" s="2">
        <v>26</v>
      </c>
      <c r="D5756" s="2" t="s">
        <v>624</v>
      </c>
      <c r="E5756" s="2"/>
      <c r="F5756" s="2"/>
      <c r="G5756" s="2"/>
      <c r="H5756" s="2"/>
    </row>
    <row r="5757" spans="2:8">
      <c r="B5757" s="2" t="s">
        <v>6378</v>
      </c>
      <c r="C5757" s="2">
        <v>25</v>
      </c>
      <c r="D5757" s="2" t="s">
        <v>624</v>
      </c>
      <c r="E5757" s="2"/>
      <c r="F5757" s="2"/>
      <c r="G5757" s="2"/>
      <c r="H5757" s="2"/>
    </row>
    <row r="5758" spans="2:8">
      <c r="B5758" s="2" t="s">
        <v>6379</v>
      </c>
      <c r="C5758" s="2">
        <v>22</v>
      </c>
      <c r="D5758" s="2" t="s">
        <v>624</v>
      </c>
      <c r="E5758" s="2"/>
      <c r="F5758" s="2"/>
      <c r="G5758" s="2"/>
      <c r="H5758" s="2"/>
    </row>
    <row r="5759" spans="2:8">
      <c r="B5759" s="2" t="s">
        <v>6380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35</v>
      </c>
      <c r="D5763" s="2" t="s">
        <v>624</v>
      </c>
      <c r="E5763" s="2"/>
      <c r="F5763" s="2"/>
      <c r="G5763" s="2"/>
      <c r="H5763" s="2"/>
    </row>
    <row r="5764" spans="2:8">
      <c r="B5764" s="2" t="s">
        <v>6385</v>
      </c>
      <c r="C5764" s="2">
        <v>36</v>
      </c>
      <c r="D5764" s="2" t="s">
        <v>624</v>
      </c>
      <c r="E5764" s="2"/>
      <c r="F5764" s="2"/>
      <c r="G5764" s="2"/>
      <c r="H5764" s="2"/>
    </row>
    <row r="5765" spans="2:8">
      <c r="B5765" s="2" t="s">
        <v>6386</v>
      </c>
      <c r="C5765" s="2">
        <v>34</v>
      </c>
      <c r="D5765" s="2" t="s">
        <v>624</v>
      </c>
      <c r="E5765" s="2"/>
      <c r="F5765" s="2"/>
      <c r="G5765" s="2"/>
      <c r="H5765" s="2"/>
    </row>
    <row r="5766" spans="2:8">
      <c r="B5766" s="2" t="s">
        <v>6387</v>
      </c>
      <c r="C5766" s="2">
        <v>33</v>
      </c>
      <c r="D5766" s="2" t="s">
        <v>624</v>
      </c>
      <c r="E5766" s="2"/>
      <c r="F5766" s="2"/>
      <c r="G5766" s="2"/>
      <c r="H5766" s="2"/>
    </row>
    <row r="5767" spans="2:8">
      <c r="B5767" s="2" t="s">
        <v>6388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14</v>
      </c>
      <c r="D5773" s="2" t="s">
        <v>624</v>
      </c>
      <c r="E5773" s="2"/>
      <c r="F5773" s="2"/>
      <c r="G5773" s="2"/>
      <c r="H5773" s="2"/>
    </row>
    <row r="5774" spans="2:8">
      <c r="B5774" s="2" t="s">
        <v>6395</v>
      </c>
      <c r="C5774" s="2">
        <v>15</v>
      </c>
      <c r="D5774" s="2" t="s">
        <v>624</v>
      </c>
      <c r="E5774" s="2"/>
      <c r="F5774" s="2"/>
      <c r="G5774" s="2"/>
      <c r="H5774" s="2"/>
    </row>
    <row r="5775" spans="2:8">
      <c r="B5775" s="2" t="s">
        <v>6396</v>
      </c>
      <c r="C5775" s="2">
        <v>15</v>
      </c>
      <c r="D5775" s="2" t="s">
        <v>624</v>
      </c>
      <c r="E5775" s="2"/>
      <c r="F5775" s="2"/>
      <c r="G5775" s="2"/>
      <c r="H5775" s="2"/>
    </row>
    <row r="5776" spans="2:8">
      <c r="B5776" s="2" t="s">
        <v>6397</v>
      </c>
      <c r="C5776" s="2">
        <v>13</v>
      </c>
      <c r="D5776" s="2" t="s">
        <v>624</v>
      </c>
      <c r="E5776" s="2"/>
      <c r="F5776" s="2"/>
      <c r="G5776" s="2"/>
      <c r="H5776" s="2"/>
    </row>
    <row r="5777" spans="2:8">
      <c r="B5777" s="2" t="s">
        <v>6398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34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36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35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33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7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8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9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16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17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16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28</v>
      </c>
      <c r="D5801" s="2" t="s">
        <v>624</v>
      </c>
      <c r="E5801" s="2"/>
      <c r="F5801" s="2"/>
      <c r="G5801" s="2"/>
      <c r="H5801" s="2"/>
    </row>
    <row r="5802" spans="2:8">
      <c r="B5802" s="2" t="s">
        <v>6423</v>
      </c>
      <c r="C5802" s="2">
        <v>29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28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27</v>
      </c>
      <c r="D5804" s="2" t="s">
        <v>624</v>
      </c>
      <c r="E5804" s="2"/>
      <c r="F5804" s="2"/>
      <c r="G5804" s="2"/>
      <c r="H5804" s="2"/>
    </row>
    <row r="5805" spans="2:8">
      <c r="B5805" s="2" t="s">
        <v>6426</v>
      </c>
      <c r="C5805" s="2">
        <v>26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26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26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25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24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19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20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21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22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21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19</v>
      </c>
      <c r="D5818" s="2" t="s">
        <v>624</v>
      </c>
      <c r="E5818" s="2"/>
      <c r="F5818" s="2"/>
      <c r="G5818" s="2"/>
      <c r="H5818" s="2"/>
    </row>
    <row r="5819" spans="2:8">
      <c r="B5819" s="2" t="s">
        <v>6440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17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17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23</v>
      </c>
      <c r="D5833" s="2" t="s">
        <v>624</v>
      </c>
      <c r="E5833" s="2"/>
      <c r="F5833" s="2"/>
      <c r="G5833" s="2"/>
      <c r="H5833" s="2"/>
    </row>
    <row r="5834" spans="2:8">
      <c r="B5834" s="2" t="s">
        <v>6455</v>
      </c>
      <c r="C5834" s="2">
        <v>24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23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33</v>
      </c>
      <c r="D5836" s="2" t="s">
        <v>624</v>
      </c>
      <c r="E5836" s="2"/>
      <c r="F5836" s="2"/>
      <c r="G5836" s="2"/>
      <c r="H5836" s="2"/>
    </row>
    <row r="5837" spans="2:8">
      <c r="B5837" s="2" t="s">
        <v>6458</v>
      </c>
      <c r="C5837" s="2">
        <v>32</v>
      </c>
      <c r="D5837" s="2" t="s">
        <v>624</v>
      </c>
      <c r="E5837" s="2"/>
      <c r="F5837" s="2"/>
      <c r="G5837" s="2"/>
      <c r="H5837" s="2"/>
    </row>
    <row r="5838" spans="2:8">
      <c r="B5838" s="2" t="s">
        <v>6459</v>
      </c>
      <c r="C5838" s="2">
        <v>30</v>
      </c>
      <c r="D5838" s="2" t="s">
        <v>624</v>
      </c>
      <c r="E5838" s="2"/>
      <c r="F5838" s="2"/>
      <c r="G5838" s="2"/>
      <c r="H5838" s="2"/>
    </row>
    <row r="5839" spans="2:8">
      <c r="B5839" s="2" t="s">
        <v>6460</v>
      </c>
      <c r="C5839" s="2">
        <v>27</v>
      </c>
      <c r="D5839" s="2" t="s">
        <v>624</v>
      </c>
      <c r="E5839" s="2"/>
      <c r="F5839" s="2"/>
      <c r="G5839" s="2"/>
      <c r="H5839" s="2"/>
    </row>
    <row r="5840" spans="2:8">
      <c r="B5840" s="2" t="s">
        <v>6461</v>
      </c>
      <c r="C5840" s="2">
        <v>14</v>
      </c>
      <c r="D5840" s="2" t="s">
        <v>624</v>
      </c>
      <c r="E5840" s="2"/>
      <c r="F5840" s="2"/>
      <c r="G5840" s="2"/>
      <c r="H5840" s="2"/>
    </row>
    <row r="5841" spans="2:8">
      <c r="B5841" s="2" t="s">
        <v>6462</v>
      </c>
      <c r="C5841" s="2">
        <v>12</v>
      </c>
      <c r="D5841" s="2" t="s">
        <v>624</v>
      </c>
      <c r="E5841" s="2"/>
      <c r="F5841" s="2"/>
      <c r="G5841" s="2"/>
      <c r="H5841" s="2"/>
    </row>
    <row r="5842" spans="2:8">
      <c r="B5842" s="2" t="s">
        <v>6463</v>
      </c>
      <c r="C5842" s="2">
        <v>8</v>
      </c>
      <c r="D5842" s="2" t="s">
        <v>624</v>
      </c>
      <c r="E5842" s="2"/>
      <c r="F5842" s="2"/>
      <c r="G5842" s="2"/>
      <c r="H5842" s="2"/>
    </row>
    <row r="5843" spans="2:8">
      <c r="B5843" s="2" t="s">
        <v>6464</v>
      </c>
      <c r="C5843" s="2">
        <v>25</v>
      </c>
      <c r="D5843" s="2" t="s">
        <v>624</v>
      </c>
      <c r="E5843" s="2"/>
      <c r="F5843" s="2"/>
      <c r="G5843" s="2"/>
      <c r="H5843" s="2"/>
    </row>
    <row r="5844" spans="2:8">
      <c r="B5844" s="2" t="s">
        <v>6465</v>
      </c>
      <c r="C5844" s="2">
        <v>30</v>
      </c>
      <c r="D5844" s="2" t="s">
        <v>624</v>
      </c>
      <c r="E5844" s="2"/>
      <c r="F5844" s="2"/>
      <c r="G5844" s="2"/>
      <c r="H5844" s="2"/>
    </row>
    <row r="5845" spans="2:8">
      <c r="B5845" s="2" t="s">
        <v>6466</v>
      </c>
      <c r="C5845" s="2">
        <v>30</v>
      </c>
      <c r="D5845" s="2" t="s">
        <v>624</v>
      </c>
      <c r="E5845" s="2"/>
      <c r="F5845" s="2"/>
      <c r="G5845" s="2"/>
      <c r="H5845" s="2"/>
    </row>
    <row r="5846" spans="2:8">
      <c r="B5846" s="2" t="s">
        <v>6467</v>
      </c>
      <c r="C5846" s="2">
        <v>29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26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25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29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29</v>
      </c>
      <c r="D5850" s="2" t="s">
        <v>624</v>
      </c>
      <c r="E5850" s="2"/>
      <c r="F5850" s="2"/>
      <c r="G5850" s="2"/>
      <c r="H5850" s="2"/>
    </row>
    <row r="5851" spans="2:8">
      <c r="B5851" s="2" t="s">
        <v>6472</v>
      </c>
      <c r="C5851" s="2">
        <v>29</v>
      </c>
      <c r="D5851" s="2" t="s">
        <v>624</v>
      </c>
      <c r="E5851" s="2"/>
      <c r="F5851" s="2"/>
      <c r="G5851" s="2"/>
      <c r="H5851" s="2"/>
    </row>
    <row r="5852" spans="2:8">
      <c r="B5852" s="2" t="s">
        <v>6473</v>
      </c>
      <c r="C5852" s="2">
        <v>26</v>
      </c>
      <c r="D5852" s="2" t="s">
        <v>624</v>
      </c>
      <c r="E5852" s="2"/>
      <c r="F5852" s="2"/>
      <c r="G5852" s="2"/>
      <c r="H5852" s="2"/>
    </row>
    <row r="5853" spans="2:8">
      <c r="B5853" s="2" t="s">
        <v>6474</v>
      </c>
      <c r="C5853" s="2">
        <v>20</v>
      </c>
      <c r="D5853" s="2" t="s">
        <v>624</v>
      </c>
      <c r="E5853" s="2"/>
      <c r="F5853" s="2"/>
      <c r="G5853" s="2"/>
      <c r="H5853" s="2"/>
    </row>
    <row r="5854" spans="2:8">
      <c r="B5854" s="2" t="s">
        <v>6475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14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20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19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20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20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19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18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17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16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15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16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15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11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31</v>
      </c>
      <c r="D5880" s="2" t="s">
        <v>624</v>
      </c>
      <c r="E5880" s="2"/>
      <c r="F5880" s="2"/>
      <c r="G5880" s="2"/>
      <c r="H5880" s="2"/>
    </row>
    <row r="5881" spans="2:8">
      <c r="B5881" s="2" t="s">
        <v>6502</v>
      </c>
      <c r="C5881" s="2">
        <v>30</v>
      </c>
      <c r="D5881" s="2" t="s">
        <v>624</v>
      </c>
      <c r="E5881" s="2"/>
      <c r="F5881" s="2"/>
      <c r="G5881" s="2"/>
      <c r="H5881" s="2"/>
    </row>
    <row r="5882" spans="2:8">
      <c r="B5882" s="2" t="s">
        <v>6503</v>
      </c>
      <c r="C5882" s="2">
        <v>28</v>
      </c>
      <c r="D5882" s="2" t="s">
        <v>624</v>
      </c>
      <c r="E5882" s="2"/>
      <c r="F5882" s="2"/>
      <c r="G5882" s="2"/>
      <c r="H5882" s="2"/>
    </row>
    <row r="5883" spans="2:8">
      <c r="B5883" s="2" t="s">
        <v>6504</v>
      </c>
      <c r="C5883" s="2">
        <v>26</v>
      </c>
      <c r="D5883" s="2" t="s">
        <v>624</v>
      </c>
      <c r="E5883" s="2"/>
      <c r="F5883" s="2"/>
      <c r="G5883" s="2"/>
      <c r="H5883" s="2"/>
    </row>
    <row r="5884" spans="2:8">
      <c r="B5884" s="2" t="s">
        <v>6505</v>
      </c>
      <c r="C5884" s="2">
        <v>19</v>
      </c>
      <c r="D5884" s="2" t="s">
        <v>624</v>
      </c>
      <c r="E5884" s="2"/>
      <c r="F5884" s="2"/>
      <c r="G5884" s="2"/>
      <c r="H5884" s="2"/>
    </row>
    <row r="5885" spans="2:8">
      <c r="B5885" s="2" t="s">
        <v>6506</v>
      </c>
      <c r="C5885" s="2">
        <v>17</v>
      </c>
      <c r="D5885" s="2" t="s">
        <v>624</v>
      </c>
      <c r="E5885" s="2"/>
      <c r="F5885" s="2"/>
      <c r="G5885" s="2"/>
      <c r="H5885" s="2"/>
    </row>
    <row r="5886" spans="2:8">
      <c r="B5886" s="2" t="s">
        <v>6507</v>
      </c>
      <c r="C5886" s="2">
        <v>17</v>
      </c>
      <c r="D5886" s="2" t="s">
        <v>624</v>
      </c>
      <c r="E5886" s="2"/>
      <c r="F5886" s="2"/>
      <c r="G5886" s="2"/>
      <c r="H5886" s="2"/>
    </row>
    <row r="5887" spans="2:8">
      <c r="B5887" s="2" t="s">
        <v>6508</v>
      </c>
      <c r="C5887" s="2">
        <v>17</v>
      </c>
      <c r="D5887" s="2" t="s">
        <v>624</v>
      </c>
      <c r="E5887" s="2"/>
      <c r="F5887" s="2"/>
      <c r="G5887" s="2"/>
      <c r="H5887" s="2"/>
    </row>
    <row r="5888" spans="2:8">
      <c r="B5888" s="2" t="s">
        <v>6509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15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14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17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17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12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37</v>
      </c>
      <c r="D5911" s="2" t="s">
        <v>624</v>
      </c>
      <c r="E5911" s="2"/>
      <c r="F5911" s="2"/>
      <c r="G5911" s="2"/>
      <c r="H5911" s="2"/>
    </row>
    <row r="5912" spans="2:8">
      <c r="B5912" s="2" t="s">
        <v>6533</v>
      </c>
      <c r="C5912" s="2">
        <v>36</v>
      </c>
      <c r="D5912" s="2" t="s">
        <v>624</v>
      </c>
      <c r="E5912" s="2"/>
      <c r="F5912" s="2"/>
      <c r="G5912" s="2"/>
      <c r="H5912" s="2"/>
    </row>
    <row r="5913" spans="2:8">
      <c r="B5913" s="2" t="s">
        <v>6534</v>
      </c>
      <c r="C5913" s="2">
        <v>30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21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5</v>
      </c>
      <c r="D5915" s="2" t="s">
        <v>624</v>
      </c>
      <c r="E5915" s="2"/>
      <c r="F5915" s="2"/>
      <c r="G5915" s="2"/>
      <c r="H5915" s="2"/>
    </row>
    <row r="5916" spans="2:8">
      <c r="B5916" s="2" t="s">
        <v>6537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20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21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21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20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18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19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20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19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19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18</v>
      </c>
      <c r="D5941" s="2" t="s">
        <v>624</v>
      </c>
      <c r="E5941" s="2"/>
      <c r="F5941" s="2"/>
      <c r="G5941" s="2"/>
      <c r="H5941" s="2"/>
    </row>
    <row r="5942" spans="2:8">
      <c r="B5942" s="2" t="s">
        <v>6563</v>
      </c>
      <c r="C5942" s="2">
        <v>15</v>
      </c>
      <c r="D5942" s="2" t="s">
        <v>624</v>
      </c>
      <c r="E5942" s="2"/>
      <c r="F5942" s="2"/>
      <c r="G5942" s="2"/>
      <c r="H5942" s="2"/>
    </row>
    <row r="5943" spans="2:8">
      <c r="B5943" s="2" t="s">
        <v>6564</v>
      </c>
      <c r="C5943" s="2">
        <v>24</v>
      </c>
      <c r="D5943" s="2" t="s">
        <v>624</v>
      </c>
      <c r="E5943" s="2"/>
      <c r="F5943" s="2"/>
      <c r="G5943" s="2"/>
      <c r="H5943" s="2"/>
    </row>
    <row r="5944" spans="2:8">
      <c r="B5944" s="2" t="s">
        <v>6565</v>
      </c>
      <c r="C5944" s="2">
        <v>25</v>
      </c>
      <c r="D5944" s="2" t="s">
        <v>624</v>
      </c>
      <c r="E5944" s="2"/>
      <c r="F5944" s="2"/>
      <c r="G5944" s="2"/>
      <c r="H5944" s="2"/>
    </row>
    <row r="5945" spans="2:8">
      <c r="B5945" s="2" t="s">
        <v>6566</v>
      </c>
      <c r="C5945" s="2">
        <v>26</v>
      </c>
      <c r="D5945" s="2" t="s">
        <v>624</v>
      </c>
      <c r="E5945" s="2"/>
      <c r="F5945" s="2"/>
      <c r="G5945" s="2"/>
      <c r="H5945" s="2"/>
    </row>
    <row r="5946" spans="2:8">
      <c r="B5946" s="2" t="s">
        <v>6567</v>
      </c>
      <c r="C5946" s="2">
        <v>27</v>
      </c>
      <c r="D5946" s="2" t="s">
        <v>624</v>
      </c>
      <c r="E5946" s="2"/>
      <c r="F5946" s="2"/>
      <c r="G5946" s="2"/>
      <c r="H5946" s="2"/>
    </row>
    <row r="5947" spans="2:8">
      <c r="B5947" s="2" t="s">
        <v>6568</v>
      </c>
      <c r="C5947" s="2">
        <v>26</v>
      </c>
      <c r="D5947" s="2" t="s">
        <v>624</v>
      </c>
      <c r="E5947" s="2"/>
      <c r="F5947" s="2"/>
      <c r="G5947" s="2"/>
      <c r="H5947" s="2"/>
    </row>
    <row r="5948" spans="2:8">
      <c r="B5948" s="2" t="s">
        <v>6569</v>
      </c>
      <c r="C5948" s="2">
        <v>19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16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32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32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30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12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13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14</v>
      </c>
      <c r="D5987" s="2" t="s">
        <v>624</v>
      </c>
      <c r="E5987" s="2"/>
      <c r="F5987" s="2"/>
      <c r="G5987" s="2"/>
      <c r="H5987" s="2"/>
    </row>
    <row r="5988" spans="2:8">
      <c r="B5988" s="2" t="s">
        <v>6609</v>
      </c>
      <c r="C5988" s="2">
        <v>19</v>
      </c>
      <c r="D5988" s="2" t="s">
        <v>624</v>
      </c>
      <c r="E5988" s="2"/>
      <c r="F5988" s="2"/>
      <c r="G5988" s="2"/>
      <c r="H5988" s="2"/>
    </row>
    <row r="5989" spans="2:8">
      <c r="B5989" s="2" t="s">
        <v>6610</v>
      </c>
      <c r="C5989" s="2">
        <v>22</v>
      </c>
      <c r="D5989" s="2" t="s">
        <v>624</v>
      </c>
      <c r="E5989" s="2"/>
      <c r="F5989" s="2"/>
      <c r="G5989" s="2"/>
      <c r="H5989" s="2"/>
    </row>
    <row r="5990" spans="2:8">
      <c r="B5990" s="2" t="s">
        <v>6611</v>
      </c>
      <c r="C5990" s="2">
        <v>24</v>
      </c>
      <c r="D5990" s="2" t="s">
        <v>624</v>
      </c>
      <c r="E5990" s="2"/>
      <c r="F5990" s="2"/>
      <c r="G5990" s="2"/>
      <c r="H5990" s="2"/>
    </row>
    <row r="5991" spans="2:8">
      <c r="B5991" s="2" t="s">
        <v>6612</v>
      </c>
      <c r="C5991" s="2">
        <v>25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26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25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34</v>
      </c>
      <c r="D5999" s="2" t="s">
        <v>624</v>
      </c>
      <c r="E5999" s="2"/>
      <c r="F5999" s="2"/>
      <c r="G5999" s="2"/>
      <c r="H5999" s="2"/>
    </row>
    <row r="6000" spans="2:8">
      <c r="B6000" s="2" t="s">
        <v>6621</v>
      </c>
      <c r="C6000" s="2">
        <v>33</v>
      </c>
      <c r="D6000" s="2" t="s">
        <v>624</v>
      </c>
      <c r="E6000" s="2"/>
      <c r="F6000" s="2"/>
      <c r="G6000" s="2"/>
      <c r="H6000" s="2"/>
    </row>
    <row r="6001" spans="2:8">
      <c r="B6001" s="2" t="s">
        <v>6622</v>
      </c>
      <c r="C6001" s="2">
        <v>30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29</v>
      </c>
      <c r="D6002" s="2" t="s">
        <v>624</v>
      </c>
      <c r="E6002" s="2"/>
      <c r="F6002" s="2"/>
      <c r="G6002" s="2"/>
      <c r="H6002" s="2"/>
    </row>
    <row r="6003" spans="2:8">
      <c r="B6003" s="2" t="s">
        <v>6624</v>
      </c>
      <c r="C6003" s="2">
        <v>30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29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27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25</v>
      </c>
      <c r="D6006" s="2" t="s">
        <v>624</v>
      </c>
      <c r="E6006" s="2"/>
      <c r="F6006" s="2"/>
      <c r="G6006" s="2"/>
      <c r="H6006" s="2"/>
    </row>
    <row r="6007" spans="2:8">
      <c r="B6007" s="2" t="s">
        <v>6628</v>
      </c>
      <c r="C6007" s="2">
        <v>23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18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17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11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11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12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11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24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24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23</v>
      </c>
      <c r="D6029" s="2" t="s">
        <v>624</v>
      </c>
      <c r="E6029" s="2"/>
      <c r="F6029" s="2"/>
      <c r="G6029" s="2"/>
      <c r="H6029" s="2"/>
    </row>
    <row r="6030" spans="2:8">
      <c r="B6030" s="2" t="s">
        <v>6651</v>
      </c>
      <c r="C6030" s="2">
        <v>22</v>
      </c>
      <c r="D6030" s="2" t="s">
        <v>624</v>
      </c>
      <c r="E6030" s="2"/>
      <c r="F6030" s="2"/>
      <c r="G6030" s="2"/>
      <c r="H6030" s="2"/>
    </row>
    <row r="6031" spans="2:8">
      <c r="B6031" s="2" t="s">
        <v>6652</v>
      </c>
      <c r="C6031" s="2">
        <v>19</v>
      </c>
      <c r="D6031" s="2" t="s">
        <v>624</v>
      </c>
      <c r="E6031" s="2"/>
      <c r="F6031" s="2"/>
      <c r="G6031" s="2"/>
      <c r="H6031" s="2"/>
    </row>
    <row r="6032" spans="2:8">
      <c r="B6032" s="2" t="s">
        <v>6653</v>
      </c>
      <c r="C6032" s="2">
        <v>16</v>
      </c>
      <c r="D6032" s="2" t="s">
        <v>624</v>
      </c>
      <c r="E6032" s="2"/>
      <c r="F6032" s="2"/>
      <c r="G6032" s="2"/>
      <c r="H6032" s="2"/>
    </row>
    <row r="6033" spans="2:8">
      <c r="B6033" s="2" t="s">
        <v>6654</v>
      </c>
      <c r="C6033" s="2">
        <v>12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13</v>
      </c>
      <c r="D6034" s="2" t="s">
        <v>624</v>
      </c>
      <c r="E6034" s="2"/>
      <c r="F6034" s="2"/>
      <c r="G6034" s="2"/>
      <c r="H6034" s="2"/>
    </row>
    <row r="6035" spans="2:8">
      <c r="B6035" s="2" t="s">
        <v>6656</v>
      </c>
      <c r="C6035" s="2">
        <v>12</v>
      </c>
      <c r="D6035" s="2" t="s">
        <v>624</v>
      </c>
      <c r="E6035" s="2"/>
      <c r="F6035" s="2"/>
      <c r="G6035" s="2"/>
      <c r="H6035" s="2"/>
    </row>
    <row r="6036" spans="2:8">
      <c r="B6036" s="2" t="s">
        <v>6657</v>
      </c>
      <c r="C6036" s="2">
        <v>13</v>
      </c>
      <c r="D6036" s="2" t="s">
        <v>624</v>
      </c>
      <c r="E6036" s="2"/>
      <c r="F6036" s="2"/>
      <c r="G6036" s="2"/>
      <c r="H6036" s="2"/>
    </row>
    <row r="6037" spans="2:8">
      <c r="B6037" s="2" t="s">
        <v>6658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35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34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33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30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12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12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11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33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34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33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31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30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31</v>
      </c>
      <c r="D6063" s="2" t="s">
        <v>624</v>
      </c>
      <c r="E6063" s="2"/>
      <c r="F6063" s="2"/>
      <c r="G6063" s="2"/>
      <c r="H6063" s="2"/>
    </row>
    <row r="6064" spans="2:8">
      <c r="B6064" s="2" t="s">
        <v>6685</v>
      </c>
      <c r="C6064" s="2">
        <v>31</v>
      </c>
      <c r="D6064" s="2" t="s">
        <v>624</v>
      </c>
      <c r="E6064" s="2"/>
      <c r="F6064" s="2"/>
      <c r="G6064" s="2"/>
      <c r="H6064" s="2"/>
    </row>
    <row r="6065" spans="2:8">
      <c r="B6065" s="2" t="s">
        <v>6686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41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40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13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26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29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30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26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41</v>
      </c>
      <c r="D6079" s="2" t="s">
        <v>624</v>
      </c>
      <c r="E6079" s="2"/>
      <c r="F6079" s="2"/>
      <c r="G6079" s="2"/>
      <c r="H6079" s="2"/>
    </row>
    <row r="6080" spans="2:8">
      <c r="B6080" s="2" t="s">
        <v>6701</v>
      </c>
      <c r="C6080" s="2">
        <v>40</v>
      </c>
      <c r="D6080" s="2" t="s">
        <v>624</v>
      </c>
      <c r="E6080" s="2"/>
      <c r="F6080" s="2"/>
      <c r="G6080" s="2"/>
      <c r="H6080" s="2"/>
    </row>
    <row r="6081" spans="2:8">
      <c r="B6081" s="2" t="s">
        <v>6702</v>
      </c>
      <c r="C6081" s="2">
        <v>31</v>
      </c>
      <c r="D6081" s="2" t="s">
        <v>624</v>
      </c>
      <c r="E6081" s="2"/>
      <c r="F6081" s="2"/>
      <c r="G6081" s="2"/>
      <c r="H6081" s="2"/>
    </row>
    <row r="6082" spans="2:8">
      <c r="B6082" s="2" t="s">
        <v>6703</v>
      </c>
      <c r="C6082" s="2">
        <v>31</v>
      </c>
      <c r="D6082" s="2" t="s">
        <v>624</v>
      </c>
      <c r="E6082" s="2"/>
      <c r="F6082" s="2"/>
      <c r="G6082" s="2"/>
      <c r="H6082" s="2"/>
    </row>
    <row r="6083" spans="2:8">
      <c r="B6083" s="2" t="s">
        <v>6704</v>
      </c>
      <c r="C6083" s="2">
        <v>28</v>
      </c>
      <c r="D6083" s="2" t="s">
        <v>624</v>
      </c>
      <c r="E6083" s="2"/>
      <c r="F6083" s="2"/>
      <c r="G6083" s="2"/>
      <c r="H6083" s="2"/>
    </row>
    <row r="6084" spans="2:8">
      <c r="B6084" s="2" t="s">
        <v>6705</v>
      </c>
      <c r="C6084" s="2">
        <v>27</v>
      </c>
      <c r="D6084" s="2" t="s">
        <v>624</v>
      </c>
      <c r="E6084" s="2"/>
      <c r="F6084" s="2"/>
      <c r="G6084" s="2"/>
      <c r="H6084" s="2"/>
    </row>
    <row r="6085" spans="2:8">
      <c r="B6085" s="2" t="s">
        <v>6706</v>
      </c>
      <c r="C6085" s="2">
        <v>11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13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14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14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11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17</v>
      </c>
      <c r="D6092" s="2" t="s">
        <v>624</v>
      </c>
      <c r="E6092" s="2"/>
      <c r="F6092" s="2"/>
      <c r="G6092" s="2"/>
      <c r="H6092" s="2"/>
    </row>
    <row r="6093" spans="2:8">
      <c r="B6093" s="2" t="s">
        <v>6714</v>
      </c>
      <c r="C6093" s="2">
        <v>16</v>
      </c>
      <c r="D6093" s="2" t="s">
        <v>624</v>
      </c>
      <c r="E6093" s="2"/>
      <c r="F6093" s="2"/>
      <c r="G6093" s="2"/>
      <c r="H6093" s="2"/>
    </row>
    <row r="6094" spans="2:8">
      <c r="B6094" s="2" t="s">
        <v>6715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29</v>
      </c>
      <c r="D6098" s="2" t="s">
        <v>624</v>
      </c>
      <c r="E6098" s="2"/>
      <c r="F6098" s="2"/>
      <c r="G6098" s="2"/>
      <c r="H6098" s="2"/>
    </row>
    <row r="6099" spans="2:8">
      <c r="B6099" s="2" t="s">
        <v>6720</v>
      </c>
      <c r="C6099" s="2">
        <v>29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29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27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26</v>
      </c>
      <c r="D6102" s="2" t="s">
        <v>624</v>
      </c>
      <c r="E6102" s="2"/>
      <c r="F6102" s="2"/>
      <c r="G6102" s="2"/>
      <c r="H6102" s="2"/>
    </row>
    <row r="6103" spans="2:8">
      <c r="B6103" s="2" t="s">
        <v>6724</v>
      </c>
      <c r="C6103" s="2">
        <v>20</v>
      </c>
      <c r="D6103" s="2" t="s">
        <v>624</v>
      </c>
      <c r="E6103" s="2"/>
      <c r="F6103" s="2"/>
      <c r="G6103" s="2"/>
      <c r="H6103" s="2"/>
    </row>
    <row r="6104" spans="2:8">
      <c r="B6104" s="2" t="s">
        <v>6725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29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30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29</v>
      </c>
      <c r="D6108" s="2" t="s">
        <v>624</v>
      </c>
      <c r="E6108" s="2"/>
      <c r="F6108" s="2"/>
      <c r="G6108" s="2"/>
      <c r="H6108" s="2"/>
    </row>
    <row r="6109" spans="2:8">
      <c r="B6109" s="2" t="s">
        <v>6730</v>
      </c>
      <c r="C6109" s="2">
        <v>23</v>
      </c>
      <c r="D6109" s="2" t="s">
        <v>624</v>
      </c>
      <c r="E6109" s="2"/>
      <c r="F6109" s="2"/>
      <c r="G6109" s="2"/>
      <c r="H6109" s="2"/>
    </row>
    <row r="6110" spans="2:8">
      <c r="B6110" s="2" t="s">
        <v>6731</v>
      </c>
      <c r="C6110" s="2">
        <v>16</v>
      </c>
      <c r="D6110" s="2" t="s">
        <v>624</v>
      </c>
      <c r="E6110" s="2"/>
      <c r="F6110" s="2"/>
      <c r="G6110" s="2"/>
      <c r="H6110" s="2"/>
    </row>
    <row r="6111" spans="2:8">
      <c r="B6111" s="2" t="s">
        <v>6732</v>
      </c>
      <c r="C6111" s="2">
        <v>12</v>
      </c>
      <c r="D6111" s="2" t="s">
        <v>624</v>
      </c>
      <c r="E6111" s="2"/>
      <c r="F6111" s="2"/>
      <c r="G6111" s="2"/>
      <c r="H6111" s="2"/>
    </row>
    <row r="6112" spans="2:8">
      <c r="B6112" s="2" t="s">
        <v>6733</v>
      </c>
      <c r="C6112" s="2">
        <v>12</v>
      </c>
      <c r="D6112" s="2" t="s">
        <v>624</v>
      </c>
      <c r="E6112" s="2"/>
      <c r="F6112" s="2"/>
      <c r="G6112" s="2"/>
      <c r="H6112" s="2"/>
    </row>
    <row r="6113" spans="2:8">
      <c r="B6113" s="2" t="s">
        <v>6734</v>
      </c>
      <c r="C6113" s="2">
        <v>12</v>
      </c>
      <c r="D6113" s="2" t="s">
        <v>624</v>
      </c>
      <c r="E6113" s="2"/>
      <c r="F6113" s="2"/>
      <c r="G6113" s="2"/>
      <c r="H6113" s="2"/>
    </row>
    <row r="6114" spans="2:8">
      <c r="B6114" s="2" t="s">
        <v>6735</v>
      </c>
      <c r="C6114" s="2">
        <v>31</v>
      </c>
      <c r="D6114" s="2" t="s">
        <v>624</v>
      </c>
      <c r="E6114" s="2"/>
      <c r="F6114" s="2"/>
      <c r="G6114" s="2"/>
      <c r="H6114" s="2"/>
    </row>
    <row r="6115" spans="2:8">
      <c r="B6115" s="2" t="s">
        <v>6736</v>
      </c>
      <c r="C6115" s="2">
        <v>33</v>
      </c>
      <c r="D6115" s="2" t="s">
        <v>624</v>
      </c>
      <c r="E6115" s="2"/>
      <c r="F6115" s="2"/>
      <c r="G6115" s="2"/>
      <c r="H6115" s="2"/>
    </row>
    <row r="6116" spans="2:8">
      <c r="B6116" s="2" t="s">
        <v>6737</v>
      </c>
      <c r="C6116" s="2">
        <v>34</v>
      </c>
      <c r="D6116" s="2" t="s">
        <v>624</v>
      </c>
      <c r="E6116" s="2"/>
      <c r="F6116" s="2"/>
      <c r="G6116" s="2"/>
      <c r="H6116" s="2"/>
    </row>
    <row r="6117" spans="2:8">
      <c r="B6117" s="2" t="s">
        <v>6738</v>
      </c>
      <c r="C6117" s="2">
        <v>32</v>
      </c>
      <c r="D6117" s="2" t="s">
        <v>624</v>
      </c>
      <c r="E6117" s="2"/>
      <c r="F6117" s="2"/>
      <c r="G6117" s="2"/>
      <c r="H6117" s="2"/>
    </row>
    <row r="6118" spans="2:8">
      <c r="B6118" s="2" t="s">
        <v>6739</v>
      </c>
      <c r="C6118" s="2">
        <v>27</v>
      </c>
      <c r="D6118" s="2" t="s">
        <v>624</v>
      </c>
      <c r="E6118" s="2"/>
      <c r="F6118" s="2"/>
      <c r="G6118" s="2"/>
      <c r="H6118" s="2"/>
    </row>
    <row r="6119" spans="2:8">
      <c r="B6119" s="2" t="s">
        <v>6740</v>
      </c>
      <c r="C6119" s="2">
        <v>26</v>
      </c>
      <c r="D6119" s="2" t="s">
        <v>624</v>
      </c>
      <c r="E6119" s="2"/>
      <c r="F6119" s="2"/>
      <c r="G6119" s="2"/>
      <c r="H6119" s="2"/>
    </row>
    <row r="6120" spans="2:8">
      <c r="B6120" s="2" t="s">
        <v>6741</v>
      </c>
      <c r="C6120" s="2">
        <v>26</v>
      </c>
      <c r="D6120" s="2" t="s">
        <v>624</v>
      </c>
      <c r="E6120" s="2"/>
      <c r="F6120" s="2"/>
      <c r="G6120" s="2"/>
      <c r="H6120" s="2"/>
    </row>
    <row r="6121" spans="2:8">
      <c r="B6121" s="2" t="s">
        <v>6742</v>
      </c>
      <c r="C6121" s="2">
        <v>24</v>
      </c>
      <c r="D6121" s="2" t="s">
        <v>624</v>
      </c>
      <c r="E6121" s="2"/>
      <c r="F6121" s="2"/>
      <c r="G6121" s="2"/>
      <c r="H6121" s="2"/>
    </row>
    <row r="6122" spans="2:8">
      <c r="B6122" s="2" t="s">
        <v>6743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14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32</v>
      </c>
      <c r="D6134" s="2" t="s">
        <v>624</v>
      </c>
      <c r="E6134" s="2"/>
      <c r="F6134" s="2"/>
      <c r="G6134" s="2"/>
      <c r="H6134" s="2"/>
    </row>
    <row r="6135" spans="2:8">
      <c r="B6135" s="2" t="s">
        <v>6756</v>
      </c>
      <c r="C6135" s="2">
        <v>32</v>
      </c>
      <c r="D6135" s="2" t="s">
        <v>624</v>
      </c>
      <c r="E6135" s="2"/>
      <c r="F6135" s="2"/>
      <c r="G6135" s="2"/>
      <c r="H6135" s="2"/>
    </row>
    <row r="6136" spans="2:8">
      <c r="B6136" s="2" t="s">
        <v>6757</v>
      </c>
      <c r="C6136" s="2">
        <v>31</v>
      </c>
      <c r="D6136" s="2" t="s">
        <v>624</v>
      </c>
      <c r="E6136" s="2"/>
      <c r="F6136" s="2"/>
      <c r="G6136" s="2"/>
      <c r="H6136" s="2"/>
    </row>
    <row r="6137" spans="2:8">
      <c r="B6137" s="2" t="s">
        <v>6758</v>
      </c>
      <c r="C6137" s="2">
        <v>30</v>
      </c>
      <c r="D6137" s="2" t="s">
        <v>624</v>
      </c>
      <c r="E6137" s="2"/>
      <c r="F6137" s="2"/>
      <c r="G6137" s="2"/>
      <c r="H6137" s="2"/>
    </row>
    <row r="6138" spans="2:8">
      <c r="B6138" s="2" t="s">
        <v>6759</v>
      </c>
      <c r="C6138" s="2">
        <v>14</v>
      </c>
      <c r="D6138" s="2" t="s">
        <v>624</v>
      </c>
      <c r="E6138" s="2"/>
      <c r="F6138" s="2"/>
      <c r="G6138" s="2"/>
      <c r="H6138" s="2"/>
    </row>
    <row r="6139" spans="2:8">
      <c r="B6139" s="2" t="s">
        <v>6760</v>
      </c>
      <c r="C6139" s="2">
        <v>15</v>
      </c>
      <c r="D6139" s="2" t="s">
        <v>624</v>
      </c>
      <c r="E6139" s="2"/>
      <c r="F6139" s="2"/>
      <c r="G6139" s="2"/>
      <c r="H6139" s="2"/>
    </row>
    <row r="6140" spans="2:8">
      <c r="B6140" s="2" t="s">
        <v>6761</v>
      </c>
      <c r="C6140" s="2">
        <v>16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15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14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29</v>
      </c>
      <c r="D6148" s="2" t="s">
        <v>624</v>
      </c>
      <c r="E6148" s="2"/>
      <c r="F6148" s="2"/>
      <c r="G6148" s="2"/>
      <c r="H6148" s="2"/>
    </row>
    <row r="6149" spans="2:8">
      <c r="B6149" s="2" t="s">
        <v>6770</v>
      </c>
      <c r="C6149" s="2">
        <v>30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29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28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27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18</v>
      </c>
      <c r="D6157" s="2" t="s">
        <v>624</v>
      </c>
      <c r="E6157" s="2"/>
      <c r="F6157" s="2"/>
      <c r="G6157" s="2"/>
      <c r="H6157" s="2"/>
    </row>
    <row r="6158" spans="2:8">
      <c r="B6158" s="2" t="s">
        <v>6779</v>
      </c>
      <c r="C6158" s="2">
        <v>19</v>
      </c>
      <c r="D6158" s="2" t="s">
        <v>624</v>
      </c>
      <c r="E6158" s="2"/>
      <c r="F6158" s="2"/>
      <c r="G6158" s="2"/>
      <c r="H6158" s="2"/>
    </row>
    <row r="6159" spans="2:8">
      <c r="B6159" s="2" t="s">
        <v>6780</v>
      </c>
      <c r="C6159" s="2">
        <v>20</v>
      </c>
      <c r="D6159" s="2" t="s">
        <v>624</v>
      </c>
      <c r="E6159" s="2"/>
      <c r="F6159" s="2"/>
      <c r="G6159" s="2"/>
      <c r="H6159" s="2"/>
    </row>
    <row r="6160" spans="2:8">
      <c r="B6160" s="2" t="s">
        <v>6781</v>
      </c>
      <c r="C6160" s="2">
        <v>20</v>
      </c>
      <c r="D6160" s="2" t="s">
        <v>624</v>
      </c>
      <c r="E6160" s="2"/>
      <c r="F6160" s="2"/>
      <c r="G6160" s="2"/>
      <c r="H6160" s="2"/>
    </row>
    <row r="6161" spans="2:8">
      <c r="B6161" s="2" t="s">
        <v>6782</v>
      </c>
      <c r="C6161" s="2">
        <v>19</v>
      </c>
      <c r="D6161" s="2" t="s">
        <v>624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9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12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20</v>
      </c>
      <c r="D6176" s="2" t="s">
        <v>624</v>
      </c>
      <c r="E6176" s="2"/>
      <c r="F6176" s="2"/>
      <c r="G6176" s="2"/>
      <c r="H6176" s="2"/>
    </row>
    <row r="6177" spans="2:8">
      <c r="B6177" s="2" t="s">
        <v>6798</v>
      </c>
      <c r="C6177" s="2">
        <v>19</v>
      </c>
      <c r="D6177" s="2" t="s">
        <v>624</v>
      </c>
      <c r="E6177" s="2"/>
      <c r="F6177" s="2"/>
      <c r="G6177" s="2"/>
      <c r="H6177" s="2"/>
    </row>
    <row r="6178" spans="2:8">
      <c r="B6178" s="2" t="s">
        <v>6799</v>
      </c>
      <c r="C6178" s="2">
        <v>18</v>
      </c>
      <c r="D6178" s="2" t="s">
        <v>624</v>
      </c>
      <c r="E6178" s="2"/>
      <c r="F6178" s="2"/>
      <c r="G6178" s="2"/>
      <c r="H6178" s="2"/>
    </row>
    <row r="6179" spans="2:8">
      <c r="B6179" s="2" t="s">
        <v>6800</v>
      </c>
      <c r="C6179" s="2">
        <v>18</v>
      </c>
      <c r="D6179" s="2" t="s">
        <v>624</v>
      </c>
      <c r="E6179" s="2"/>
      <c r="F6179" s="2"/>
      <c r="G6179" s="2"/>
      <c r="H6179" s="2"/>
    </row>
    <row r="6180" spans="2:8">
      <c r="B6180" s="2" t="s">
        <v>6801</v>
      </c>
      <c r="C6180" s="2">
        <v>17</v>
      </c>
      <c r="D6180" s="2" t="s">
        <v>624</v>
      </c>
      <c r="E6180" s="2"/>
      <c r="F6180" s="2"/>
      <c r="G6180" s="2"/>
      <c r="H6180" s="2"/>
    </row>
    <row r="6181" spans="2:8">
      <c r="B6181" s="2" t="s">
        <v>6802</v>
      </c>
      <c r="C6181" s="2">
        <v>36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37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35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32</v>
      </c>
      <c r="D6184" s="2" t="s">
        <v>624</v>
      </c>
      <c r="E6184" s="2"/>
      <c r="F6184" s="2"/>
      <c r="G6184" s="2"/>
      <c r="H6184" s="2"/>
    </row>
    <row r="6185" spans="2:8">
      <c r="B6185" s="2" t="s">
        <v>6806</v>
      </c>
      <c r="C6185" s="2">
        <v>31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31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31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31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14</v>
      </c>
      <c r="D6193" s="2" t="s">
        <v>624</v>
      </c>
      <c r="E6193" s="2"/>
      <c r="F6193" s="2"/>
      <c r="G6193" s="2"/>
      <c r="H6193" s="2"/>
    </row>
    <row r="6194" spans="2:8">
      <c r="B6194" s="2" t="s">
        <v>6815</v>
      </c>
      <c r="C6194" s="2">
        <v>14</v>
      </c>
      <c r="D6194" s="2" t="s">
        <v>624</v>
      </c>
      <c r="E6194" s="2"/>
      <c r="F6194" s="2"/>
      <c r="G6194" s="2"/>
      <c r="H6194" s="2"/>
    </row>
    <row r="6195" spans="2:8">
      <c r="B6195" s="2" t="s">
        <v>6816</v>
      </c>
      <c r="C6195" s="2">
        <v>14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30</v>
      </c>
      <c r="D6200" s="2" t="s">
        <v>624</v>
      </c>
      <c r="E6200" s="2"/>
      <c r="F6200" s="2"/>
      <c r="G6200" s="2"/>
      <c r="H6200" s="2"/>
    </row>
    <row r="6201" spans="2:8">
      <c r="B6201" s="2" t="s">
        <v>6822</v>
      </c>
      <c r="C6201" s="2">
        <v>32</v>
      </c>
      <c r="D6201" s="2" t="s">
        <v>624</v>
      </c>
      <c r="E6201" s="2"/>
      <c r="F6201" s="2"/>
      <c r="G6201" s="2"/>
      <c r="H6201" s="2"/>
    </row>
    <row r="6202" spans="2:8">
      <c r="B6202" s="2" t="s">
        <v>6823</v>
      </c>
      <c r="C6202" s="2">
        <v>32</v>
      </c>
      <c r="D6202" s="2" t="s">
        <v>624</v>
      </c>
      <c r="E6202" s="2"/>
      <c r="F6202" s="2"/>
      <c r="G6202" s="2"/>
      <c r="H6202" s="2"/>
    </row>
    <row r="6203" spans="2:8">
      <c r="B6203" s="2" t="s">
        <v>6824</v>
      </c>
      <c r="C6203" s="2">
        <v>27</v>
      </c>
      <c r="D6203" s="2" t="s">
        <v>624</v>
      </c>
      <c r="E6203" s="2"/>
      <c r="F6203" s="2"/>
      <c r="G6203" s="2"/>
      <c r="H6203" s="2"/>
    </row>
    <row r="6204" spans="2:8">
      <c r="B6204" s="2" t="s">
        <v>6825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33</v>
      </c>
      <c r="D6208" s="2" t="s">
        <v>624</v>
      </c>
      <c r="E6208" s="2"/>
      <c r="F6208" s="2"/>
      <c r="G6208" s="2"/>
      <c r="H6208" s="2"/>
    </row>
    <row r="6209" spans="2:8">
      <c r="B6209" s="2" t="s">
        <v>6830</v>
      </c>
      <c r="C6209" s="2">
        <v>34</v>
      </c>
      <c r="D6209" s="2" t="s">
        <v>624</v>
      </c>
      <c r="E6209" s="2"/>
      <c r="F6209" s="2"/>
      <c r="G6209" s="2"/>
      <c r="H6209" s="2"/>
    </row>
    <row r="6210" spans="2:8">
      <c r="B6210" s="2" t="s">
        <v>6831</v>
      </c>
      <c r="C6210" s="2">
        <v>32</v>
      </c>
      <c r="D6210" s="2" t="s">
        <v>624</v>
      </c>
      <c r="E6210" s="2"/>
      <c r="F6210" s="2"/>
      <c r="G6210" s="2"/>
      <c r="H6210" s="2"/>
    </row>
    <row r="6211" spans="2:8">
      <c r="B6211" s="2" t="s">
        <v>6832</v>
      </c>
      <c r="C6211" s="2">
        <v>30</v>
      </c>
      <c r="D6211" s="2" t="s">
        <v>624</v>
      </c>
      <c r="E6211" s="2"/>
      <c r="F6211" s="2"/>
      <c r="G6211" s="2"/>
      <c r="H6211" s="2"/>
    </row>
    <row r="6212" spans="2:8">
      <c r="B6212" s="2" t="s">
        <v>6833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17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12</v>
      </c>
      <c r="D6222" s="2" t="s">
        <v>624</v>
      </c>
      <c r="E6222" s="2"/>
      <c r="F6222" s="2"/>
      <c r="G6222" s="2"/>
      <c r="H6222" s="2"/>
    </row>
    <row r="6223" spans="2:8">
      <c r="B6223" s="2" t="s">
        <v>6844</v>
      </c>
      <c r="C6223" s="2">
        <v>13</v>
      </c>
      <c r="D6223" s="2" t="s">
        <v>624</v>
      </c>
      <c r="E6223" s="2"/>
      <c r="F6223" s="2"/>
      <c r="G6223" s="2"/>
      <c r="H6223" s="2"/>
    </row>
    <row r="6224" spans="2:8">
      <c r="B6224" s="2" t="s">
        <v>6845</v>
      </c>
      <c r="C6224" s="2">
        <v>13</v>
      </c>
      <c r="D6224" s="2" t="s">
        <v>624</v>
      </c>
      <c r="E6224" s="2"/>
      <c r="F6224" s="2"/>
      <c r="G6224" s="2"/>
      <c r="H6224" s="2"/>
    </row>
    <row r="6225" spans="2:8">
      <c r="B6225" s="2" t="s">
        <v>6846</v>
      </c>
      <c r="C6225" s="2">
        <v>12</v>
      </c>
      <c r="D6225" s="2" t="s">
        <v>624</v>
      </c>
      <c r="E6225" s="2"/>
      <c r="F6225" s="2"/>
      <c r="G6225" s="2"/>
      <c r="H6225" s="2"/>
    </row>
    <row r="6226" spans="2:8">
      <c r="B6226" s="2" t="s">
        <v>6847</v>
      </c>
      <c r="C6226" s="2">
        <v>12</v>
      </c>
      <c r="D6226" s="2" t="s">
        <v>624</v>
      </c>
      <c r="E6226" s="2"/>
      <c r="F6226" s="2"/>
      <c r="G6226" s="2"/>
      <c r="H6226" s="2"/>
    </row>
    <row r="6227" spans="2:8">
      <c r="B6227" s="2" t="s">
        <v>6848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38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17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19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19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17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15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11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9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8</v>
      </c>
      <c r="D6243" s="2" t="s">
        <v>624</v>
      </c>
      <c r="E6243" s="2"/>
      <c r="F6243" s="2"/>
      <c r="G6243" s="2"/>
      <c r="H6243" s="2"/>
    </row>
    <row r="6244" spans="2:8">
      <c r="B6244" s="2" t="s">
        <v>6865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11</v>
      </c>
      <c r="D6247" s="2" t="s">
        <v>624</v>
      </c>
      <c r="E6247" s="2"/>
      <c r="F6247" s="2"/>
      <c r="G6247" s="2"/>
      <c r="H6247" s="2"/>
    </row>
    <row r="6248" spans="2:8">
      <c r="B6248" s="2" t="s">
        <v>6869</v>
      </c>
      <c r="C6248" s="2">
        <v>11</v>
      </c>
      <c r="D6248" s="2" t="s">
        <v>624</v>
      </c>
      <c r="E6248" s="2"/>
      <c r="F6248" s="2"/>
      <c r="G6248" s="2"/>
      <c r="H6248" s="2"/>
    </row>
    <row r="6249" spans="2:8">
      <c r="B6249" s="2" t="s">
        <v>6870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10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10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9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9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16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38</v>
      </c>
      <c r="D6259" s="2" t="s">
        <v>624</v>
      </c>
      <c r="E6259" s="2"/>
      <c r="F6259" s="2"/>
      <c r="G6259" s="2"/>
      <c r="H6259" s="2"/>
    </row>
    <row r="6260" spans="2:8">
      <c r="B6260" s="2" t="s">
        <v>6881</v>
      </c>
      <c r="C6260" s="2">
        <v>37</v>
      </c>
      <c r="D6260" s="2" t="s">
        <v>624</v>
      </c>
      <c r="E6260" s="2"/>
      <c r="F6260" s="2"/>
      <c r="G6260" s="2"/>
      <c r="H6260" s="2"/>
    </row>
    <row r="6261" spans="2:8">
      <c r="B6261" s="2" t="s">
        <v>6882</v>
      </c>
      <c r="C6261" s="2">
        <v>34</v>
      </c>
      <c r="D6261" s="2" t="s">
        <v>624</v>
      </c>
      <c r="E6261" s="2"/>
      <c r="F6261" s="2"/>
      <c r="G6261" s="2"/>
      <c r="H6261" s="2"/>
    </row>
    <row r="6262" spans="2:8">
      <c r="B6262" s="2" t="s">
        <v>6883</v>
      </c>
      <c r="C6262" s="2">
        <v>13</v>
      </c>
      <c r="D6262" s="2" t="s">
        <v>624</v>
      </c>
      <c r="E6262" s="2"/>
      <c r="F6262" s="2"/>
      <c r="G6262" s="2"/>
      <c r="H6262" s="2"/>
    </row>
    <row r="6263" spans="2:8">
      <c r="B6263" s="2" t="s">
        <v>6884</v>
      </c>
      <c r="C6263" s="2">
        <v>28</v>
      </c>
      <c r="D6263" s="2" t="s">
        <v>624</v>
      </c>
      <c r="E6263" s="2"/>
      <c r="F6263" s="2"/>
      <c r="G6263" s="2"/>
      <c r="H6263" s="2"/>
    </row>
    <row r="6264" spans="2:8">
      <c r="B6264" s="2" t="s">
        <v>6885</v>
      </c>
      <c r="C6264" s="2">
        <v>28</v>
      </c>
      <c r="D6264" s="2" t="s">
        <v>624</v>
      </c>
      <c r="E6264" s="2"/>
      <c r="F6264" s="2"/>
      <c r="G6264" s="2"/>
      <c r="H6264" s="2"/>
    </row>
    <row r="6265" spans="2:8">
      <c r="B6265" s="2" t="s">
        <v>6886</v>
      </c>
      <c r="C6265" s="2">
        <v>28</v>
      </c>
      <c r="D6265" s="2" t="s">
        <v>624</v>
      </c>
      <c r="E6265" s="2"/>
      <c r="F6265" s="2"/>
      <c r="G6265" s="2"/>
      <c r="H6265" s="2"/>
    </row>
    <row r="6266" spans="2:8">
      <c r="B6266" s="2" t="s">
        <v>6887</v>
      </c>
      <c r="C6266" s="2">
        <v>27</v>
      </c>
      <c r="D6266" s="2" t="s">
        <v>624</v>
      </c>
      <c r="E6266" s="2"/>
      <c r="F6266" s="2"/>
      <c r="G6266" s="2"/>
      <c r="H6266" s="2"/>
    </row>
    <row r="6267" spans="2:8">
      <c r="B6267" s="2" t="s">
        <v>6888</v>
      </c>
      <c r="C6267" s="2">
        <v>27</v>
      </c>
      <c r="D6267" s="2" t="s">
        <v>624</v>
      </c>
      <c r="E6267" s="2"/>
      <c r="F6267" s="2"/>
      <c r="G6267" s="2"/>
      <c r="H6267" s="2"/>
    </row>
    <row r="6268" spans="2:8">
      <c r="B6268" s="2" t="s">
        <v>6889</v>
      </c>
      <c r="C6268" s="2">
        <v>31</v>
      </c>
      <c r="D6268" s="2" t="s">
        <v>624</v>
      </c>
      <c r="E6268" s="2"/>
      <c r="F6268" s="2"/>
      <c r="G6268" s="2"/>
      <c r="H6268" s="2"/>
    </row>
    <row r="6269" spans="2:8">
      <c r="B6269" s="2" t="s">
        <v>6890</v>
      </c>
      <c r="C6269" s="2">
        <v>31</v>
      </c>
      <c r="D6269" s="2" t="s">
        <v>624</v>
      </c>
      <c r="E6269" s="2"/>
      <c r="F6269" s="2"/>
      <c r="G6269" s="2"/>
      <c r="H6269" s="2"/>
    </row>
    <row r="6270" spans="2:8">
      <c r="B6270" s="2" t="s">
        <v>6891</v>
      </c>
      <c r="C6270" s="2">
        <v>31</v>
      </c>
      <c r="D6270" s="2" t="s">
        <v>624</v>
      </c>
      <c r="E6270" s="2"/>
      <c r="F6270" s="2"/>
      <c r="G6270" s="2"/>
      <c r="H6270" s="2"/>
    </row>
    <row r="6271" spans="2:8">
      <c r="B6271" s="2" t="s">
        <v>6892</v>
      </c>
      <c r="C6271" s="2">
        <v>30</v>
      </c>
      <c r="D6271" s="2" t="s">
        <v>624</v>
      </c>
      <c r="E6271" s="2"/>
      <c r="F6271" s="2"/>
      <c r="G6271" s="2"/>
      <c r="H6271" s="2"/>
    </row>
    <row r="6272" spans="2:8">
      <c r="B6272" s="2" t="s">
        <v>6893</v>
      </c>
      <c r="C6272" s="2">
        <v>40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35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25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22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23</v>
      </c>
      <c r="D6280" s="2" t="s">
        <v>624</v>
      </c>
      <c r="E6280" s="2"/>
      <c r="F6280" s="2"/>
      <c r="G6280" s="2"/>
      <c r="H6280" s="2"/>
    </row>
    <row r="6281" spans="2:8">
      <c r="B6281" s="2" t="s">
        <v>6902</v>
      </c>
      <c r="C6281" s="2">
        <v>25</v>
      </c>
      <c r="D6281" s="2" t="s">
        <v>624</v>
      </c>
      <c r="E6281" s="2"/>
      <c r="F6281" s="2"/>
      <c r="G6281" s="2"/>
      <c r="H6281" s="2"/>
    </row>
    <row r="6282" spans="2:8">
      <c r="B6282" s="2" t="s">
        <v>6903</v>
      </c>
      <c r="C6282" s="2">
        <v>25</v>
      </c>
      <c r="D6282" s="2" t="s">
        <v>624</v>
      </c>
      <c r="E6282" s="2"/>
      <c r="F6282" s="2"/>
      <c r="G6282" s="2"/>
      <c r="H6282" s="2"/>
    </row>
    <row r="6283" spans="2:8">
      <c r="B6283" s="2" t="s">
        <v>6904</v>
      </c>
      <c r="C6283" s="2">
        <v>25</v>
      </c>
      <c r="D6283" s="2" t="s">
        <v>624</v>
      </c>
      <c r="E6283" s="2"/>
      <c r="F6283" s="2"/>
      <c r="G6283" s="2"/>
      <c r="H6283" s="2"/>
    </row>
    <row r="6284" spans="2:8">
      <c r="B6284" s="2" t="s">
        <v>6905</v>
      </c>
      <c r="C6284" s="2">
        <v>23</v>
      </c>
      <c r="D6284" s="2" t="s">
        <v>624</v>
      </c>
      <c r="E6284" s="2"/>
      <c r="F6284" s="2"/>
      <c r="G6284" s="2"/>
      <c r="H6284" s="2"/>
    </row>
    <row r="6285" spans="2:8">
      <c r="B6285" s="2" t="s">
        <v>6906</v>
      </c>
      <c r="C6285" s="2">
        <v>22</v>
      </c>
      <c r="D6285" s="2" t="s">
        <v>624</v>
      </c>
      <c r="E6285" s="2"/>
      <c r="F6285" s="2"/>
      <c r="G6285" s="2"/>
      <c r="H6285" s="2"/>
    </row>
    <row r="6286" spans="2:8">
      <c r="B6286" s="2" t="s">
        <v>6907</v>
      </c>
      <c r="C6286" s="2">
        <v>33</v>
      </c>
      <c r="D6286" s="2" t="s">
        <v>624</v>
      </c>
      <c r="E6286" s="2"/>
      <c r="F6286" s="2"/>
      <c r="G6286" s="2"/>
      <c r="H6286" s="2"/>
    </row>
    <row r="6287" spans="2:8">
      <c r="B6287" s="2" t="s">
        <v>6908</v>
      </c>
      <c r="C6287" s="2">
        <v>32</v>
      </c>
      <c r="D6287" s="2" t="s">
        <v>624</v>
      </c>
      <c r="E6287" s="2"/>
      <c r="F6287" s="2"/>
      <c r="G6287" s="2"/>
      <c r="H6287" s="2"/>
    </row>
    <row r="6288" spans="2:8">
      <c r="B6288" s="2" t="s">
        <v>6909</v>
      </c>
      <c r="C6288" s="2">
        <v>33</v>
      </c>
      <c r="D6288" s="2" t="s">
        <v>624</v>
      </c>
      <c r="E6288" s="2"/>
      <c r="F6288" s="2"/>
      <c r="G6288" s="2"/>
      <c r="H6288" s="2"/>
    </row>
    <row r="6289" spans="2:8">
      <c r="B6289" s="2" t="s">
        <v>6910</v>
      </c>
      <c r="C6289" s="2">
        <v>30</v>
      </c>
      <c r="D6289" s="2" t="s">
        <v>624</v>
      </c>
      <c r="E6289" s="2"/>
      <c r="F6289" s="2"/>
      <c r="G6289" s="2"/>
      <c r="H6289" s="2"/>
    </row>
    <row r="6290" spans="2:8">
      <c r="B6290" s="2" t="s">
        <v>6911</v>
      </c>
      <c r="C6290" s="2">
        <v>32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34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33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17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32</v>
      </c>
      <c r="D6299" s="2" t="s">
        <v>624</v>
      </c>
      <c r="E6299" s="2"/>
      <c r="F6299" s="2"/>
      <c r="G6299" s="2"/>
      <c r="H6299" s="2"/>
    </row>
    <row r="6300" spans="2:8">
      <c r="B6300" s="2" t="s">
        <v>6921</v>
      </c>
      <c r="C6300" s="2">
        <v>33</v>
      </c>
      <c r="D6300" s="2" t="s">
        <v>624</v>
      </c>
      <c r="E6300" s="2"/>
      <c r="F6300" s="2"/>
      <c r="G6300" s="2"/>
      <c r="H6300" s="2"/>
    </row>
    <row r="6301" spans="2:8">
      <c r="B6301" s="2" t="s">
        <v>6922</v>
      </c>
      <c r="C6301" s="2">
        <v>33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31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35</v>
      </c>
      <c r="D6303" s="2" t="s">
        <v>624</v>
      </c>
      <c r="E6303" s="2"/>
      <c r="F6303" s="2"/>
      <c r="G6303" s="2"/>
      <c r="H6303" s="2"/>
    </row>
    <row r="6304" spans="2:8">
      <c r="B6304" s="2" t="s">
        <v>6925</v>
      </c>
      <c r="C6304" s="2">
        <v>35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33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32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15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38</v>
      </c>
      <c r="D6308" s="2" t="s">
        <v>624</v>
      </c>
      <c r="E6308" s="2"/>
      <c r="F6308" s="2"/>
      <c r="G6308" s="2"/>
      <c r="H6308" s="2"/>
    </row>
    <row r="6309" spans="2:8">
      <c r="B6309" s="2" t="s">
        <v>6930</v>
      </c>
      <c r="C6309" s="2">
        <v>36</v>
      </c>
      <c r="D6309" s="2" t="s">
        <v>624</v>
      </c>
      <c r="E6309" s="2"/>
      <c r="F6309" s="2"/>
      <c r="G6309" s="2"/>
      <c r="H6309" s="2"/>
    </row>
    <row r="6310" spans="2:8">
      <c r="B6310" s="2" t="s">
        <v>6931</v>
      </c>
      <c r="C6310" s="2">
        <v>34</v>
      </c>
      <c r="D6310" s="2" t="s">
        <v>624</v>
      </c>
      <c r="E6310" s="2"/>
      <c r="F6310" s="2"/>
      <c r="G6310" s="2"/>
      <c r="H6310" s="2"/>
    </row>
    <row r="6311" spans="2:8">
      <c r="B6311" s="2" t="s">
        <v>6932</v>
      </c>
      <c r="C6311" s="2">
        <v>32</v>
      </c>
      <c r="D6311" s="2" t="s">
        <v>624</v>
      </c>
      <c r="E6311" s="2"/>
      <c r="F6311" s="2"/>
      <c r="G6311" s="2"/>
      <c r="H6311" s="2"/>
    </row>
    <row r="6312" spans="2:8">
      <c r="B6312" s="2" t="s">
        <v>6933</v>
      </c>
      <c r="C6312" s="2">
        <v>34</v>
      </c>
      <c r="D6312" s="2" t="s">
        <v>624</v>
      </c>
      <c r="E6312" s="2"/>
      <c r="F6312" s="2"/>
      <c r="G6312" s="2"/>
      <c r="H6312" s="2"/>
    </row>
    <row r="6313" spans="2:8">
      <c r="B6313" s="2" t="s">
        <v>6934</v>
      </c>
      <c r="C6313" s="2">
        <v>36</v>
      </c>
      <c r="D6313" s="2" t="s">
        <v>624</v>
      </c>
      <c r="E6313" s="2"/>
      <c r="F6313" s="2"/>
      <c r="G6313" s="2"/>
      <c r="H6313" s="2"/>
    </row>
    <row r="6314" spans="2:8">
      <c r="B6314" s="2" t="s">
        <v>6935</v>
      </c>
      <c r="C6314" s="2">
        <v>35</v>
      </c>
      <c r="D6314" s="2" t="s">
        <v>624</v>
      </c>
      <c r="E6314" s="2"/>
      <c r="F6314" s="2"/>
      <c r="G6314" s="2"/>
      <c r="H6314" s="2"/>
    </row>
    <row r="6315" spans="2:8">
      <c r="B6315" s="2" t="s">
        <v>6936</v>
      </c>
      <c r="C6315" s="2">
        <v>13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13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38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36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32</v>
      </c>
      <c r="D6319" s="2" t="s">
        <v>624</v>
      </c>
      <c r="E6319" s="2"/>
      <c r="F6319" s="2"/>
      <c r="G6319" s="2"/>
      <c r="H6319" s="2"/>
    </row>
    <row r="6320" spans="2:8">
      <c r="B6320" s="2" t="s">
        <v>6941</v>
      </c>
      <c r="C6320" s="2">
        <v>16</v>
      </c>
      <c r="D6320" s="2" t="s">
        <v>624</v>
      </c>
      <c r="E6320" s="2"/>
      <c r="F6320" s="2"/>
      <c r="G6320" s="2"/>
      <c r="H6320" s="2"/>
    </row>
    <row r="6321" spans="2:8">
      <c r="B6321" s="2" t="s">
        <v>6942</v>
      </c>
      <c r="C6321" s="2">
        <v>16</v>
      </c>
      <c r="D6321" s="2" t="s">
        <v>624</v>
      </c>
      <c r="E6321" s="2"/>
      <c r="F6321" s="2"/>
      <c r="G6321" s="2"/>
      <c r="H6321" s="2"/>
    </row>
    <row r="6322" spans="2:8">
      <c r="B6322" s="2" t="s">
        <v>6943</v>
      </c>
      <c r="C6322" s="2">
        <v>48</v>
      </c>
      <c r="D6322" s="2" t="s">
        <v>624</v>
      </c>
      <c r="E6322" s="2"/>
      <c r="F6322" s="2"/>
      <c r="G6322" s="2"/>
      <c r="H6322" s="2"/>
    </row>
    <row r="6323" spans="2:8">
      <c r="B6323" s="2" t="s">
        <v>6944</v>
      </c>
      <c r="C6323" s="2">
        <v>46</v>
      </c>
      <c r="D6323" s="2" t="s">
        <v>624</v>
      </c>
      <c r="E6323" s="2"/>
      <c r="F6323" s="2"/>
      <c r="G6323" s="2"/>
      <c r="H6323" s="2"/>
    </row>
    <row r="6324" spans="2:8">
      <c r="B6324" s="2" t="s">
        <v>6945</v>
      </c>
      <c r="C6324" s="2">
        <v>43</v>
      </c>
      <c r="D6324" s="2" t="s">
        <v>624</v>
      </c>
      <c r="E6324" s="2"/>
      <c r="F6324" s="2"/>
      <c r="G6324" s="2"/>
      <c r="H6324" s="2"/>
    </row>
    <row r="6325" spans="2:8">
      <c r="B6325" s="2" t="s">
        <v>6946</v>
      </c>
      <c r="C6325" s="2">
        <v>34</v>
      </c>
      <c r="D6325" s="2" t="s">
        <v>624</v>
      </c>
      <c r="E6325" s="2"/>
      <c r="F6325" s="2"/>
      <c r="G6325" s="2"/>
      <c r="H6325" s="2"/>
    </row>
    <row r="6326" spans="2:8">
      <c r="B6326" s="2" t="s">
        <v>6947</v>
      </c>
      <c r="C6326" s="2">
        <v>36</v>
      </c>
      <c r="D6326" s="2" t="s">
        <v>624</v>
      </c>
      <c r="E6326" s="2"/>
      <c r="F6326" s="2"/>
      <c r="G6326" s="2"/>
      <c r="H6326" s="2"/>
    </row>
    <row r="6327" spans="2:8">
      <c r="B6327" s="2" t="s">
        <v>6948</v>
      </c>
      <c r="C6327" s="2">
        <v>34</v>
      </c>
      <c r="D6327" s="2" t="s">
        <v>624</v>
      </c>
      <c r="E6327" s="2"/>
      <c r="F6327" s="2"/>
      <c r="G6327" s="2"/>
      <c r="H6327" s="2"/>
    </row>
    <row r="6328" spans="2:8">
      <c r="B6328" s="2" t="s">
        <v>6949</v>
      </c>
      <c r="C6328" s="2">
        <v>28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28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29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28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26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43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26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28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29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28</v>
      </c>
      <c r="D6338" s="2" t="s">
        <v>624</v>
      </c>
      <c r="E6338" s="2"/>
      <c r="F6338" s="2"/>
      <c r="G6338" s="2"/>
      <c r="H6338" s="2"/>
    </row>
    <row r="6339" spans="2:8">
      <c r="B6339" s="2" t="s">
        <v>6960</v>
      </c>
      <c r="C6339" s="2">
        <v>24</v>
      </c>
      <c r="D6339" s="2" t="s">
        <v>624</v>
      </c>
      <c r="E6339" s="2"/>
      <c r="F6339" s="2"/>
      <c r="G6339" s="2"/>
      <c r="H6339" s="2"/>
    </row>
    <row r="6340" spans="2:8">
      <c r="B6340" s="2" t="s">
        <v>6961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31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32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30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38</v>
      </c>
      <c r="D6347" s="2" t="s">
        <v>624</v>
      </c>
      <c r="E6347" s="2"/>
      <c r="F6347" s="2"/>
      <c r="G6347" s="2"/>
      <c r="H6347" s="2"/>
    </row>
    <row r="6348" spans="2:8">
      <c r="B6348" s="2" t="s">
        <v>6969</v>
      </c>
      <c r="C6348" s="2">
        <v>37</v>
      </c>
      <c r="D6348" s="2" t="s">
        <v>624</v>
      </c>
      <c r="E6348" s="2"/>
      <c r="F6348" s="2"/>
      <c r="G6348" s="2"/>
      <c r="H6348" s="2"/>
    </row>
    <row r="6349" spans="2:8">
      <c r="B6349" s="2" t="s">
        <v>6970</v>
      </c>
      <c r="C6349" s="2">
        <v>34</v>
      </c>
      <c r="D6349" s="2" t="s">
        <v>624</v>
      </c>
      <c r="E6349" s="2"/>
      <c r="F6349" s="2"/>
      <c r="G6349" s="2"/>
      <c r="H6349" s="2"/>
    </row>
    <row r="6350" spans="2:8">
      <c r="B6350" s="2" t="s">
        <v>6971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32</v>
      </c>
      <c r="D6354" s="2" t="s">
        <v>624</v>
      </c>
      <c r="E6354" s="2"/>
      <c r="F6354" s="2"/>
      <c r="G6354" s="2"/>
      <c r="H6354" s="2"/>
    </row>
    <row r="6355" spans="2:8">
      <c r="B6355" s="2" t="s">
        <v>6976</v>
      </c>
      <c r="C6355" s="2">
        <v>35</v>
      </c>
      <c r="D6355" s="2" t="s">
        <v>624</v>
      </c>
      <c r="E6355" s="2"/>
      <c r="F6355" s="2"/>
      <c r="G6355" s="2"/>
      <c r="H6355" s="2"/>
    </row>
    <row r="6356" spans="2:8">
      <c r="B6356" s="2" t="s">
        <v>6977</v>
      </c>
      <c r="C6356" s="2">
        <v>34</v>
      </c>
      <c r="D6356" s="2" t="s">
        <v>624</v>
      </c>
      <c r="E6356" s="2"/>
      <c r="F6356" s="2"/>
      <c r="G6356" s="2"/>
      <c r="H6356" s="2"/>
    </row>
    <row r="6357" spans="2:8">
      <c r="B6357" s="2" t="s">
        <v>6978</v>
      </c>
      <c r="C6357" s="2">
        <v>30</v>
      </c>
      <c r="D6357" s="2" t="s">
        <v>624</v>
      </c>
      <c r="E6357" s="2"/>
      <c r="F6357" s="2"/>
      <c r="G6357" s="2"/>
      <c r="H6357" s="2"/>
    </row>
    <row r="6358" spans="2:8">
      <c r="B6358" s="2" t="s">
        <v>6979</v>
      </c>
      <c r="C6358" s="2">
        <v>30</v>
      </c>
      <c r="D6358" s="2" t="s">
        <v>624</v>
      </c>
      <c r="E6358" s="2"/>
      <c r="F6358" s="2"/>
      <c r="G6358" s="2"/>
      <c r="H6358" s="2"/>
    </row>
    <row r="6359" spans="2:8">
      <c r="B6359" s="2" t="s">
        <v>6980</v>
      </c>
      <c r="C6359" s="2">
        <v>31</v>
      </c>
      <c r="D6359" s="2" t="s">
        <v>624</v>
      </c>
      <c r="E6359" s="2"/>
      <c r="F6359" s="2"/>
      <c r="G6359" s="2"/>
      <c r="H6359" s="2"/>
    </row>
    <row r="6360" spans="2:8">
      <c r="B6360" s="2" t="s">
        <v>6981</v>
      </c>
      <c r="C6360" s="2">
        <v>30</v>
      </c>
      <c r="D6360" s="2" t="s">
        <v>624</v>
      </c>
      <c r="E6360" s="2"/>
      <c r="F6360" s="2"/>
      <c r="G6360" s="2"/>
      <c r="H6360" s="2"/>
    </row>
    <row r="6361" spans="2:8">
      <c r="B6361" s="2" t="s">
        <v>6982</v>
      </c>
      <c r="C6361" s="2">
        <v>29</v>
      </c>
      <c r="D6361" s="2" t="s">
        <v>624</v>
      </c>
      <c r="E6361" s="2"/>
      <c r="F6361" s="2"/>
      <c r="G6361" s="2"/>
      <c r="H6361" s="2"/>
    </row>
    <row r="6362" spans="2:8">
      <c r="B6362" s="2" t="s">
        <v>6983</v>
      </c>
      <c r="C6362" s="2">
        <v>26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32</v>
      </c>
      <c r="D6366" s="2" t="s">
        <v>624</v>
      </c>
      <c r="E6366" s="2"/>
      <c r="F6366" s="2"/>
      <c r="G6366" s="2"/>
      <c r="H6366" s="2"/>
    </row>
    <row r="6367" spans="2:8">
      <c r="B6367" s="2" t="s">
        <v>6988</v>
      </c>
      <c r="C6367" s="2">
        <v>32</v>
      </c>
      <c r="D6367" s="2" t="s">
        <v>624</v>
      </c>
      <c r="E6367" s="2"/>
      <c r="F6367" s="2"/>
      <c r="G6367" s="2"/>
      <c r="H6367" s="2"/>
    </row>
    <row r="6368" spans="2:8">
      <c r="B6368" s="2" t="s">
        <v>6989</v>
      </c>
      <c r="C6368" s="2">
        <v>33</v>
      </c>
      <c r="D6368" s="2" t="s">
        <v>624</v>
      </c>
      <c r="E6368" s="2"/>
      <c r="F6368" s="2"/>
      <c r="G6368" s="2"/>
      <c r="H6368" s="2"/>
    </row>
    <row r="6369" spans="2:8">
      <c r="B6369" s="2" t="s">
        <v>6990</v>
      </c>
      <c r="C6369" s="2">
        <v>32</v>
      </c>
      <c r="D6369" s="2" t="s">
        <v>624</v>
      </c>
      <c r="E6369" s="2"/>
      <c r="F6369" s="2"/>
      <c r="G6369" s="2"/>
      <c r="H6369" s="2"/>
    </row>
    <row r="6370" spans="2:8">
      <c r="B6370" s="2" t="s">
        <v>6991</v>
      </c>
      <c r="C6370" s="2">
        <v>32</v>
      </c>
      <c r="D6370" s="2" t="s">
        <v>624</v>
      </c>
      <c r="E6370" s="2"/>
      <c r="F6370" s="2"/>
      <c r="G6370" s="2"/>
      <c r="H6370" s="2"/>
    </row>
    <row r="6371" spans="2:8">
      <c r="B6371" s="2" t="s">
        <v>6992</v>
      </c>
      <c r="C6371" s="2">
        <v>32</v>
      </c>
      <c r="D6371" s="2" t="s">
        <v>624</v>
      </c>
      <c r="E6371" s="2"/>
      <c r="F6371" s="2"/>
      <c r="G6371" s="2"/>
      <c r="H6371" s="2"/>
    </row>
    <row r="6372" spans="2:8">
      <c r="B6372" s="2" t="s">
        <v>6993</v>
      </c>
      <c r="C6372" s="2">
        <v>29</v>
      </c>
      <c r="D6372" s="2" t="s">
        <v>624</v>
      </c>
      <c r="E6372" s="2"/>
      <c r="F6372" s="2"/>
      <c r="G6372" s="2"/>
      <c r="H6372" s="2"/>
    </row>
    <row r="6373" spans="2:8">
      <c r="B6373" s="2" t="s">
        <v>6994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14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28</v>
      </c>
      <c r="D6389" s="2" t="s">
        <v>624</v>
      </c>
      <c r="E6389" s="2"/>
      <c r="F6389" s="2"/>
      <c r="G6389" s="2"/>
      <c r="H6389" s="2"/>
    </row>
    <row r="6390" spans="2:8">
      <c r="B6390" s="2" t="s">
        <v>7011</v>
      </c>
      <c r="C6390" s="2">
        <v>27</v>
      </c>
      <c r="D6390" s="2" t="s">
        <v>624</v>
      </c>
      <c r="E6390" s="2"/>
      <c r="F6390" s="2"/>
      <c r="G6390" s="2"/>
      <c r="H6390" s="2"/>
    </row>
    <row r="6391" spans="2:8">
      <c r="B6391" s="2" t="s">
        <v>7012</v>
      </c>
      <c r="C6391" s="2">
        <v>25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24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22</v>
      </c>
      <c r="D6393" s="2" t="s">
        <v>624</v>
      </c>
      <c r="E6393" s="2"/>
      <c r="F6393" s="2"/>
      <c r="G6393" s="2"/>
      <c r="H6393" s="2"/>
    </row>
    <row r="6394" spans="2:8">
      <c r="B6394" s="2" t="s">
        <v>7015</v>
      </c>
      <c r="C6394" s="2">
        <v>27</v>
      </c>
      <c r="D6394" s="2" t="s">
        <v>624</v>
      </c>
      <c r="E6394" s="2"/>
      <c r="F6394" s="2"/>
      <c r="G6394" s="2"/>
      <c r="H6394" s="2"/>
    </row>
    <row r="6395" spans="2:8">
      <c r="B6395" s="2" t="s">
        <v>7016</v>
      </c>
      <c r="C6395" s="2">
        <v>28</v>
      </c>
      <c r="D6395" s="2" t="s">
        <v>624</v>
      </c>
      <c r="E6395" s="2"/>
      <c r="F6395" s="2"/>
      <c r="G6395" s="2"/>
      <c r="H6395" s="2"/>
    </row>
    <row r="6396" spans="2:8">
      <c r="B6396" s="2" t="s">
        <v>7017</v>
      </c>
      <c r="C6396" s="2">
        <v>27</v>
      </c>
      <c r="D6396" s="2" t="s">
        <v>624</v>
      </c>
      <c r="E6396" s="2"/>
      <c r="F6396" s="2"/>
      <c r="G6396" s="2"/>
      <c r="H6396" s="2"/>
    </row>
    <row r="6397" spans="2:8">
      <c r="B6397" s="2" t="s">
        <v>7018</v>
      </c>
      <c r="C6397" s="2">
        <v>25</v>
      </c>
      <c r="D6397" s="2" t="s">
        <v>624</v>
      </c>
      <c r="E6397" s="2"/>
      <c r="F6397" s="2"/>
      <c r="G6397" s="2"/>
      <c r="H6397" s="2"/>
    </row>
    <row r="6398" spans="2:8">
      <c r="B6398" s="2" t="s">
        <v>7019</v>
      </c>
      <c r="C6398" s="2">
        <v>25</v>
      </c>
      <c r="D6398" s="2" t="s">
        <v>624</v>
      </c>
      <c r="E6398" s="2"/>
      <c r="F6398" s="2"/>
      <c r="G6398" s="2"/>
      <c r="H6398" s="2"/>
    </row>
    <row r="6399" spans="2:8">
      <c r="B6399" s="2" t="s">
        <v>7020</v>
      </c>
      <c r="C6399" s="2">
        <v>26</v>
      </c>
      <c r="D6399" s="2" t="s">
        <v>624</v>
      </c>
      <c r="E6399" s="2"/>
      <c r="F6399" s="2"/>
      <c r="G6399" s="2"/>
      <c r="H6399" s="2"/>
    </row>
    <row r="6400" spans="2:8">
      <c r="B6400" s="2" t="s">
        <v>7021</v>
      </c>
      <c r="C6400" s="2">
        <v>13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13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12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29</v>
      </c>
      <c r="D6404" s="2" t="s">
        <v>624</v>
      </c>
      <c r="E6404" s="2"/>
      <c r="F6404" s="2"/>
      <c r="G6404" s="2"/>
      <c r="H6404" s="2"/>
    </row>
    <row r="6405" spans="2:8">
      <c r="B6405" s="2" t="s">
        <v>7026</v>
      </c>
      <c r="C6405" s="2">
        <v>28</v>
      </c>
      <c r="D6405" s="2" t="s">
        <v>624</v>
      </c>
      <c r="E6405" s="2"/>
      <c r="F6405" s="2"/>
      <c r="G6405" s="2"/>
      <c r="H6405" s="2"/>
    </row>
    <row r="6406" spans="2:8">
      <c r="B6406" s="2" t="s">
        <v>7027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31</v>
      </c>
      <c r="D6410" s="2" t="s">
        <v>624</v>
      </c>
      <c r="E6410" s="2"/>
      <c r="F6410" s="2"/>
      <c r="G6410" s="2"/>
      <c r="H6410" s="2"/>
    </row>
    <row r="6411" spans="2:8">
      <c r="B6411" s="2" t="s">
        <v>7032</v>
      </c>
      <c r="C6411" s="2">
        <v>34</v>
      </c>
      <c r="D6411" s="2" t="s">
        <v>624</v>
      </c>
      <c r="E6411" s="2"/>
      <c r="F6411" s="2"/>
      <c r="G6411" s="2"/>
      <c r="H6411" s="2"/>
    </row>
    <row r="6412" spans="2:8">
      <c r="B6412" s="2" t="s">
        <v>7033</v>
      </c>
      <c r="C6412" s="2">
        <v>34</v>
      </c>
      <c r="D6412" s="2" t="s">
        <v>624</v>
      </c>
      <c r="E6412" s="2"/>
      <c r="F6412" s="2"/>
      <c r="G6412" s="2"/>
      <c r="H6412" s="2"/>
    </row>
    <row r="6413" spans="2:8">
      <c r="B6413" s="2" t="s">
        <v>7034</v>
      </c>
      <c r="C6413" s="2">
        <v>33</v>
      </c>
      <c r="D6413" s="2" t="s">
        <v>624</v>
      </c>
      <c r="E6413" s="2"/>
      <c r="F6413" s="2"/>
      <c r="G6413" s="2"/>
      <c r="H6413" s="2"/>
    </row>
    <row r="6414" spans="2:8">
      <c r="B6414" s="2" t="s">
        <v>7035</v>
      </c>
      <c r="C6414" s="2">
        <v>31</v>
      </c>
      <c r="D6414" s="2" t="s">
        <v>624</v>
      </c>
      <c r="E6414" s="2"/>
      <c r="F6414" s="2"/>
      <c r="G6414" s="2"/>
      <c r="H6414" s="2"/>
    </row>
    <row r="6415" spans="2:8">
      <c r="B6415" s="2" t="s">
        <v>7036</v>
      </c>
      <c r="C6415" s="2">
        <v>32</v>
      </c>
      <c r="D6415" s="2" t="s">
        <v>624</v>
      </c>
      <c r="E6415" s="2"/>
      <c r="F6415" s="2"/>
      <c r="G6415" s="2"/>
      <c r="H6415" s="2"/>
    </row>
    <row r="6416" spans="2:8">
      <c r="B6416" s="2" t="s">
        <v>7037</v>
      </c>
      <c r="C6416" s="2">
        <v>32</v>
      </c>
      <c r="D6416" s="2" t="s">
        <v>624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624</v>
      </c>
      <c r="E6417" s="2"/>
      <c r="F6417" s="2"/>
      <c r="G6417" s="2"/>
      <c r="H6417" s="2"/>
    </row>
    <row r="6418" spans="2:8">
      <c r="B6418" s="2" t="s">
        <v>7039</v>
      </c>
      <c r="C6418" s="2">
        <v>23</v>
      </c>
      <c r="D6418" s="2" t="s">
        <v>624</v>
      </c>
      <c r="E6418" s="2"/>
      <c r="F6418" s="2"/>
      <c r="G6418" s="2"/>
      <c r="H6418" s="2"/>
    </row>
    <row r="6419" spans="2:8">
      <c r="B6419" s="2" t="s">
        <v>7040</v>
      </c>
      <c r="C6419" s="2">
        <v>24</v>
      </c>
      <c r="D6419" s="2" t="s">
        <v>624</v>
      </c>
      <c r="E6419" s="2"/>
      <c r="F6419" s="2"/>
      <c r="G6419" s="2"/>
      <c r="H6419" s="2"/>
    </row>
    <row r="6420" spans="2:8">
      <c r="B6420" s="2" t="s">
        <v>7041</v>
      </c>
      <c r="C6420" s="2">
        <v>25</v>
      </c>
      <c r="D6420" s="2" t="s">
        <v>624</v>
      </c>
      <c r="E6420" s="2"/>
      <c r="F6420" s="2"/>
      <c r="G6420" s="2"/>
      <c r="H6420" s="2"/>
    </row>
    <row r="6421" spans="2:8">
      <c r="B6421" s="2" t="s">
        <v>7042</v>
      </c>
      <c r="C6421" s="2">
        <v>25</v>
      </c>
      <c r="D6421" s="2" t="s">
        <v>624</v>
      </c>
      <c r="E6421" s="2"/>
      <c r="F6421" s="2"/>
      <c r="G6421" s="2"/>
      <c r="H6421" s="2"/>
    </row>
    <row r="6422" spans="2:8">
      <c r="B6422" s="2" t="s">
        <v>7043</v>
      </c>
      <c r="C6422" s="2">
        <v>24</v>
      </c>
      <c r="D6422" s="2" t="s">
        <v>624</v>
      </c>
      <c r="E6422" s="2"/>
      <c r="F6422" s="2"/>
      <c r="G6422" s="2"/>
      <c r="H6422" s="2"/>
    </row>
    <row r="6423" spans="2:8">
      <c r="B6423" s="2" t="s">
        <v>7044</v>
      </c>
      <c r="C6423" s="2">
        <v>25</v>
      </c>
      <c r="D6423" s="2" t="s">
        <v>624</v>
      </c>
      <c r="E6423" s="2"/>
      <c r="F6423" s="2"/>
      <c r="G6423" s="2"/>
      <c r="H6423" s="2"/>
    </row>
    <row r="6424" spans="2:8">
      <c r="B6424" s="2" t="s">
        <v>7045</v>
      </c>
      <c r="C6424" s="2">
        <v>24</v>
      </c>
      <c r="D6424" s="2" t="s">
        <v>624</v>
      </c>
      <c r="E6424" s="2"/>
      <c r="F6424" s="2"/>
      <c r="G6424" s="2"/>
      <c r="H6424" s="2"/>
    </row>
    <row r="6425" spans="2:8">
      <c r="B6425" s="2" t="s">
        <v>7046</v>
      </c>
      <c r="C6425" s="2">
        <v>26</v>
      </c>
      <c r="D6425" s="2" t="s">
        <v>624</v>
      </c>
      <c r="E6425" s="2"/>
      <c r="F6425" s="2"/>
      <c r="G6425" s="2"/>
      <c r="H6425" s="2"/>
    </row>
    <row r="6426" spans="2:8">
      <c r="B6426" s="2" t="s">
        <v>7047</v>
      </c>
      <c r="C6426" s="2">
        <v>29</v>
      </c>
      <c r="D6426" s="2" t="s">
        <v>624</v>
      </c>
      <c r="E6426" s="2"/>
      <c r="F6426" s="2"/>
      <c r="G6426" s="2"/>
      <c r="H6426" s="2"/>
    </row>
    <row r="6427" spans="2:8">
      <c r="B6427" s="2" t="s">
        <v>7048</v>
      </c>
      <c r="C6427" s="2">
        <v>32</v>
      </c>
      <c r="D6427" s="2" t="s">
        <v>624</v>
      </c>
      <c r="E6427" s="2"/>
      <c r="F6427" s="2"/>
      <c r="G6427" s="2"/>
      <c r="H6427" s="2"/>
    </row>
    <row r="6428" spans="2:8">
      <c r="B6428" s="2" t="s">
        <v>7049</v>
      </c>
      <c r="C6428" s="2">
        <v>32</v>
      </c>
      <c r="D6428" s="2" t="s">
        <v>624</v>
      </c>
      <c r="E6428" s="2"/>
      <c r="F6428" s="2"/>
      <c r="G6428" s="2"/>
      <c r="H6428" s="2"/>
    </row>
    <row r="6429" spans="2:8">
      <c r="B6429" s="2" t="s">
        <v>7050</v>
      </c>
      <c r="C6429" s="2">
        <v>30</v>
      </c>
      <c r="D6429" s="2" t="s">
        <v>624</v>
      </c>
      <c r="E6429" s="2"/>
      <c r="F6429" s="2"/>
      <c r="G6429" s="2"/>
      <c r="H6429" s="2"/>
    </row>
    <row r="6430" spans="2:8">
      <c r="B6430" s="2" t="s">
        <v>7051</v>
      </c>
      <c r="C6430" s="2">
        <v>28</v>
      </c>
      <c r="D6430" s="2" t="s">
        <v>624</v>
      </c>
      <c r="E6430" s="2"/>
      <c r="F6430" s="2"/>
      <c r="G6430" s="2"/>
      <c r="H6430" s="2"/>
    </row>
    <row r="6431" spans="2:8">
      <c r="B6431" s="2" t="s">
        <v>7052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32</v>
      </c>
      <c r="D6433" s="2" t="s">
        <v>624</v>
      </c>
      <c r="E6433" s="2"/>
      <c r="F6433" s="2"/>
      <c r="G6433" s="2"/>
      <c r="H6433" s="2"/>
    </row>
    <row r="6434" spans="2:8">
      <c r="B6434" s="2" t="s">
        <v>7055</v>
      </c>
      <c r="C6434" s="2">
        <v>33</v>
      </c>
      <c r="D6434" s="2" t="s">
        <v>624</v>
      </c>
      <c r="E6434" s="2"/>
      <c r="F6434" s="2"/>
      <c r="G6434" s="2"/>
      <c r="H6434" s="2"/>
    </row>
    <row r="6435" spans="2:8">
      <c r="B6435" s="2" t="s">
        <v>7056</v>
      </c>
      <c r="C6435" s="2">
        <v>32</v>
      </c>
      <c r="D6435" s="2" t="s">
        <v>624</v>
      </c>
      <c r="E6435" s="2"/>
      <c r="F6435" s="2"/>
      <c r="G6435" s="2"/>
      <c r="H6435" s="2"/>
    </row>
    <row r="6436" spans="2:8">
      <c r="B6436" s="2" t="s">
        <v>7057</v>
      </c>
      <c r="C6436" s="2">
        <v>30</v>
      </c>
      <c r="D6436" s="2" t="s">
        <v>624</v>
      </c>
      <c r="E6436" s="2"/>
      <c r="F6436" s="2"/>
      <c r="G6436" s="2"/>
      <c r="H6436" s="2"/>
    </row>
    <row r="6437" spans="2:8">
      <c r="B6437" s="2" t="s">
        <v>7058</v>
      </c>
      <c r="C6437" s="2">
        <v>32</v>
      </c>
      <c r="D6437" s="2" t="s">
        <v>624</v>
      </c>
      <c r="E6437" s="2"/>
      <c r="F6437" s="2"/>
      <c r="G6437" s="2"/>
      <c r="H6437" s="2"/>
    </row>
    <row r="6438" spans="2:8">
      <c r="B6438" s="2" t="s">
        <v>7059</v>
      </c>
      <c r="C6438" s="2">
        <v>30</v>
      </c>
      <c r="D6438" s="2" t="s">
        <v>624</v>
      </c>
      <c r="E6438" s="2"/>
      <c r="F6438" s="2"/>
      <c r="G6438" s="2"/>
      <c r="H6438" s="2"/>
    </row>
    <row r="6439" spans="2:8">
      <c r="B6439" s="2" t="s">
        <v>7060</v>
      </c>
      <c r="C6439" s="2">
        <v>30</v>
      </c>
      <c r="D6439" s="2" t="s">
        <v>624</v>
      </c>
      <c r="E6439" s="2"/>
      <c r="F6439" s="2"/>
      <c r="G6439" s="2"/>
      <c r="H6439" s="2"/>
    </row>
    <row r="6440" spans="2:8">
      <c r="B6440" s="2" t="s">
        <v>7061</v>
      </c>
      <c r="C6440" s="2">
        <v>29</v>
      </c>
      <c r="D6440" s="2" t="s">
        <v>624</v>
      </c>
      <c r="E6440" s="2"/>
      <c r="F6440" s="2"/>
      <c r="G6440" s="2"/>
      <c r="H6440" s="2"/>
    </row>
    <row r="6441" spans="2:8">
      <c r="B6441" s="2" t="s">
        <v>7062</v>
      </c>
      <c r="C6441" s="2">
        <v>37</v>
      </c>
      <c r="D6441" s="2" t="s">
        <v>624</v>
      </c>
      <c r="E6441" s="2"/>
      <c r="F6441" s="2"/>
      <c r="G6441" s="2"/>
      <c r="H6441" s="2"/>
    </row>
    <row r="6442" spans="2:8">
      <c r="B6442" s="2" t="s">
        <v>7063</v>
      </c>
      <c r="C6442" s="2">
        <v>38</v>
      </c>
      <c r="D6442" s="2" t="s">
        <v>624</v>
      </c>
      <c r="E6442" s="2"/>
      <c r="F6442" s="2"/>
      <c r="G6442" s="2"/>
      <c r="H6442" s="2"/>
    </row>
    <row r="6443" spans="2:8">
      <c r="B6443" s="2" t="s">
        <v>7064</v>
      </c>
      <c r="C6443" s="2">
        <v>35</v>
      </c>
      <c r="D6443" s="2" t="s">
        <v>624</v>
      </c>
      <c r="E6443" s="2"/>
      <c r="F6443" s="2"/>
      <c r="G6443" s="2"/>
      <c r="H6443" s="2"/>
    </row>
    <row r="6444" spans="2:8">
      <c r="B6444" s="2" t="s">
        <v>7065</v>
      </c>
      <c r="C6444" s="2">
        <v>17</v>
      </c>
      <c r="D6444" s="2" t="s">
        <v>624</v>
      </c>
      <c r="E6444" s="2"/>
      <c r="F6444" s="2"/>
      <c r="G6444" s="2"/>
      <c r="H6444" s="2"/>
    </row>
    <row r="6445" spans="2:8">
      <c r="B6445" s="2" t="s">
        <v>7066</v>
      </c>
      <c r="C6445" s="2">
        <v>18</v>
      </c>
      <c r="D6445" s="2" t="s">
        <v>624</v>
      </c>
      <c r="E6445" s="2"/>
      <c r="F6445" s="2"/>
      <c r="G6445" s="2"/>
      <c r="H6445" s="2"/>
    </row>
    <row r="6446" spans="2:8">
      <c r="B6446" s="2" t="s">
        <v>7067</v>
      </c>
      <c r="C6446" s="2">
        <v>18</v>
      </c>
      <c r="D6446" s="2" t="s">
        <v>624</v>
      </c>
      <c r="E6446" s="2"/>
      <c r="F6446" s="2"/>
      <c r="G6446" s="2"/>
      <c r="H6446" s="2"/>
    </row>
    <row r="6447" spans="2:8">
      <c r="B6447" s="2" t="s">
        <v>7068</v>
      </c>
      <c r="C6447" s="2">
        <v>17</v>
      </c>
      <c r="D6447" s="2" t="s">
        <v>624</v>
      </c>
      <c r="E6447" s="2"/>
      <c r="F6447" s="2"/>
      <c r="G6447" s="2"/>
      <c r="H6447" s="2"/>
    </row>
    <row r="6448" spans="2:8">
      <c r="B6448" s="2" t="s">
        <v>7069</v>
      </c>
      <c r="C6448" s="2">
        <v>54</v>
      </c>
      <c r="D6448" s="2" t="s">
        <v>624</v>
      </c>
      <c r="E6448" s="2"/>
      <c r="F6448" s="2"/>
      <c r="G6448" s="2"/>
      <c r="H6448" s="2"/>
    </row>
    <row r="6449" spans="2:8">
      <c r="B6449" s="2" t="s">
        <v>7070</v>
      </c>
      <c r="C6449" s="2">
        <v>54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46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27</v>
      </c>
      <c r="D6451" s="2" t="s">
        <v>624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624</v>
      </c>
      <c r="E6452" s="2"/>
      <c r="F6452" s="2"/>
      <c r="G6452" s="2"/>
      <c r="H6452" s="2"/>
    </row>
    <row r="6453" spans="2:8">
      <c r="B6453" s="2" t="s">
        <v>7074</v>
      </c>
      <c r="C6453" s="2">
        <v>28</v>
      </c>
      <c r="D6453" s="2" t="s">
        <v>624</v>
      </c>
      <c r="E6453" s="2"/>
      <c r="F6453" s="2"/>
      <c r="G6453" s="2"/>
      <c r="H6453" s="2"/>
    </row>
    <row r="6454" spans="2:8">
      <c r="B6454" s="2" t="s">
        <v>7075</v>
      </c>
      <c r="C6454" s="2">
        <v>27</v>
      </c>
      <c r="D6454" s="2" t="s">
        <v>624</v>
      </c>
      <c r="E6454" s="2"/>
      <c r="F6454" s="2"/>
      <c r="G6454" s="2"/>
      <c r="H6454" s="2"/>
    </row>
    <row r="6455" spans="2:8">
      <c r="B6455" s="2" t="s">
        <v>7076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31</v>
      </c>
      <c r="D6460" s="2" t="s">
        <v>624</v>
      </c>
      <c r="E6460" s="2"/>
      <c r="F6460" s="2"/>
      <c r="G6460" s="2"/>
      <c r="H6460" s="2"/>
    </row>
    <row r="6461" spans="2:8">
      <c r="B6461" s="2" t="s">
        <v>7082</v>
      </c>
      <c r="C6461" s="2">
        <v>32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31</v>
      </c>
      <c r="D6462" s="2" t="s">
        <v>624</v>
      </c>
      <c r="E6462" s="2"/>
      <c r="F6462" s="2"/>
      <c r="G6462" s="2"/>
      <c r="H6462" s="2"/>
    </row>
    <row r="6463" spans="2:8">
      <c r="B6463" s="2" t="s">
        <v>7084</v>
      </c>
      <c r="C6463" s="2">
        <v>29</v>
      </c>
      <c r="D6463" s="2" t="s">
        <v>624</v>
      </c>
      <c r="E6463" s="2"/>
      <c r="F6463" s="2"/>
      <c r="G6463" s="2"/>
      <c r="H6463" s="2"/>
    </row>
    <row r="6464" spans="2:8">
      <c r="B6464" s="2" t="s">
        <v>7085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32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30</v>
      </c>
      <c r="D6468" s="2" t="s">
        <v>624</v>
      </c>
      <c r="E6468" s="2"/>
      <c r="F6468" s="2"/>
      <c r="G6468" s="2"/>
      <c r="H6468" s="2"/>
    </row>
    <row r="6469" spans="2:8">
      <c r="B6469" s="2" t="s">
        <v>7090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18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18</v>
      </c>
      <c r="D6472" s="2" t="s">
        <v>624</v>
      </c>
      <c r="E6472" s="2"/>
      <c r="F6472" s="2"/>
      <c r="G6472" s="2"/>
      <c r="H6472" s="2"/>
    </row>
    <row r="6473" spans="2:8">
      <c r="B6473" s="2" t="s">
        <v>7094</v>
      </c>
      <c r="C6473" s="2">
        <v>19</v>
      </c>
      <c r="D6473" s="2" t="s">
        <v>624</v>
      </c>
      <c r="E6473" s="2"/>
      <c r="F6473" s="2"/>
      <c r="G6473" s="2"/>
      <c r="H6473" s="2"/>
    </row>
    <row r="6474" spans="2:8">
      <c r="B6474" s="2" t="s">
        <v>7095</v>
      </c>
      <c r="C6474" s="2">
        <v>19</v>
      </c>
      <c r="D6474" s="2" t="s">
        <v>624</v>
      </c>
      <c r="E6474" s="2"/>
      <c r="F6474" s="2"/>
      <c r="G6474" s="2"/>
      <c r="H6474" s="2"/>
    </row>
    <row r="6475" spans="2:8">
      <c r="B6475" s="2" t="s">
        <v>7096</v>
      </c>
      <c r="C6475" s="2">
        <v>18</v>
      </c>
      <c r="D6475" s="2" t="s">
        <v>624</v>
      </c>
      <c r="E6475" s="2"/>
      <c r="F6475" s="2"/>
      <c r="G6475" s="2"/>
      <c r="H6475" s="2"/>
    </row>
    <row r="6476" spans="2:8">
      <c r="B6476" s="2" t="s">
        <v>7097</v>
      </c>
      <c r="C6476" s="2">
        <v>17</v>
      </c>
      <c r="D6476" s="2" t="s">
        <v>624</v>
      </c>
      <c r="E6476" s="2"/>
      <c r="F6476" s="2"/>
      <c r="G6476" s="2"/>
      <c r="H6476" s="2"/>
    </row>
    <row r="6477" spans="2:8">
      <c r="B6477" s="2" t="s">
        <v>7098</v>
      </c>
      <c r="C6477" s="2">
        <v>17</v>
      </c>
      <c r="D6477" s="2" t="s">
        <v>624</v>
      </c>
      <c r="E6477" s="2"/>
      <c r="F6477" s="2"/>
      <c r="G6477" s="2"/>
      <c r="H6477" s="2"/>
    </row>
    <row r="6478" spans="2:8">
      <c r="B6478" s="2" t="s">
        <v>7099</v>
      </c>
      <c r="C6478" s="2">
        <v>17</v>
      </c>
      <c r="D6478" s="2" t="s">
        <v>624</v>
      </c>
      <c r="E6478" s="2"/>
      <c r="F6478" s="2"/>
      <c r="G6478" s="2"/>
      <c r="H6478" s="2"/>
    </row>
    <row r="6479" spans="2:8">
      <c r="B6479" s="2" t="s">
        <v>7100</v>
      </c>
      <c r="C6479" s="2">
        <v>18</v>
      </c>
      <c r="D6479" s="2" t="s">
        <v>624</v>
      </c>
      <c r="E6479" s="2"/>
      <c r="F6479" s="2"/>
      <c r="G6479" s="2"/>
      <c r="H6479" s="2"/>
    </row>
    <row r="6480" spans="2:8">
      <c r="B6480" s="2" t="s">
        <v>7101</v>
      </c>
      <c r="C6480" s="2">
        <v>25</v>
      </c>
      <c r="D6480" s="2" t="s">
        <v>624</v>
      </c>
      <c r="E6480" s="2"/>
      <c r="F6480" s="2"/>
      <c r="G6480" s="2"/>
      <c r="H6480" s="2"/>
    </row>
    <row r="6481" spans="2:8">
      <c r="B6481" s="2" t="s">
        <v>7102</v>
      </c>
      <c r="C6481" s="2">
        <v>26</v>
      </c>
      <c r="D6481" s="2" t="s">
        <v>624</v>
      </c>
      <c r="E6481" s="2"/>
      <c r="F6481" s="2"/>
      <c r="G6481" s="2"/>
      <c r="H6481" s="2"/>
    </row>
    <row r="6482" spans="2:8">
      <c r="B6482" s="2" t="s">
        <v>7103</v>
      </c>
      <c r="C6482" s="2">
        <v>26</v>
      </c>
      <c r="D6482" s="2" t="s">
        <v>624</v>
      </c>
      <c r="E6482" s="2"/>
      <c r="F6482" s="2"/>
      <c r="G6482" s="2"/>
      <c r="H6482" s="2"/>
    </row>
    <row r="6483" spans="2:8">
      <c r="B6483" s="2" t="s">
        <v>7104</v>
      </c>
      <c r="C6483" s="2">
        <v>23</v>
      </c>
      <c r="D6483" s="2" t="s">
        <v>624</v>
      </c>
      <c r="E6483" s="2"/>
      <c r="F6483" s="2"/>
      <c r="G6483" s="2"/>
      <c r="H6483" s="2"/>
    </row>
    <row r="6484" spans="2:8">
      <c r="B6484" s="2" t="s">
        <v>7105</v>
      </c>
      <c r="C6484" s="2">
        <v>21</v>
      </c>
      <c r="D6484" s="2" t="s">
        <v>624</v>
      </c>
      <c r="E6484" s="2"/>
      <c r="F6484" s="2"/>
      <c r="G6484" s="2"/>
      <c r="H6484" s="2"/>
    </row>
    <row r="6485" spans="2:8">
      <c r="B6485" s="2" t="s">
        <v>7106</v>
      </c>
      <c r="C6485" s="2">
        <v>32</v>
      </c>
      <c r="D6485" s="2" t="s">
        <v>624</v>
      </c>
      <c r="E6485" s="2"/>
      <c r="F6485" s="2"/>
      <c r="G6485" s="2"/>
      <c r="H6485" s="2"/>
    </row>
    <row r="6486" spans="2:8">
      <c r="B6486" s="2" t="s">
        <v>7107</v>
      </c>
      <c r="C6486" s="2">
        <v>31</v>
      </c>
      <c r="D6486" s="2" t="s">
        <v>624</v>
      </c>
      <c r="E6486" s="2"/>
      <c r="F6486" s="2"/>
      <c r="G6486" s="2"/>
      <c r="H6486" s="2"/>
    </row>
    <row r="6487" spans="2:8">
      <c r="B6487" s="2" t="s">
        <v>7108</v>
      </c>
      <c r="C6487" s="2">
        <v>31</v>
      </c>
      <c r="D6487" s="2" t="s">
        <v>624</v>
      </c>
      <c r="E6487" s="2"/>
      <c r="F6487" s="2"/>
      <c r="G6487" s="2"/>
      <c r="H6487" s="2"/>
    </row>
    <row r="6488" spans="2:8">
      <c r="B6488" s="2" t="s">
        <v>7109</v>
      </c>
      <c r="C6488" s="2">
        <v>29</v>
      </c>
      <c r="D6488" s="2" t="s">
        <v>624</v>
      </c>
      <c r="E6488" s="2"/>
      <c r="F6488" s="2"/>
      <c r="G6488" s="2"/>
      <c r="H6488" s="2"/>
    </row>
    <row r="6489" spans="2:8">
      <c r="B6489" s="2" t="s">
        <v>7110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45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50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53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16</v>
      </c>
      <c r="D6496" s="2" t="s">
        <v>624</v>
      </c>
      <c r="E6496" s="2"/>
      <c r="F6496" s="2"/>
      <c r="G6496" s="2"/>
      <c r="H6496" s="2"/>
    </row>
    <row r="6497" spans="2:8">
      <c r="B6497" s="2" t="s">
        <v>7118</v>
      </c>
      <c r="C6497" s="2">
        <v>24</v>
      </c>
      <c r="D6497" s="2" t="s">
        <v>624</v>
      </c>
      <c r="E6497" s="2"/>
      <c r="F6497" s="2"/>
      <c r="G6497" s="2"/>
      <c r="H6497" s="2"/>
    </row>
    <row r="6498" spans="2:8">
      <c r="B6498" s="2" t="s">
        <v>7119</v>
      </c>
      <c r="C6498" s="2">
        <v>27</v>
      </c>
      <c r="D6498" s="2" t="s">
        <v>624</v>
      </c>
      <c r="E6498" s="2"/>
      <c r="F6498" s="2"/>
      <c r="G6498" s="2"/>
      <c r="H6498" s="2"/>
    </row>
    <row r="6499" spans="2:8">
      <c r="B6499" s="2" t="s">
        <v>7120</v>
      </c>
      <c r="C6499" s="2">
        <v>11</v>
      </c>
      <c r="D6499" s="2" t="s">
        <v>624</v>
      </c>
      <c r="E6499" s="2"/>
      <c r="F6499" s="2"/>
      <c r="G6499" s="2"/>
      <c r="H6499" s="2"/>
    </row>
    <row r="6500" spans="2:8">
      <c r="B6500" s="2" t="s">
        <v>7121</v>
      </c>
      <c r="C6500" s="2">
        <v>11</v>
      </c>
      <c r="D6500" s="2" t="s">
        <v>624</v>
      </c>
      <c r="E6500" s="2"/>
      <c r="F6500" s="2"/>
      <c r="G6500" s="2"/>
      <c r="H6500" s="2"/>
    </row>
    <row r="6501" spans="2:8">
      <c r="B6501" s="2" t="s">
        <v>7122</v>
      </c>
      <c r="C6501" s="2">
        <v>10</v>
      </c>
      <c r="D6501" s="2" t="s">
        <v>624</v>
      </c>
      <c r="E6501" s="2"/>
      <c r="F6501" s="2"/>
      <c r="G6501" s="2"/>
      <c r="H6501" s="2"/>
    </row>
    <row r="6502" spans="2:8">
      <c r="B6502" s="2" t="s">
        <v>7123</v>
      </c>
      <c r="C6502" s="2">
        <v>10</v>
      </c>
      <c r="D6502" s="2" t="s">
        <v>624</v>
      </c>
      <c r="E6502" s="2"/>
      <c r="F6502" s="2"/>
      <c r="G6502" s="2"/>
      <c r="H6502" s="2"/>
    </row>
    <row r="6503" spans="2:8">
      <c r="B6503" s="2" t="s">
        <v>7124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26</v>
      </c>
      <c r="D6507" s="2" t="s">
        <v>624</v>
      </c>
      <c r="E6507" s="2"/>
      <c r="F6507" s="2"/>
      <c r="G6507" s="2"/>
      <c r="H6507" s="2"/>
    </row>
    <row r="6508" spans="2:8">
      <c r="B6508" s="2" t="s">
        <v>7129</v>
      </c>
      <c r="C6508" s="2">
        <v>33</v>
      </c>
      <c r="D6508" s="2" t="s">
        <v>624</v>
      </c>
      <c r="E6508" s="2"/>
      <c r="F6508" s="2"/>
      <c r="G6508" s="2"/>
      <c r="H6508" s="2"/>
    </row>
    <row r="6509" spans="2:8">
      <c r="B6509" s="2" t="s">
        <v>7130</v>
      </c>
      <c r="C6509" s="2">
        <v>36</v>
      </c>
      <c r="D6509" s="2" t="s">
        <v>624</v>
      </c>
      <c r="E6509" s="2"/>
      <c r="F6509" s="2"/>
      <c r="G6509" s="2"/>
      <c r="H6509" s="2"/>
    </row>
    <row r="6510" spans="2:8">
      <c r="B6510" s="2" t="s">
        <v>7131</v>
      </c>
      <c r="C6510" s="2">
        <v>32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28</v>
      </c>
      <c r="D6511" s="2" t="s">
        <v>624</v>
      </c>
      <c r="E6511" s="2"/>
      <c r="F6511" s="2"/>
      <c r="G6511" s="2"/>
      <c r="H6511" s="2"/>
    </row>
    <row r="6512" spans="2:8">
      <c r="B6512" s="2" t="s">
        <v>7133</v>
      </c>
      <c r="C6512" s="2">
        <v>27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25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24</v>
      </c>
      <c r="D6514" s="2" t="s">
        <v>624</v>
      </c>
      <c r="E6514" s="2"/>
      <c r="F6514" s="2"/>
      <c r="G6514" s="2"/>
      <c r="H6514" s="2"/>
    </row>
    <row r="6515" spans="2:8">
      <c r="B6515" s="2" t="s">
        <v>7136</v>
      </c>
      <c r="C6515" s="2">
        <v>38</v>
      </c>
      <c r="D6515" s="2" t="s">
        <v>624</v>
      </c>
      <c r="E6515" s="2"/>
      <c r="F6515" s="2"/>
      <c r="G6515" s="2"/>
      <c r="H6515" s="2"/>
    </row>
    <row r="6516" spans="2:8">
      <c r="B6516" s="2" t="s">
        <v>7137</v>
      </c>
      <c r="C6516" s="2">
        <v>34</v>
      </c>
      <c r="D6516" s="2" t="s">
        <v>624</v>
      </c>
      <c r="E6516" s="2"/>
      <c r="F6516" s="2"/>
      <c r="G6516" s="2"/>
      <c r="H6516" s="2"/>
    </row>
    <row r="6517" spans="2:8">
      <c r="B6517" s="2" t="s">
        <v>7138</v>
      </c>
      <c r="C6517" s="2">
        <v>38</v>
      </c>
      <c r="D6517" s="2" t="s">
        <v>624</v>
      </c>
      <c r="E6517" s="2"/>
      <c r="F6517" s="2"/>
      <c r="G6517" s="2"/>
      <c r="H6517" s="2"/>
    </row>
    <row r="6518" spans="2:8">
      <c r="B6518" s="2" t="s">
        <v>7139</v>
      </c>
      <c r="C6518" s="2">
        <v>40</v>
      </c>
      <c r="D6518" s="2" t="s">
        <v>624</v>
      </c>
      <c r="E6518" s="2"/>
      <c r="F6518" s="2"/>
      <c r="G6518" s="2"/>
      <c r="H6518" s="2"/>
    </row>
    <row r="6519" spans="2:8">
      <c r="B6519" s="2" t="s">
        <v>7140</v>
      </c>
      <c r="C6519" s="2">
        <v>36</v>
      </c>
      <c r="D6519" s="2" t="s">
        <v>624</v>
      </c>
      <c r="E6519" s="2"/>
      <c r="F6519" s="2"/>
      <c r="G6519" s="2"/>
      <c r="H6519" s="2"/>
    </row>
    <row r="6520" spans="2:8">
      <c r="B6520" s="2" t="s">
        <v>7141</v>
      </c>
      <c r="C6520" s="2">
        <v>33</v>
      </c>
      <c r="D6520" s="2" t="s">
        <v>624</v>
      </c>
      <c r="E6520" s="2"/>
      <c r="F6520" s="2"/>
      <c r="G6520" s="2"/>
      <c r="H6520" s="2"/>
    </row>
    <row r="6521" spans="2:8">
      <c r="B6521" s="2" t="s">
        <v>7142</v>
      </c>
      <c r="C6521" s="2">
        <v>34</v>
      </c>
      <c r="D6521" s="2" t="s">
        <v>624</v>
      </c>
      <c r="E6521" s="2"/>
      <c r="F6521" s="2"/>
      <c r="G6521" s="2"/>
      <c r="H6521" s="2"/>
    </row>
    <row r="6522" spans="2:8">
      <c r="B6522" s="2" t="s">
        <v>7143</v>
      </c>
      <c r="C6522" s="2">
        <v>31</v>
      </c>
      <c r="D6522" s="2" t="s">
        <v>624</v>
      </c>
      <c r="E6522" s="2"/>
      <c r="F6522" s="2"/>
      <c r="G6522" s="2"/>
      <c r="H6522" s="2"/>
    </row>
    <row r="6523" spans="2:8">
      <c r="B6523" s="2" t="s">
        <v>7144</v>
      </c>
      <c r="C6523" s="2">
        <v>44</v>
      </c>
      <c r="D6523" s="2" t="s">
        <v>624</v>
      </c>
      <c r="E6523" s="2"/>
      <c r="F6523" s="2"/>
      <c r="G6523" s="2"/>
      <c r="H6523" s="2"/>
    </row>
    <row r="6524" spans="2:8">
      <c r="B6524" s="2" t="s">
        <v>7145</v>
      </c>
      <c r="C6524" s="2">
        <v>43</v>
      </c>
      <c r="D6524" s="2" t="s">
        <v>624</v>
      </c>
      <c r="E6524" s="2"/>
      <c r="F6524" s="2"/>
      <c r="G6524" s="2"/>
      <c r="H6524" s="2"/>
    </row>
    <row r="6525" spans="2:8">
      <c r="B6525" s="2" t="s">
        <v>7146</v>
      </c>
      <c r="C6525" s="2">
        <v>40</v>
      </c>
      <c r="D6525" s="2" t="s">
        <v>624</v>
      </c>
      <c r="E6525" s="2"/>
      <c r="F6525" s="2"/>
      <c r="G6525" s="2"/>
      <c r="H6525" s="2"/>
    </row>
    <row r="6526" spans="2:8">
      <c r="B6526" s="2" t="s">
        <v>7147</v>
      </c>
      <c r="C6526" s="2">
        <v>33</v>
      </c>
      <c r="D6526" s="2" t="s">
        <v>624</v>
      </c>
      <c r="E6526" s="2"/>
      <c r="F6526" s="2"/>
      <c r="G6526" s="2"/>
      <c r="H6526" s="2"/>
    </row>
    <row r="6527" spans="2:8">
      <c r="B6527" s="2" t="s">
        <v>7148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40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42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38</v>
      </c>
      <c r="D6535" s="2" t="s">
        <v>624</v>
      </c>
      <c r="E6535" s="2"/>
      <c r="F6535" s="2"/>
      <c r="G6535" s="2"/>
      <c r="H6535" s="2"/>
    </row>
    <row r="6536" spans="2:8">
      <c r="B6536" s="2" t="s">
        <v>7157</v>
      </c>
      <c r="C6536" s="2">
        <v>37</v>
      </c>
      <c r="D6536" s="2" t="s">
        <v>624</v>
      </c>
      <c r="E6536" s="2"/>
      <c r="F6536" s="2"/>
      <c r="G6536" s="2"/>
      <c r="H6536" s="2"/>
    </row>
    <row r="6537" spans="2:8">
      <c r="B6537" s="2" t="s">
        <v>7158</v>
      </c>
      <c r="C6537" s="2">
        <v>35</v>
      </c>
      <c r="D6537" s="2" t="s">
        <v>624</v>
      </c>
      <c r="E6537" s="2"/>
      <c r="F6537" s="2"/>
      <c r="G6537" s="2"/>
      <c r="H6537" s="2"/>
    </row>
    <row r="6538" spans="2:8">
      <c r="B6538" s="2" t="s">
        <v>7159</v>
      </c>
      <c r="C6538" s="2">
        <v>33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30</v>
      </c>
      <c r="D6539" s="2" t="s">
        <v>624</v>
      </c>
      <c r="E6539" s="2"/>
      <c r="F6539" s="2"/>
      <c r="G6539" s="2"/>
      <c r="H6539" s="2"/>
    </row>
    <row r="6540" spans="2:8">
      <c r="B6540" s="2" t="s">
        <v>7161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33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35</v>
      </c>
      <c r="D6543" s="2" t="s">
        <v>624</v>
      </c>
      <c r="E6543" s="2"/>
      <c r="F6543" s="2"/>
      <c r="G6543" s="2"/>
      <c r="H6543" s="2"/>
    </row>
    <row r="6544" spans="2:8">
      <c r="B6544" s="2" t="s">
        <v>7165</v>
      </c>
      <c r="C6544" s="2">
        <v>35</v>
      </c>
      <c r="D6544" s="2" t="s">
        <v>624</v>
      </c>
      <c r="E6544" s="2"/>
      <c r="F6544" s="2"/>
      <c r="G6544" s="2"/>
      <c r="H6544" s="2"/>
    </row>
    <row r="6545" spans="2:8">
      <c r="B6545" s="2" t="s">
        <v>7166</v>
      </c>
      <c r="C6545" s="2">
        <v>33</v>
      </c>
      <c r="D6545" s="2" t="s">
        <v>624</v>
      </c>
      <c r="E6545" s="2"/>
      <c r="F6545" s="2"/>
      <c r="G6545" s="2"/>
      <c r="H6545" s="2"/>
    </row>
    <row r="6546" spans="2:8">
      <c r="B6546" s="2" t="s">
        <v>7167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16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28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29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27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24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40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36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35</v>
      </c>
      <c r="D6563" s="2" t="s">
        <v>624</v>
      </c>
      <c r="E6563" s="2"/>
      <c r="F6563" s="2"/>
      <c r="G6563" s="2"/>
      <c r="H6563" s="2"/>
    </row>
    <row r="6564" spans="2:8">
      <c r="B6564" s="2" t="s">
        <v>7185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20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22</v>
      </c>
      <c r="D6580" s="2" t="s">
        <v>624</v>
      </c>
      <c r="E6580" s="2"/>
      <c r="F6580" s="2"/>
      <c r="G6580" s="2"/>
      <c r="H6580" s="2"/>
    </row>
    <row r="6581" spans="2:8">
      <c r="B6581" s="2" t="s">
        <v>7202</v>
      </c>
      <c r="C6581" s="2">
        <v>22</v>
      </c>
      <c r="D6581" s="2" t="s">
        <v>624</v>
      </c>
      <c r="E6581" s="2"/>
      <c r="F6581" s="2"/>
      <c r="G6581" s="2"/>
      <c r="H6581" s="2"/>
    </row>
    <row r="6582" spans="2:8">
      <c r="B6582" s="2" t="s">
        <v>7203</v>
      </c>
      <c r="C6582" s="2">
        <v>21</v>
      </c>
      <c r="D6582" s="2" t="s">
        <v>624</v>
      </c>
      <c r="E6582" s="2"/>
      <c r="F6582" s="2"/>
      <c r="G6582" s="2"/>
      <c r="H6582" s="2"/>
    </row>
    <row r="6583" spans="2:8">
      <c r="B6583" s="2" t="s">
        <v>7204</v>
      </c>
      <c r="C6583" s="2">
        <v>21</v>
      </c>
      <c r="D6583" s="2" t="s">
        <v>624</v>
      </c>
      <c r="E6583" s="2"/>
      <c r="F6583" s="2"/>
      <c r="G6583" s="2"/>
      <c r="H6583" s="2"/>
    </row>
    <row r="6584" spans="2:8">
      <c r="B6584" s="2" t="s">
        <v>7205</v>
      </c>
      <c r="C6584" s="2">
        <v>29</v>
      </c>
      <c r="D6584" s="2" t="s">
        <v>624</v>
      </c>
      <c r="E6584" s="2"/>
      <c r="F6584" s="2"/>
      <c r="G6584" s="2"/>
      <c r="H6584" s="2"/>
    </row>
    <row r="6585" spans="2:8">
      <c r="B6585" s="2" t="s">
        <v>7206</v>
      </c>
      <c r="C6585" s="2">
        <v>30</v>
      </c>
      <c r="D6585" s="2" t="s">
        <v>624</v>
      </c>
      <c r="E6585" s="2"/>
      <c r="F6585" s="2"/>
      <c r="G6585" s="2"/>
      <c r="H6585" s="2"/>
    </row>
    <row r="6586" spans="2:8">
      <c r="B6586" s="2" t="s">
        <v>7207</v>
      </c>
      <c r="C6586" s="2">
        <v>27</v>
      </c>
      <c r="D6586" s="2" t="s">
        <v>624</v>
      </c>
      <c r="E6586" s="2"/>
      <c r="F6586" s="2"/>
      <c r="G6586" s="2"/>
      <c r="H6586" s="2"/>
    </row>
    <row r="6587" spans="2:8">
      <c r="B6587" s="2" t="s">
        <v>7208</v>
      </c>
      <c r="C6587" s="2">
        <v>27</v>
      </c>
      <c r="D6587" s="2" t="s">
        <v>624</v>
      </c>
      <c r="E6587" s="2"/>
      <c r="F6587" s="2"/>
      <c r="G6587" s="2"/>
      <c r="H6587" s="2"/>
    </row>
    <row r="6588" spans="2:8">
      <c r="B6588" s="2" t="s">
        <v>7209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35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33</v>
      </c>
      <c r="D6593" s="2" t="s">
        <v>624</v>
      </c>
      <c r="E6593" s="2"/>
      <c r="F6593" s="2"/>
      <c r="G6593" s="2"/>
      <c r="H6593" s="2"/>
    </row>
    <row r="6594" spans="2:8">
      <c r="B6594" s="2" t="s">
        <v>7215</v>
      </c>
      <c r="C6594" s="2">
        <v>32</v>
      </c>
      <c r="D6594" s="2" t="s">
        <v>624</v>
      </c>
      <c r="E6594" s="2"/>
      <c r="F6594" s="2"/>
      <c r="G6594" s="2"/>
      <c r="H6594" s="2"/>
    </row>
    <row r="6595" spans="2:8">
      <c r="B6595" s="2" t="s">
        <v>7216</v>
      </c>
      <c r="C6595" s="2">
        <v>30</v>
      </c>
      <c r="D6595" s="2" t="s">
        <v>624</v>
      </c>
      <c r="E6595" s="2"/>
      <c r="F6595" s="2"/>
      <c r="G6595" s="2"/>
      <c r="H6595" s="2"/>
    </row>
    <row r="6596" spans="2:8">
      <c r="B6596" s="2" t="s">
        <v>7217</v>
      </c>
      <c r="C6596" s="2">
        <v>39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33</v>
      </c>
      <c r="D6604" s="2" t="s">
        <v>624</v>
      </c>
      <c r="E6604" s="2"/>
      <c r="F6604" s="2"/>
      <c r="G6604" s="2"/>
      <c r="H6604" s="2"/>
    </row>
    <row r="6605" spans="2:8">
      <c r="B6605" s="2" t="s">
        <v>7226</v>
      </c>
      <c r="C6605" s="2">
        <v>32</v>
      </c>
      <c r="D6605" s="2" t="s">
        <v>624</v>
      </c>
      <c r="E6605" s="2"/>
      <c r="F6605" s="2"/>
      <c r="G6605" s="2"/>
      <c r="H6605" s="2"/>
    </row>
    <row r="6606" spans="2:8">
      <c r="B6606" s="2" t="s">
        <v>7227</v>
      </c>
      <c r="C6606" s="2">
        <v>30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31</v>
      </c>
      <c r="D6607" s="2" t="s">
        <v>624</v>
      </c>
      <c r="E6607" s="2"/>
      <c r="F6607" s="2"/>
      <c r="G6607" s="2"/>
      <c r="H6607" s="2"/>
    </row>
    <row r="6608" spans="2:8">
      <c r="B6608" s="2" t="s">
        <v>7229</v>
      </c>
      <c r="C6608" s="2">
        <v>31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33</v>
      </c>
      <c r="D6609" s="2" t="s">
        <v>624</v>
      </c>
      <c r="E6609" s="2"/>
      <c r="F6609" s="2"/>
      <c r="G6609" s="2"/>
      <c r="H6609" s="2"/>
    </row>
    <row r="6610" spans="2:8">
      <c r="B6610" s="2" t="s">
        <v>7231</v>
      </c>
      <c r="C6610" s="2">
        <v>35</v>
      </c>
      <c r="D6610" s="2" t="s">
        <v>624</v>
      </c>
      <c r="E6610" s="2"/>
      <c r="F6610" s="2"/>
      <c r="G6610" s="2"/>
      <c r="H6610" s="2"/>
    </row>
    <row r="6611" spans="2:8">
      <c r="B6611" s="2" t="s">
        <v>7232</v>
      </c>
      <c r="C6611" s="2">
        <v>32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17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16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16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17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16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36</v>
      </c>
      <c r="D6619" s="2" t="s">
        <v>624</v>
      </c>
      <c r="E6619" s="2"/>
      <c r="F6619" s="2"/>
      <c r="G6619" s="2"/>
      <c r="H6619" s="2"/>
    </row>
    <row r="6620" spans="2:8">
      <c r="B6620" s="2" t="s">
        <v>7241</v>
      </c>
      <c r="C6620" s="2">
        <v>37</v>
      </c>
      <c r="D6620" s="2" t="s">
        <v>624</v>
      </c>
      <c r="E6620" s="2"/>
      <c r="F6620" s="2"/>
      <c r="G6620" s="2"/>
      <c r="H6620" s="2"/>
    </row>
    <row r="6621" spans="2:8">
      <c r="B6621" s="2" t="s">
        <v>7242</v>
      </c>
      <c r="C6621" s="2">
        <v>35</v>
      </c>
      <c r="D6621" s="2" t="s">
        <v>624</v>
      </c>
      <c r="E6621" s="2"/>
      <c r="F6621" s="2"/>
      <c r="G6621" s="2"/>
      <c r="H6621" s="2"/>
    </row>
    <row r="6622" spans="2:8">
      <c r="B6622" s="2" t="s">
        <v>7243</v>
      </c>
      <c r="C6622" s="2">
        <v>31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29</v>
      </c>
      <c r="D6629" s="2" t="s">
        <v>624</v>
      </c>
      <c r="E6629" s="2"/>
      <c r="F6629" s="2"/>
      <c r="G6629" s="2"/>
      <c r="H6629" s="2"/>
    </row>
    <row r="6630" spans="2:8">
      <c r="B6630" s="2" t="s">
        <v>7251</v>
      </c>
      <c r="C6630" s="2">
        <v>30</v>
      </c>
      <c r="D6630" s="2" t="s">
        <v>624</v>
      </c>
      <c r="E6630" s="2"/>
      <c r="F6630" s="2"/>
      <c r="G6630" s="2"/>
      <c r="H6630" s="2"/>
    </row>
    <row r="6631" spans="2:8">
      <c r="B6631" s="2" t="s">
        <v>7252</v>
      </c>
      <c r="C6631" s="2">
        <v>30</v>
      </c>
      <c r="D6631" s="2" t="s">
        <v>624</v>
      </c>
      <c r="E6631" s="2"/>
      <c r="F6631" s="2"/>
      <c r="G6631" s="2"/>
      <c r="H6631" s="2"/>
    </row>
    <row r="6632" spans="2:8">
      <c r="B6632" s="2" t="s">
        <v>7253</v>
      </c>
      <c r="C6632" s="2">
        <v>29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22</v>
      </c>
      <c r="D6633" s="2" t="s">
        <v>624</v>
      </c>
      <c r="E6633" s="2"/>
      <c r="F6633" s="2"/>
      <c r="G6633" s="2"/>
      <c r="H6633" s="2"/>
    </row>
    <row r="6634" spans="2:8">
      <c r="B6634" s="2" t="s">
        <v>7255</v>
      </c>
      <c r="C6634" s="2">
        <v>23</v>
      </c>
      <c r="D6634" s="2" t="s">
        <v>624</v>
      </c>
      <c r="E6634" s="2"/>
      <c r="F6634" s="2"/>
      <c r="G6634" s="2"/>
      <c r="H6634" s="2"/>
    </row>
    <row r="6635" spans="2:8">
      <c r="B6635" s="2" t="s">
        <v>7256</v>
      </c>
      <c r="C6635" s="2">
        <v>23</v>
      </c>
      <c r="D6635" s="2" t="s">
        <v>624</v>
      </c>
      <c r="E6635" s="2"/>
      <c r="F6635" s="2"/>
      <c r="G6635" s="2"/>
      <c r="H6635" s="2"/>
    </row>
    <row r="6636" spans="2:8">
      <c r="B6636" s="2" t="s">
        <v>7257</v>
      </c>
      <c r="C6636" s="2">
        <v>24</v>
      </c>
      <c r="D6636" s="2" t="s">
        <v>624</v>
      </c>
      <c r="E6636" s="2"/>
      <c r="F6636" s="2"/>
      <c r="G6636" s="2"/>
      <c r="H6636" s="2"/>
    </row>
    <row r="6637" spans="2:8">
      <c r="B6637" s="2" t="s">
        <v>7258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38</v>
      </c>
      <c r="D6641" s="2" t="s">
        <v>624</v>
      </c>
      <c r="E6641" s="2"/>
      <c r="F6641" s="2"/>
      <c r="G6641" s="2"/>
      <c r="H6641" s="2"/>
    </row>
    <row r="6642" spans="2:8">
      <c r="B6642" s="2" t="s">
        <v>7263</v>
      </c>
      <c r="C6642" s="2">
        <v>36</v>
      </c>
      <c r="D6642" s="2" t="s">
        <v>624</v>
      </c>
      <c r="E6642" s="2"/>
      <c r="F6642" s="2"/>
      <c r="G6642" s="2"/>
      <c r="H6642" s="2"/>
    </row>
    <row r="6643" spans="2:8">
      <c r="B6643" s="2" t="s">
        <v>7264</v>
      </c>
      <c r="C6643" s="2">
        <v>32</v>
      </c>
      <c r="D6643" s="2" t="s">
        <v>624</v>
      </c>
      <c r="E6643" s="2"/>
      <c r="F6643" s="2"/>
      <c r="G6643" s="2"/>
      <c r="H6643" s="2"/>
    </row>
    <row r="6644" spans="2:8">
      <c r="B6644" s="2" t="s">
        <v>7265</v>
      </c>
      <c r="C6644" s="2">
        <v>29</v>
      </c>
      <c r="D6644" s="2" t="s">
        <v>624</v>
      </c>
      <c r="E6644" s="2"/>
      <c r="F6644" s="2"/>
      <c r="G6644" s="2"/>
      <c r="H6644" s="2"/>
    </row>
    <row r="6645" spans="2:8">
      <c r="B6645" s="2" t="s">
        <v>7266</v>
      </c>
      <c r="C6645" s="2">
        <v>34</v>
      </c>
      <c r="D6645" s="2" t="s">
        <v>624</v>
      </c>
      <c r="E6645" s="2"/>
      <c r="F6645" s="2"/>
      <c r="G6645" s="2"/>
      <c r="H6645" s="2"/>
    </row>
    <row r="6646" spans="2:8">
      <c r="B6646" s="2" t="s">
        <v>7267</v>
      </c>
      <c r="C6646" s="2">
        <v>32</v>
      </c>
      <c r="D6646" s="2" t="s">
        <v>624</v>
      </c>
      <c r="E6646" s="2"/>
      <c r="F6646" s="2"/>
      <c r="G6646" s="2"/>
      <c r="H6646" s="2"/>
    </row>
    <row r="6647" spans="2:8">
      <c r="B6647" s="2" t="s">
        <v>7268</v>
      </c>
      <c r="C6647" s="2">
        <v>29</v>
      </c>
      <c r="D6647" s="2" t="s">
        <v>624</v>
      </c>
      <c r="E6647" s="2"/>
      <c r="F6647" s="2"/>
      <c r="G6647" s="2"/>
      <c r="H6647" s="2"/>
    </row>
    <row r="6648" spans="2:8">
      <c r="B6648" s="2" t="s">
        <v>7269</v>
      </c>
      <c r="C6648" s="2">
        <v>26</v>
      </c>
      <c r="D6648" s="2" t="s">
        <v>624</v>
      </c>
      <c r="E6648" s="2"/>
      <c r="F6648" s="2"/>
      <c r="G6648" s="2"/>
      <c r="H6648" s="2"/>
    </row>
    <row r="6649" spans="2:8">
      <c r="B6649" s="2" t="s">
        <v>7270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31</v>
      </c>
      <c r="D6658" s="2" t="s">
        <v>624</v>
      </c>
      <c r="E6658" s="2"/>
      <c r="F6658" s="2"/>
      <c r="G6658" s="2"/>
      <c r="H6658" s="2"/>
    </row>
    <row r="6659" spans="2:8">
      <c r="B6659" s="2" t="s">
        <v>7280</v>
      </c>
      <c r="C6659" s="2">
        <v>32</v>
      </c>
      <c r="D6659" s="2" t="s">
        <v>624</v>
      </c>
      <c r="E6659" s="2"/>
      <c r="F6659" s="2"/>
      <c r="G6659" s="2"/>
      <c r="H6659" s="2"/>
    </row>
    <row r="6660" spans="2:8">
      <c r="B6660" s="2" t="s">
        <v>7281</v>
      </c>
      <c r="C6660" s="2">
        <v>31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29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37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34</v>
      </c>
      <c r="D6668" s="2" t="s">
        <v>624</v>
      </c>
      <c r="E6668" s="2"/>
      <c r="F6668" s="2"/>
      <c r="G6668" s="2"/>
      <c r="H6668" s="2"/>
    </row>
    <row r="6669" spans="2:8">
      <c r="B6669" s="2" t="s">
        <v>7290</v>
      </c>
      <c r="C6669" s="2">
        <v>32</v>
      </c>
      <c r="D6669" s="2" t="s">
        <v>624</v>
      </c>
      <c r="E6669" s="2"/>
      <c r="F6669" s="2"/>
      <c r="G6669" s="2"/>
      <c r="H6669" s="2"/>
    </row>
    <row r="6670" spans="2:8">
      <c r="B6670" s="2" t="s">
        <v>7291</v>
      </c>
      <c r="C6670" s="2">
        <v>30</v>
      </c>
      <c r="D6670" s="2" t="s">
        <v>624</v>
      </c>
      <c r="E6670" s="2"/>
      <c r="F6670" s="2"/>
      <c r="G6670" s="2"/>
      <c r="H6670" s="2"/>
    </row>
    <row r="6671" spans="2:8">
      <c r="B6671" s="2" t="s">
        <v>7292</v>
      </c>
      <c r="C6671" s="2">
        <v>26</v>
      </c>
      <c r="D6671" s="2" t="s">
        <v>624</v>
      </c>
      <c r="E6671" s="2"/>
      <c r="F6671" s="2"/>
      <c r="G6671" s="2"/>
      <c r="H6671" s="2"/>
    </row>
    <row r="6672" spans="2:8">
      <c r="B6672" s="2" t="s">
        <v>7293</v>
      </c>
      <c r="C6672" s="2">
        <v>27</v>
      </c>
      <c r="D6672" s="2" t="s">
        <v>624</v>
      </c>
      <c r="E6672" s="2"/>
      <c r="F6672" s="2"/>
      <c r="G6672" s="2"/>
      <c r="H6672" s="2"/>
    </row>
    <row r="6673" spans="2:8">
      <c r="B6673" s="2" t="s">
        <v>7294</v>
      </c>
      <c r="C6673" s="2">
        <v>26</v>
      </c>
      <c r="D6673" s="2" t="s">
        <v>624</v>
      </c>
      <c r="E6673" s="2"/>
      <c r="F6673" s="2"/>
      <c r="G6673" s="2"/>
      <c r="H6673" s="2"/>
    </row>
    <row r="6674" spans="2:8">
      <c r="B6674" s="2" t="s">
        <v>7295</v>
      </c>
      <c r="C6674" s="2">
        <v>25</v>
      </c>
      <c r="D6674" s="2" t="s">
        <v>624</v>
      </c>
      <c r="E6674" s="2"/>
      <c r="F6674" s="2"/>
      <c r="G6674" s="2"/>
      <c r="H6674" s="2"/>
    </row>
    <row r="6675" spans="2:8">
      <c r="B6675" s="2" t="s">
        <v>7296</v>
      </c>
      <c r="C6675" s="2">
        <v>29</v>
      </c>
      <c r="D6675" s="2" t="s">
        <v>624</v>
      </c>
      <c r="E6675" s="2"/>
      <c r="F6675" s="2"/>
      <c r="G6675" s="2"/>
      <c r="H6675" s="2"/>
    </row>
    <row r="6676" spans="2:8">
      <c r="B6676" s="2" t="s">
        <v>7297</v>
      </c>
      <c r="C6676" s="2">
        <v>30</v>
      </c>
      <c r="D6676" s="2" t="s">
        <v>624</v>
      </c>
      <c r="E6676" s="2"/>
      <c r="F6676" s="2"/>
      <c r="G6676" s="2"/>
      <c r="H6676" s="2"/>
    </row>
    <row r="6677" spans="2:8">
      <c r="B6677" s="2" t="s">
        <v>7298</v>
      </c>
      <c r="C6677" s="2">
        <v>30</v>
      </c>
      <c r="D6677" s="2" t="s">
        <v>624</v>
      </c>
      <c r="E6677" s="2"/>
      <c r="F6677" s="2"/>
      <c r="G6677" s="2"/>
      <c r="H6677" s="2"/>
    </row>
    <row r="6678" spans="2:8">
      <c r="B6678" s="2" t="s">
        <v>7299</v>
      </c>
      <c r="C6678" s="2">
        <v>28</v>
      </c>
      <c r="D6678" s="2" t="s">
        <v>624</v>
      </c>
      <c r="E6678" s="2"/>
      <c r="F6678" s="2"/>
      <c r="G6678" s="2"/>
      <c r="H6678" s="2"/>
    </row>
    <row r="6679" spans="2:8">
      <c r="B6679" s="2" t="s">
        <v>7300</v>
      </c>
      <c r="C6679" s="2">
        <v>23</v>
      </c>
      <c r="D6679" s="2" t="s">
        <v>624</v>
      </c>
      <c r="E6679" s="2"/>
      <c r="F6679" s="2"/>
      <c r="G6679" s="2"/>
      <c r="H6679" s="2"/>
    </row>
    <row r="6680" spans="2:8">
      <c r="B6680" s="2" t="s">
        <v>7301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13</v>
      </c>
      <c r="D6684" s="2" t="s">
        <v>624</v>
      </c>
      <c r="E6684" s="2"/>
      <c r="F6684" s="2"/>
      <c r="G6684" s="2"/>
      <c r="H6684" s="2"/>
    </row>
    <row r="6685" spans="2:8">
      <c r="B6685" s="2" t="s">
        <v>7306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37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33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24</v>
      </c>
      <c r="D6694" s="2" t="s">
        <v>624</v>
      </c>
      <c r="E6694" s="2"/>
      <c r="F6694" s="2"/>
      <c r="G6694" s="2"/>
      <c r="H6694" s="2"/>
    </row>
    <row r="6695" spans="2:8">
      <c r="B6695" s="2" t="s">
        <v>7316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20</v>
      </c>
      <c r="D6704" s="2" t="s">
        <v>624</v>
      </c>
      <c r="E6704" s="2"/>
      <c r="F6704" s="2"/>
      <c r="G6704" s="2"/>
      <c r="H6704" s="2"/>
    </row>
    <row r="6705" spans="2:8">
      <c r="B6705" s="2" t="s">
        <v>7326</v>
      </c>
      <c r="C6705" s="2">
        <v>20</v>
      </c>
      <c r="D6705" s="2" t="s">
        <v>624</v>
      </c>
      <c r="E6705" s="2"/>
      <c r="F6705" s="2"/>
      <c r="G6705" s="2"/>
      <c r="H6705" s="2"/>
    </row>
    <row r="6706" spans="2:8">
      <c r="B6706" s="2" t="s">
        <v>7327</v>
      </c>
      <c r="C6706" s="2">
        <v>20</v>
      </c>
      <c r="D6706" s="2" t="s">
        <v>624</v>
      </c>
      <c r="E6706" s="2"/>
      <c r="F6706" s="2"/>
      <c r="G6706" s="2"/>
      <c r="H6706" s="2"/>
    </row>
    <row r="6707" spans="2:8">
      <c r="B6707" s="2" t="s">
        <v>7328</v>
      </c>
      <c r="C6707" s="2">
        <v>20</v>
      </c>
      <c r="D6707" s="2" t="s">
        <v>624</v>
      </c>
      <c r="E6707" s="2"/>
      <c r="F6707" s="2"/>
      <c r="G6707" s="2"/>
      <c r="H6707" s="2"/>
    </row>
    <row r="6708" spans="2:8">
      <c r="B6708" s="2" t="s">
        <v>7329</v>
      </c>
      <c r="C6708" s="2">
        <v>18</v>
      </c>
      <c r="D6708" s="2" t="s">
        <v>624</v>
      </c>
      <c r="E6708" s="2"/>
      <c r="F6708" s="2"/>
      <c r="G6708" s="2"/>
      <c r="H6708" s="2"/>
    </row>
    <row r="6709" spans="2:8">
      <c r="B6709" s="2" t="s">
        <v>7330</v>
      </c>
      <c r="C6709" s="2">
        <v>17</v>
      </c>
      <c r="D6709" s="2" t="s">
        <v>624</v>
      </c>
      <c r="E6709" s="2"/>
      <c r="F6709" s="2"/>
      <c r="G6709" s="2"/>
      <c r="H6709" s="2"/>
    </row>
    <row r="6710" spans="2:8">
      <c r="B6710" s="2" t="s">
        <v>7331</v>
      </c>
      <c r="C6710" s="2">
        <v>16</v>
      </c>
      <c r="D6710" s="2" t="s">
        <v>624</v>
      </c>
      <c r="E6710" s="2"/>
      <c r="F6710" s="2"/>
      <c r="G6710" s="2"/>
      <c r="H6710" s="2"/>
    </row>
    <row r="6711" spans="2:8">
      <c r="B6711" s="2" t="s">
        <v>7332</v>
      </c>
      <c r="C6711" s="2">
        <v>15</v>
      </c>
      <c r="D6711" s="2" t="s">
        <v>624</v>
      </c>
      <c r="E6711" s="2"/>
      <c r="F6711" s="2"/>
      <c r="G6711" s="2"/>
      <c r="H6711" s="2"/>
    </row>
    <row r="6712" spans="2:8">
      <c r="B6712" s="2" t="s">
        <v>7333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37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34</v>
      </c>
      <c r="D6724" s="2" t="s">
        <v>624</v>
      </c>
      <c r="E6724" s="2"/>
      <c r="F6724" s="2"/>
      <c r="G6724" s="2"/>
      <c r="H6724" s="2"/>
    </row>
    <row r="6725" spans="2:8">
      <c r="B6725" s="2" t="s">
        <v>7346</v>
      </c>
      <c r="C6725" s="2">
        <v>36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34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32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25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25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21</v>
      </c>
      <c r="D6730" s="2" t="s">
        <v>624</v>
      </c>
      <c r="E6730" s="2"/>
      <c r="F6730" s="2"/>
      <c r="G6730" s="2"/>
      <c r="H6730" s="2"/>
    </row>
    <row r="6731" spans="2:8">
      <c r="B6731" s="2" t="s">
        <v>7352</v>
      </c>
      <c r="C6731" s="2">
        <v>19</v>
      </c>
      <c r="D6731" s="2" t="s">
        <v>624</v>
      </c>
      <c r="E6731" s="2"/>
      <c r="F6731" s="2"/>
      <c r="G6731" s="2"/>
      <c r="H6731" s="2"/>
    </row>
    <row r="6732" spans="2:8">
      <c r="B6732" s="2" t="s">
        <v>7353</v>
      </c>
      <c r="C6732" s="2">
        <v>18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35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33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31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28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19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21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22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21</v>
      </c>
      <c r="D6740" s="2" t="s">
        <v>624</v>
      </c>
      <c r="E6740" s="2"/>
      <c r="F6740" s="2"/>
      <c r="G6740" s="2"/>
      <c r="H6740" s="2"/>
    </row>
    <row r="6741" spans="2:8">
      <c r="B6741" s="2" t="s">
        <v>7362</v>
      </c>
      <c r="C6741" s="2">
        <v>21</v>
      </c>
      <c r="D6741" s="2" t="s">
        <v>624</v>
      </c>
      <c r="E6741" s="2"/>
      <c r="F6741" s="2"/>
      <c r="G6741" s="2"/>
      <c r="H6741" s="2"/>
    </row>
    <row r="6742" spans="2:8">
      <c r="B6742" s="2" t="s">
        <v>7363</v>
      </c>
      <c r="C6742" s="2">
        <v>19</v>
      </c>
      <c r="D6742" s="2" t="s">
        <v>624</v>
      </c>
      <c r="E6742" s="2"/>
      <c r="F6742" s="2"/>
      <c r="G6742" s="2"/>
      <c r="H6742" s="2"/>
    </row>
    <row r="6743" spans="2:8">
      <c r="B6743" s="2" t="s">
        <v>7364</v>
      </c>
      <c r="C6743" s="2">
        <v>32</v>
      </c>
      <c r="D6743" s="2" t="s">
        <v>624</v>
      </c>
      <c r="E6743" s="2"/>
      <c r="F6743" s="2"/>
      <c r="G6743" s="2"/>
      <c r="H6743" s="2"/>
    </row>
    <row r="6744" spans="2:8">
      <c r="B6744" s="2" t="s">
        <v>7365</v>
      </c>
      <c r="C6744" s="2">
        <v>32</v>
      </c>
      <c r="D6744" s="2" t="s">
        <v>624</v>
      </c>
      <c r="E6744" s="2"/>
      <c r="F6744" s="2"/>
      <c r="G6744" s="2"/>
      <c r="H6744" s="2"/>
    </row>
    <row r="6745" spans="2:8">
      <c r="B6745" s="2" t="s">
        <v>7366</v>
      </c>
      <c r="C6745" s="2">
        <v>31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31</v>
      </c>
      <c r="D6746" s="2" t="s">
        <v>624</v>
      </c>
      <c r="E6746" s="2"/>
      <c r="F6746" s="2"/>
      <c r="G6746" s="2"/>
      <c r="H6746" s="2"/>
    </row>
    <row r="6747" spans="2:8">
      <c r="B6747" s="2" t="s">
        <v>7368</v>
      </c>
      <c r="C6747" s="2">
        <v>23</v>
      </c>
      <c r="D6747" s="2" t="s">
        <v>624</v>
      </c>
      <c r="E6747" s="2"/>
      <c r="F6747" s="2"/>
      <c r="G6747" s="2"/>
      <c r="H6747" s="2"/>
    </row>
    <row r="6748" spans="2:8">
      <c r="B6748" s="2" t="s">
        <v>7369</v>
      </c>
      <c r="C6748" s="2">
        <v>38</v>
      </c>
      <c r="D6748" s="2" t="s">
        <v>624</v>
      </c>
      <c r="E6748" s="2"/>
      <c r="F6748" s="2"/>
      <c r="G6748" s="2"/>
      <c r="H6748" s="2"/>
    </row>
    <row r="6749" spans="2:8">
      <c r="B6749" s="2" t="s">
        <v>7370</v>
      </c>
      <c r="C6749" s="2">
        <v>40</v>
      </c>
      <c r="D6749" s="2" t="s">
        <v>624</v>
      </c>
      <c r="E6749" s="2"/>
      <c r="F6749" s="2"/>
      <c r="G6749" s="2"/>
      <c r="H6749" s="2"/>
    </row>
    <row r="6750" spans="2:8">
      <c r="B6750" s="2" t="s">
        <v>7371</v>
      </c>
      <c r="C6750" s="2">
        <v>39</v>
      </c>
      <c r="D6750" s="2" t="s">
        <v>624</v>
      </c>
      <c r="E6750" s="2"/>
      <c r="F6750" s="2"/>
      <c r="G6750" s="2"/>
      <c r="H6750" s="2"/>
    </row>
    <row r="6751" spans="2:8">
      <c r="B6751" s="2" t="s">
        <v>7372</v>
      </c>
      <c r="C6751" s="2">
        <v>36</v>
      </c>
      <c r="D6751" s="2" t="s">
        <v>624</v>
      </c>
      <c r="E6751" s="2"/>
      <c r="F6751" s="2"/>
      <c r="G6751" s="2"/>
      <c r="H6751" s="2"/>
    </row>
    <row r="6752" spans="2:8">
      <c r="B6752" s="2" t="s">
        <v>7373</v>
      </c>
      <c r="C6752" s="2">
        <v>9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9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13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13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23</v>
      </c>
      <c r="D6756" s="2" t="s">
        <v>624</v>
      </c>
      <c r="E6756" s="2"/>
      <c r="F6756" s="2"/>
      <c r="G6756" s="2"/>
      <c r="H6756" s="2"/>
    </row>
    <row r="6757" spans="2:8">
      <c r="B6757" s="2" t="s">
        <v>7378</v>
      </c>
      <c r="C6757" s="2">
        <v>25</v>
      </c>
      <c r="D6757" s="2" t="s">
        <v>624</v>
      </c>
      <c r="E6757" s="2"/>
      <c r="F6757" s="2"/>
      <c r="G6757" s="2"/>
      <c r="H6757" s="2"/>
    </row>
    <row r="6758" spans="2:8">
      <c r="B6758" s="2" t="s">
        <v>7379</v>
      </c>
      <c r="C6758" s="2">
        <v>25</v>
      </c>
      <c r="D6758" s="2" t="s">
        <v>624</v>
      </c>
      <c r="E6758" s="2"/>
      <c r="F6758" s="2"/>
      <c r="G6758" s="2"/>
      <c r="H6758" s="2"/>
    </row>
    <row r="6759" spans="2:8">
      <c r="B6759" s="2" t="s">
        <v>7380</v>
      </c>
      <c r="C6759" s="2">
        <v>24</v>
      </c>
      <c r="D6759" s="2" t="s">
        <v>624</v>
      </c>
      <c r="E6759" s="2"/>
      <c r="F6759" s="2"/>
      <c r="G6759" s="2"/>
      <c r="H6759" s="2"/>
    </row>
    <row r="6760" spans="2:8">
      <c r="B6760" s="2" t="s">
        <v>7381</v>
      </c>
      <c r="C6760" s="2">
        <v>23</v>
      </c>
      <c r="D6760" s="2" t="s">
        <v>624</v>
      </c>
      <c r="E6760" s="2"/>
      <c r="F6760" s="2"/>
      <c r="G6760" s="2"/>
      <c r="H6760" s="2"/>
    </row>
    <row r="6761" spans="2:8">
      <c r="B6761" s="2" t="s">
        <v>7382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40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44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43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45</v>
      </c>
      <c r="D6765" s="2" t="s">
        <v>624</v>
      </c>
      <c r="E6765" s="2"/>
      <c r="F6765" s="2"/>
      <c r="G6765" s="2"/>
      <c r="H6765" s="2"/>
    </row>
    <row r="6766" spans="2:8">
      <c r="B6766" s="2" t="s">
        <v>7387</v>
      </c>
      <c r="C6766" s="2">
        <v>41</v>
      </c>
      <c r="D6766" s="2" t="s">
        <v>624</v>
      </c>
      <c r="E6766" s="2"/>
      <c r="F6766" s="2"/>
      <c r="G6766" s="2"/>
      <c r="H6766" s="2"/>
    </row>
    <row r="6767" spans="2:8">
      <c r="B6767" s="2" t="s">
        <v>7388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9</v>
      </c>
      <c r="D6775" s="2" t="s">
        <v>624</v>
      </c>
      <c r="E6775" s="2"/>
      <c r="F6775" s="2"/>
      <c r="G6775" s="2"/>
      <c r="H6775" s="2"/>
    </row>
    <row r="6776" spans="2:8">
      <c r="B6776" s="2" t="s">
        <v>7397</v>
      </c>
      <c r="C6776" s="2">
        <v>9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32</v>
      </c>
      <c r="D6777" s="2" t="s">
        <v>624</v>
      </c>
      <c r="E6777" s="2"/>
      <c r="F6777" s="2"/>
      <c r="G6777" s="2"/>
      <c r="H6777" s="2"/>
    </row>
    <row r="6778" spans="2:8">
      <c r="B6778" s="2" t="s">
        <v>7399</v>
      </c>
      <c r="C6778" s="2">
        <v>32</v>
      </c>
      <c r="D6778" s="2" t="s">
        <v>624</v>
      </c>
      <c r="E6778" s="2"/>
      <c r="F6778" s="2"/>
      <c r="G6778" s="2"/>
      <c r="H6778" s="2"/>
    </row>
    <row r="6779" spans="2:8">
      <c r="B6779" s="2" t="s">
        <v>7400</v>
      </c>
      <c r="C6779" s="2">
        <v>31</v>
      </c>
      <c r="D6779" s="2" t="s">
        <v>624</v>
      </c>
      <c r="E6779" s="2"/>
      <c r="F6779" s="2"/>
      <c r="G6779" s="2"/>
      <c r="H6779" s="2"/>
    </row>
    <row r="6780" spans="2:8">
      <c r="B6780" s="2" t="s">
        <v>7401</v>
      </c>
      <c r="C6780" s="2">
        <v>26</v>
      </c>
      <c r="D6780" s="2" t="s">
        <v>624</v>
      </c>
      <c r="E6780" s="2"/>
      <c r="F6780" s="2"/>
      <c r="G6780" s="2"/>
      <c r="H6780" s="2"/>
    </row>
    <row r="6781" spans="2:8">
      <c r="B6781" s="2" t="s">
        <v>7402</v>
      </c>
      <c r="C6781" s="2">
        <v>16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5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28</v>
      </c>
      <c r="D6787" s="2" t="s">
        <v>624</v>
      </c>
      <c r="E6787" s="2"/>
      <c r="F6787" s="2"/>
      <c r="G6787" s="2"/>
      <c r="H6787" s="2"/>
    </row>
    <row r="6788" spans="2:8">
      <c r="B6788" s="2" t="s">
        <v>7409</v>
      </c>
      <c r="C6788" s="2">
        <v>27</v>
      </c>
      <c r="D6788" s="2" t="s">
        <v>624</v>
      </c>
      <c r="E6788" s="2"/>
      <c r="F6788" s="2"/>
      <c r="G6788" s="2"/>
      <c r="H6788" s="2"/>
    </row>
    <row r="6789" spans="2:8">
      <c r="B6789" s="2" t="s">
        <v>7410</v>
      </c>
      <c r="C6789" s="2">
        <v>25</v>
      </c>
      <c r="D6789" s="2" t="s">
        <v>624</v>
      </c>
      <c r="E6789" s="2"/>
      <c r="F6789" s="2"/>
      <c r="G6789" s="2"/>
      <c r="H6789" s="2"/>
    </row>
    <row r="6790" spans="2:8">
      <c r="B6790" s="2" t="s">
        <v>7411</v>
      </c>
      <c r="C6790" s="2">
        <v>25</v>
      </c>
      <c r="D6790" s="2" t="s">
        <v>624</v>
      </c>
      <c r="E6790" s="2"/>
      <c r="F6790" s="2"/>
      <c r="G6790" s="2"/>
      <c r="H6790" s="2"/>
    </row>
    <row r="6791" spans="2:8">
      <c r="B6791" s="2" t="s">
        <v>7412</v>
      </c>
      <c r="C6791" s="2">
        <v>26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29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29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29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29</v>
      </c>
      <c r="D6795" s="2" t="s">
        <v>624</v>
      </c>
      <c r="E6795" s="2"/>
      <c r="F6795" s="2"/>
      <c r="G6795" s="2"/>
      <c r="H6795" s="2"/>
    </row>
    <row r="6796" spans="2:8">
      <c r="B6796" s="2" t="s">
        <v>7417</v>
      </c>
      <c r="C6796" s="2">
        <v>28</v>
      </c>
      <c r="D6796" s="2" t="s">
        <v>624</v>
      </c>
      <c r="E6796" s="2"/>
      <c r="F6796" s="2"/>
      <c r="G6796" s="2"/>
      <c r="H6796" s="2"/>
    </row>
    <row r="6797" spans="2:8">
      <c r="B6797" s="2" t="s">
        <v>7418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35</v>
      </c>
      <c r="D6803" s="2" t="s">
        <v>624</v>
      </c>
      <c r="E6803" s="2"/>
      <c r="F6803" s="2"/>
      <c r="G6803" s="2"/>
      <c r="H6803" s="2"/>
    </row>
    <row r="6804" spans="2:8">
      <c r="B6804" s="2" t="s">
        <v>7425</v>
      </c>
      <c r="C6804" s="2">
        <v>35</v>
      </c>
      <c r="D6804" s="2" t="s">
        <v>624</v>
      </c>
      <c r="E6804" s="2"/>
      <c r="F6804" s="2"/>
      <c r="G6804" s="2"/>
      <c r="H6804" s="2"/>
    </row>
    <row r="6805" spans="2:8">
      <c r="B6805" s="2" t="s">
        <v>7426</v>
      </c>
      <c r="C6805" s="2">
        <v>34</v>
      </c>
      <c r="D6805" s="2" t="s">
        <v>624</v>
      </c>
      <c r="E6805" s="2"/>
      <c r="F6805" s="2"/>
      <c r="G6805" s="2"/>
      <c r="H6805" s="2"/>
    </row>
    <row r="6806" spans="2:8">
      <c r="B6806" s="2" t="s">
        <v>7427</v>
      </c>
      <c r="C6806" s="2">
        <v>32</v>
      </c>
      <c r="D6806" s="2" t="s">
        <v>624</v>
      </c>
      <c r="E6806" s="2"/>
      <c r="F6806" s="2"/>
      <c r="G6806" s="2"/>
      <c r="H6806" s="2"/>
    </row>
    <row r="6807" spans="2:8">
      <c r="B6807" s="2" t="s">
        <v>7428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8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9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32</v>
      </c>
      <c r="D6814" s="2" t="s">
        <v>624</v>
      </c>
      <c r="E6814" s="2"/>
      <c r="F6814" s="2"/>
      <c r="G6814" s="2"/>
      <c r="H6814" s="2"/>
    </row>
    <row r="6815" spans="2:8">
      <c r="B6815" s="2" t="s">
        <v>7436</v>
      </c>
      <c r="C6815" s="2">
        <v>32</v>
      </c>
      <c r="D6815" s="2" t="s">
        <v>624</v>
      </c>
      <c r="E6815" s="2"/>
      <c r="F6815" s="2"/>
      <c r="G6815" s="2"/>
      <c r="H6815" s="2"/>
    </row>
    <row r="6816" spans="2:8">
      <c r="B6816" s="2" t="s">
        <v>7437</v>
      </c>
      <c r="C6816" s="2">
        <v>31</v>
      </c>
      <c r="D6816" s="2" t="s">
        <v>624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624</v>
      </c>
      <c r="E6817" s="2"/>
      <c r="F6817" s="2"/>
      <c r="G6817" s="2"/>
      <c r="H6817" s="2"/>
    </row>
    <row r="6818" spans="2:8">
      <c r="B6818" s="2" t="s">
        <v>7439</v>
      </c>
      <c r="C6818" s="2">
        <v>31</v>
      </c>
      <c r="D6818" s="2" t="s">
        <v>624</v>
      </c>
      <c r="E6818" s="2"/>
      <c r="F6818" s="2"/>
      <c r="G6818" s="2"/>
      <c r="H6818" s="2"/>
    </row>
    <row r="6819" spans="2:8">
      <c r="B6819" s="2" t="s">
        <v>7440</v>
      </c>
      <c r="C6819" s="2">
        <v>29</v>
      </c>
      <c r="D6819" s="2" t="s">
        <v>624</v>
      </c>
      <c r="E6819" s="2"/>
      <c r="F6819" s="2"/>
      <c r="G6819" s="2"/>
      <c r="H6819" s="2"/>
    </row>
    <row r="6820" spans="2:8">
      <c r="B6820" s="2" t="s">
        <v>7441</v>
      </c>
      <c r="C6820" s="2">
        <v>27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24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14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14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14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13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10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8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8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8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31</v>
      </c>
      <c r="D6839" s="2" t="s">
        <v>624</v>
      </c>
      <c r="E6839" s="2"/>
      <c r="F6839" s="2"/>
      <c r="G6839" s="2"/>
      <c r="H6839" s="2"/>
    </row>
    <row r="6840" spans="2:8">
      <c r="B6840" s="2" t="s">
        <v>7461</v>
      </c>
      <c r="C6840" s="2">
        <v>30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30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29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27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10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11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17</v>
      </c>
      <c r="D6854" s="2" t="s">
        <v>624</v>
      </c>
      <c r="E6854" s="2"/>
      <c r="F6854" s="2"/>
      <c r="G6854" s="2"/>
      <c r="H6854" s="2"/>
    </row>
    <row r="6855" spans="2:8">
      <c r="B6855" s="2" t="s">
        <v>7476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25</v>
      </c>
      <c r="D6860" s="2" t="s">
        <v>624</v>
      </c>
      <c r="E6860" s="2"/>
      <c r="F6860" s="2"/>
      <c r="G6860" s="2"/>
      <c r="H6860" s="2"/>
    </row>
    <row r="6861" spans="2:8">
      <c r="B6861" s="2" t="s">
        <v>7482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23</v>
      </c>
      <c r="D6862" s="2" t="s">
        <v>624</v>
      </c>
      <c r="E6862" s="2"/>
      <c r="F6862" s="2"/>
      <c r="G6862" s="2"/>
      <c r="H6862" s="2"/>
    </row>
    <row r="6863" spans="2:8">
      <c r="B6863" s="2" t="s">
        <v>7484</v>
      </c>
      <c r="C6863" s="2">
        <v>23</v>
      </c>
      <c r="D6863" s="2" t="s">
        <v>624</v>
      </c>
      <c r="E6863" s="2"/>
      <c r="F6863" s="2"/>
      <c r="G6863" s="2"/>
      <c r="H6863" s="2"/>
    </row>
    <row r="6864" spans="2:8">
      <c r="B6864" s="2" t="s">
        <v>7485</v>
      </c>
      <c r="C6864" s="2">
        <v>21</v>
      </c>
      <c r="D6864" s="2" t="s">
        <v>624</v>
      </c>
      <c r="E6864" s="2"/>
      <c r="F6864" s="2"/>
      <c r="G6864" s="2"/>
      <c r="H6864" s="2"/>
    </row>
    <row r="6865" spans="2:8">
      <c r="B6865" s="2" t="s">
        <v>7486</v>
      </c>
      <c r="C6865" s="2">
        <v>20</v>
      </c>
      <c r="D6865" s="2" t="s">
        <v>624</v>
      </c>
      <c r="E6865" s="2"/>
      <c r="F6865" s="2"/>
      <c r="G6865" s="2"/>
      <c r="H6865" s="2"/>
    </row>
    <row r="6866" spans="2:8">
      <c r="B6866" s="2" t="s">
        <v>7487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32</v>
      </c>
      <c r="D6868" s="2" t="s">
        <v>624</v>
      </c>
      <c r="E6868" s="2"/>
      <c r="F6868" s="2"/>
      <c r="G6868" s="2"/>
      <c r="H6868" s="2"/>
    </row>
    <row r="6869" spans="2:8">
      <c r="B6869" s="2" t="s">
        <v>7490</v>
      </c>
      <c r="C6869" s="2">
        <v>33</v>
      </c>
      <c r="D6869" s="2" t="s">
        <v>624</v>
      </c>
      <c r="E6869" s="2"/>
      <c r="F6869" s="2"/>
      <c r="G6869" s="2"/>
      <c r="H6869" s="2"/>
    </row>
    <row r="6870" spans="2:8">
      <c r="B6870" s="2" t="s">
        <v>7491</v>
      </c>
      <c r="C6870" s="2">
        <v>27</v>
      </c>
      <c r="D6870" s="2" t="s">
        <v>624</v>
      </c>
      <c r="E6870" s="2"/>
      <c r="F6870" s="2"/>
      <c r="G6870" s="2"/>
      <c r="H6870" s="2"/>
    </row>
    <row r="6871" spans="2:8">
      <c r="B6871" s="2" t="s">
        <v>7492</v>
      </c>
      <c r="C6871" s="2">
        <v>28</v>
      </c>
      <c r="D6871" s="2" t="s">
        <v>624</v>
      </c>
      <c r="E6871" s="2"/>
      <c r="F6871" s="2"/>
      <c r="G6871" s="2"/>
      <c r="H6871" s="2"/>
    </row>
    <row r="6872" spans="2:8">
      <c r="B6872" s="2" t="s">
        <v>7493</v>
      </c>
      <c r="C6872" s="2">
        <v>27</v>
      </c>
      <c r="D6872" s="2" t="s">
        <v>624</v>
      </c>
      <c r="E6872" s="2"/>
      <c r="F6872" s="2"/>
      <c r="G6872" s="2"/>
      <c r="H6872" s="2"/>
    </row>
    <row r="6873" spans="2:8">
      <c r="B6873" s="2" t="s">
        <v>7494</v>
      </c>
      <c r="C6873" s="2">
        <v>24</v>
      </c>
      <c r="D6873" s="2" t="s">
        <v>624</v>
      </c>
      <c r="E6873" s="2"/>
      <c r="F6873" s="2"/>
      <c r="G6873" s="2"/>
      <c r="H6873" s="2"/>
    </row>
    <row r="6874" spans="2:8">
      <c r="B6874" s="2" t="s">
        <v>7495</v>
      </c>
      <c r="C6874" s="2">
        <v>37</v>
      </c>
      <c r="D6874" s="2" t="s">
        <v>624</v>
      </c>
      <c r="E6874" s="2"/>
      <c r="F6874" s="2"/>
      <c r="G6874" s="2"/>
      <c r="H6874" s="2"/>
    </row>
    <row r="6875" spans="2:8">
      <c r="B6875" s="2" t="s">
        <v>7496</v>
      </c>
      <c r="C6875" s="2">
        <v>31</v>
      </c>
      <c r="D6875" s="2" t="s">
        <v>624</v>
      </c>
      <c r="E6875" s="2"/>
      <c r="F6875" s="2"/>
      <c r="G6875" s="2"/>
      <c r="H6875" s="2"/>
    </row>
    <row r="6876" spans="2:8">
      <c r="B6876" s="2" t="s">
        <v>7497</v>
      </c>
      <c r="C6876" s="2">
        <v>26</v>
      </c>
      <c r="D6876" s="2" t="s">
        <v>624</v>
      </c>
      <c r="E6876" s="2"/>
      <c r="F6876" s="2"/>
      <c r="G6876" s="2"/>
      <c r="H6876" s="2"/>
    </row>
    <row r="6877" spans="2:8">
      <c r="B6877" s="2" t="s">
        <v>7498</v>
      </c>
      <c r="C6877" s="2">
        <v>22</v>
      </c>
      <c r="D6877" s="2" t="s">
        <v>624</v>
      </c>
      <c r="E6877" s="2"/>
      <c r="F6877" s="2"/>
      <c r="G6877" s="2"/>
      <c r="H6877" s="2"/>
    </row>
    <row r="6878" spans="2:8">
      <c r="B6878" s="2" t="s">
        <v>7499</v>
      </c>
      <c r="C6878" s="2">
        <v>23</v>
      </c>
      <c r="D6878" s="2" t="s">
        <v>624</v>
      </c>
      <c r="E6878" s="2"/>
      <c r="F6878" s="2"/>
      <c r="G6878" s="2"/>
      <c r="H6878" s="2"/>
    </row>
    <row r="6879" spans="2:8">
      <c r="B6879" s="2" t="s">
        <v>7500</v>
      </c>
      <c r="C6879" s="2">
        <v>24</v>
      </c>
      <c r="D6879" s="2" t="s">
        <v>624</v>
      </c>
      <c r="E6879" s="2"/>
      <c r="F6879" s="2"/>
      <c r="G6879" s="2"/>
      <c r="H6879" s="2"/>
    </row>
    <row r="6880" spans="2:8">
      <c r="B6880" s="2" t="s">
        <v>7501</v>
      </c>
      <c r="C6880" s="2">
        <v>24</v>
      </c>
      <c r="D6880" s="2" t="s">
        <v>624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624</v>
      </c>
      <c r="E6881" s="2"/>
      <c r="F6881" s="2"/>
      <c r="G6881" s="2"/>
      <c r="H6881" s="2"/>
    </row>
    <row r="6882" spans="2:8">
      <c r="B6882" s="2" t="s">
        <v>7503</v>
      </c>
      <c r="C6882" s="2">
        <v>21</v>
      </c>
      <c r="D6882" s="2" t="s">
        <v>624</v>
      </c>
      <c r="E6882" s="2"/>
      <c r="F6882" s="2"/>
      <c r="G6882" s="2"/>
      <c r="H6882" s="2"/>
    </row>
    <row r="6883" spans="2:8">
      <c r="B6883" s="2" t="s">
        <v>7504</v>
      </c>
      <c r="C6883" s="2">
        <v>16</v>
      </c>
      <c r="D6883" s="2" t="s">
        <v>624</v>
      </c>
      <c r="E6883" s="2"/>
      <c r="F6883" s="2"/>
      <c r="G6883" s="2"/>
      <c r="H6883" s="2"/>
    </row>
    <row r="6884" spans="2:8">
      <c r="B6884" s="2" t="s">
        <v>7505</v>
      </c>
      <c r="C6884" s="2">
        <v>32</v>
      </c>
      <c r="D6884" s="2" t="s">
        <v>624</v>
      </c>
      <c r="E6884" s="2"/>
      <c r="F6884" s="2"/>
      <c r="G6884" s="2"/>
      <c r="H6884" s="2"/>
    </row>
    <row r="6885" spans="2:8">
      <c r="B6885" s="2" t="s">
        <v>7506</v>
      </c>
      <c r="C6885" s="2">
        <v>32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32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30</v>
      </c>
      <c r="D6887" s="2" t="s">
        <v>624</v>
      </c>
      <c r="E6887" s="2"/>
      <c r="F6887" s="2"/>
      <c r="G6887" s="2"/>
      <c r="H6887" s="2"/>
    </row>
    <row r="6888" spans="2:8">
      <c r="B6888" s="2" t="s">
        <v>7509</v>
      </c>
      <c r="C6888" s="2">
        <v>15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15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16</v>
      </c>
      <c r="D6890" s="2" t="s">
        <v>624</v>
      </c>
      <c r="E6890" s="2"/>
      <c r="F6890" s="2"/>
      <c r="G6890" s="2"/>
      <c r="H6890" s="2"/>
    </row>
    <row r="6891" spans="2:8">
      <c r="B6891" s="2" t="s">
        <v>7512</v>
      </c>
      <c r="C6891" s="2">
        <v>17</v>
      </c>
      <c r="D6891" s="2" t="s">
        <v>624</v>
      </c>
      <c r="E6891" s="2"/>
      <c r="F6891" s="2"/>
      <c r="G6891" s="2"/>
      <c r="H6891" s="2"/>
    </row>
    <row r="6892" spans="2:8">
      <c r="B6892" s="2" t="s">
        <v>7513</v>
      </c>
      <c r="C6892" s="2">
        <v>17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10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27</v>
      </c>
      <c r="D6906" s="2" t="s">
        <v>624</v>
      </c>
      <c r="E6906" s="2"/>
      <c r="F6906" s="2"/>
      <c r="G6906" s="2"/>
      <c r="H6906" s="2"/>
    </row>
    <row r="6907" spans="2:8">
      <c r="B6907" s="2" t="s">
        <v>7528</v>
      </c>
      <c r="C6907" s="2">
        <v>28</v>
      </c>
      <c r="D6907" s="2" t="s">
        <v>624</v>
      </c>
      <c r="E6907" s="2"/>
      <c r="F6907" s="2"/>
      <c r="G6907" s="2"/>
      <c r="H6907" s="2"/>
    </row>
    <row r="6908" spans="2:8">
      <c r="B6908" s="2" t="s">
        <v>7529</v>
      </c>
      <c r="C6908" s="2">
        <v>29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29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28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26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12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13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13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13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12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13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32</v>
      </c>
      <c r="D6918" s="2" t="s">
        <v>624</v>
      </c>
      <c r="E6918" s="2"/>
      <c r="F6918" s="2"/>
      <c r="G6918" s="2"/>
      <c r="H6918" s="2"/>
    </row>
    <row r="6919" spans="2:8">
      <c r="B6919" s="2" t="s">
        <v>7540</v>
      </c>
      <c r="C6919" s="2">
        <v>37</v>
      </c>
      <c r="D6919" s="2" t="s">
        <v>624</v>
      </c>
      <c r="E6919" s="2"/>
      <c r="F6919" s="2"/>
      <c r="G6919" s="2"/>
      <c r="H6919" s="2"/>
    </row>
    <row r="6920" spans="2:8">
      <c r="B6920" s="2" t="s">
        <v>7541</v>
      </c>
      <c r="C6920" s="2">
        <v>37</v>
      </c>
      <c r="D6920" s="2" t="s">
        <v>624</v>
      </c>
      <c r="E6920" s="2"/>
      <c r="F6920" s="2"/>
      <c r="G6920" s="2"/>
      <c r="H6920" s="2"/>
    </row>
    <row r="6921" spans="2:8">
      <c r="B6921" s="2" t="s">
        <v>7542</v>
      </c>
      <c r="C6921" s="2">
        <v>36</v>
      </c>
      <c r="D6921" s="2" t="s">
        <v>624</v>
      </c>
      <c r="E6921" s="2"/>
      <c r="F6921" s="2"/>
      <c r="G6921" s="2"/>
      <c r="H6921" s="2"/>
    </row>
    <row r="6922" spans="2:8">
      <c r="B6922" s="2" t="s">
        <v>7543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33</v>
      </c>
      <c r="D6927" s="2" t="s">
        <v>624</v>
      </c>
      <c r="E6927" s="2"/>
      <c r="F6927" s="2"/>
      <c r="G6927" s="2"/>
      <c r="H6927" s="2"/>
    </row>
    <row r="6928" spans="2:8">
      <c r="B6928" s="2" t="s">
        <v>7549</v>
      </c>
      <c r="C6928" s="2">
        <v>35</v>
      </c>
      <c r="D6928" s="2" t="s">
        <v>624</v>
      </c>
      <c r="E6928" s="2"/>
      <c r="F6928" s="2"/>
      <c r="G6928" s="2"/>
      <c r="H6928" s="2"/>
    </row>
    <row r="6929" spans="2:8">
      <c r="B6929" s="2" t="s">
        <v>7550</v>
      </c>
      <c r="C6929" s="2">
        <v>35</v>
      </c>
      <c r="D6929" s="2" t="s">
        <v>624</v>
      </c>
      <c r="E6929" s="2"/>
      <c r="F6929" s="2"/>
      <c r="G6929" s="2"/>
      <c r="H6929" s="2"/>
    </row>
    <row r="6930" spans="2:8">
      <c r="B6930" s="2" t="s">
        <v>7551</v>
      </c>
      <c r="C6930" s="2">
        <v>34</v>
      </c>
      <c r="D6930" s="2" t="s">
        <v>624</v>
      </c>
      <c r="E6930" s="2"/>
      <c r="F6930" s="2"/>
      <c r="G6930" s="2"/>
      <c r="H6930" s="2"/>
    </row>
    <row r="6931" spans="2:8">
      <c r="B6931" s="2" t="s">
        <v>7552</v>
      </c>
      <c r="C6931" s="2">
        <v>30</v>
      </c>
      <c r="D6931" s="2" t="s">
        <v>624</v>
      </c>
      <c r="E6931" s="2"/>
      <c r="F6931" s="2"/>
      <c r="G6931" s="2"/>
      <c r="H6931" s="2"/>
    </row>
    <row r="6932" spans="2:8">
      <c r="B6932" s="2" t="s">
        <v>7553</v>
      </c>
      <c r="C6932" s="2">
        <v>25</v>
      </c>
      <c r="D6932" s="2" t="s">
        <v>624</v>
      </c>
      <c r="E6932" s="2"/>
      <c r="F6932" s="2"/>
      <c r="G6932" s="2"/>
      <c r="H6932" s="2"/>
    </row>
    <row r="6933" spans="2:8">
      <c r="B6933" s="2" t="s">
        <v>7554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16</v>
      </c>
      <c r="D6940" s="2" t="s">
        <v>624</v>
      </c>
      <c r="E6940" s="2"/>
      <c r="F6940" s="2"/>
      <c r="G6940" s="2"/>
      <c r="H6940" s="2"/>
    </row>
    <row r="6941" spans="2:8">
      <c r="B6941" s="2" t="s">
        <v>7562</v>
      </c>
      <c r="C6941" s="2">
        <v>17</v>
      </c>
      <c r="D6941" s="2" t="s">
        <v>624</v>
      </c>
      <c r="E6941" s="2"/>
      <c r="F6941" s="2"/>
      <c r="G6941" s="2"/>
      <c r="H6941" s="2"/>
    </row>
    <row r="6942" spans="2:8">
      <c r="B6942" s="2" t="s">
        <v>7563</v>
      </c>
      <c r="C6942" s="2">
        <v>17</v>
      </c>
      <c r="D6942" s="2" t="s">
        <v>624</v>
      </c>
      <c r="E6942" s="2"/>
      <c r="F6942" s="2"/>
      <c r="G6942" s="2"/>
      <c r="H6942" s="2"/>
    </row>
    <row r="6943" spans="2:8">
      <c r="B6943" s="2" t="s">
        <v>7564</v>
      </c>
      <c r="C6943" s="2">
        <v>17</v>
      </c>
      <c r="D6943" s="2" t="s">
        <v>624</v>
      </c>
      <c r="E6943" s="2"/>
      <c r="F6943" s="2"/>
      <c r="G6943" s="2"/>
      <c r="H6943" s="2"/>
    </row>
    <row r="6944" spans="2:8">
      <c r="B6944" s="2" t="s">
        <v>7565</v>
      </c>
      <c r="C6944" s="2">
        <v>17</v>
      </c>
      <c r="D6944" s="2" t="s">
        <v>624</v>
      </c>
      <c r="E6944" s="2"/>
      <c r="F6944" s="2"/>
      <c r="G6944" s="2"/>
      <c r="H6944" s="2"/>
    </row>
    <row r="6945" spans="2:8">
      <c r="B6945" s="2" t="s">
        <v>7566</v>
      </c>
      <c r="C6945" s="2">
        <v>16</v>
      </c>
      <c r="D6945" s="2" t="s">
        <v>624</v>
      </c>
      <c r="E6945" s="2"/>
      <c r="F6945" s="2"/>
      <c r="G6945" s="2"/>
      <c r="H6945" s="2"/>
    </row>
    <row r="6946" spans="2:8">
      <c r="B6946" s="2" t="s">
        <v>7567</v>
      </c>
      <c r="C6946" s="2">
        <v>7</v>
      </c>
      <c r="D6946" s="2" t="s">
        <v>624</v>
      </c>
      <c r="E6946" s="2"/>
      <c r="F6946" s="2"/>
      <c r="G6946" s="2"/>
      <c r="H6946" s="2"/>
    </row>
    <row r="6947" spans="2:8">
      <c r="B6947" s="2" t="s">
        <v>7568</v>
      </c>
      <c r="C6947" s="2">
        <v>28</v>
      </c>
      <c r="D6947" s="2" t="s">
        <v>624</v>
      </c>
      <c r="E6947" s="2"/>
      <c r="F6947" s="2"/>
      <c r="G6947" s="2"/>
      <c r="H6947" s="2"/>
    </row>
    <row r="6948" spans="2:8">
      <c r="B6948" s="2" t="s">
        <v>7569</v>
      </c>
      <c r="C6948" s="2">
        <v>28</v>
      </c>
      <c r="D6948" s="2" t="s">
        <v>624</v>
      </c>
      <c r="E6948" s="2"/>
      <c r="F6948" s="2"/>
      <c r="G6948" s="2"/>
      <c r="H6948" s="2"/>
    </row>
    <row r="6949" spans="2:8">
      <c r="B6949" s="2" t="s">
        <v>7570</v>
      </c>
      <c r="C6949" s="2">
        <v>27</v>
      </c>
      <c r="D6949" s="2" t="s">
        <v>624</v>
      </c>
      <c r="E6949" s="2"/>
      <c r="F6949" s="2"/>
      <c r="G6949" s="2"/>
      <c r="H6949" s="2"/>
    </row>
    <row r="6950" spans="2:8">
      <c r="B6950" s="2" t="s">
        <v>7571</v>
      </c>
      <c r="C6950" s="2">
        <v>26</v>
      </c>
      <c r="D6950" s="2" t="s">
        <v>624</v>
      </c>
      <c r="E6950" s="2"/>
      <c r="F6950" s="2"/>
      <c r="G6950" s="2"/>
      <c r="H6950" s="2"/>
    </row>
    <row r="6951" spans="2:8">
      <c r="B6951" s="2" t="s">
        <v>7572</v>
      </c>
      <c r="C6951" s="2">
        <v>25</v>
      </c>
      <c r="D6951" s="2" t="s">
        <v>624</v>
      </c>
      <c r="E6951" s="2"/>
      <c r="F6951" s="2"/>
      <c r="G6951" s="2"/>
      <c r="H6951" s="2"/>
    </row>
    <row r="6952" spans="2:8">
      <c r="B6952" s="2" t="s">
        <v>7573</v>
      </c>
      <c r="C6952" s="2">
        <v>29</v>
      </c>
      <c r="D6952" s="2" t="s">
        <v>624</v>
      </c>
      <c r="E6952" s="2"/>
      <c r="F6952" s="2"/>
      <c r="G6952" s="2"/>
      <c r="H6952" s="2"/>
    </row>
    <row r="6953" spans="2:8">
      <c r="B6953" s="2" t="s">
        <v>7574</v>
      </c>
      <c r="C6953" s="2">
        <v>30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30</v>
      </c>
      <c r="D6954" s="2" t="s">
        <v>624</v>
      </c>
      <c r="E6954" s="2"/>
      <c r="F6954" s="2"/>
      <c r="G6954" s="2"/>
      <c r="H6954" s="2"/>
    </row>
    <row r="6955" spans="2:8">
      <c r="B6955" s="2" t="s">
        <v>7576</v>
      </c>
      <c r="C6955" s="2">
        <v>29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28</v>
      </c>
      <c r="D6956" s="2" t="s">
        <v>624</v>
      </c>
      <c r="E6956" s="2"/>
      <c r="F6956" s="2"/>
      <c r="G6956" s="2"/>
      <c r="H6956" s="2"/>
    </row>
    <row r="6957" spans="2:8">
      <c r="B6957" s="2" t="s">
        <v>7578</v>
      </c>
      <c r="C6957" s="2">
        <v>27</v>
      </c>
      <c r="D6957" s="2" t="s">
        <v>624</v>
      </c>
      <c r="E6957" s="2"/>
      <c r="F6957" s="2"/>
      <c r="G6957" s="2"/>
      <c r="H6957" s="2"/>
    </row>
    <row r="6958" spans="2:8">
      <c r="B6958" s="2" t="s">
        <v>7579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32</v>
      </c>
      <c r="D6967" s="2" t="s">
        <v>624</v>
      </c>
      <c r="E6967" s="2"/>
      <c r="F6967" s="2"/>
      <c r="G6967" s="2"/>
      <c r="H6967" s="2"/>
    </row>
    <row r="6968" spans="2:8">
      <c r="B6968" s="2" t="s">
        <v>7589</v>
      </c>
      <c r="C6968" s="2">
        <v>32</v>
      </c>
      <c r="D6968" s="2" t="s">
        <v>624</v>
      </c>
      <c r="E6968" s="2"/>
      <c r="F6968" s="2"/>
      <c r="G6968" s="2"/>
      <c r="H6968" s="2"/>
    </row>
    <row r="6969" spans="2:8">
      <c r="B6969" s="2" t="s">
        <v>7590</v>
      </c>
      <c r="C6969" s="2">
        <v>32</v>
      </c>
      <c r="D6969" s="2" t="s">
        <v>624</v>
      </c>
      <c r="E6969" s="2"/>
      <c r="F6969" s="2"/>
      <c r="G6969" s="2"/>
      <c r="H6969" s="2"/>
    </row>
    <row r="6970" spans="2:8">
      <c r="B6970" s="2" t="s">
        <v>7591</v>
      </c>
      <c r="C6970" s="2">
        <v>31</v>
      </c>
      <c r="D6970" s="2" t="s">
        <v>624</v>
      </c>
      <c r="E6970" s="2"/>
      <c r="F6970" s="2"/>
      <c r="G6970" s="2"/>
      <c r="H6970" s="2"/>
    </row>
    <row r="6971" spans="2:8">
      <c r="B6971" s="2" t="s">
        <v>7592</v>
      </c>
      <c r="C6971" s="2">
        <v>29</v>
      </c>
      <c r="D6971" s="2" t="s">
        <v>624</v>
      </c>
      <c r="E6971" s="2"/>
      <c r="F6971" s="2"/>
      <c r="G6971" s="2"/>
      <c r="H6971" s="2"/>
    </row>
    <row r="6972" spans="2:8">
      <c r="B6972" s="2" t="s">
        <v>7593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5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5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31</v>
      </c>
      <c r="D6980" s="2" t="s">
        <v>624</v>
      </c>
      <c r="E6980" s="2"/>
      <c r="F6980" s="2"/>
      <c r="G6980" s="2"/>
      <c r="H6980" s="2"/>
    </row>
    <row r="6981" spans="2:8">
      <c r="B6981" s="2" t="s">
        <v>7602</v>
      </c>
      <c r="C6981" s="2">
        <v>33</v>
      </c>
      <c r="D6981" s="2" t="s">
        <v>624</v>
      </c>
      <c r="E6981" s="2"/>
      <c r="F6981" s="2"/>
      <c r="G6981" s="2"/>
      <c r="H6981" s="2"/>
    </row>
    <row r="6982" spans="2:8">
      <c r="B6982" s="2" t="s">
        <v>7603</v>
      </c>
      <c r="C6982" s="2">
        <v>33</v>
      </c>
      <c r="D6982" s="2" t="s">
        <v>624</v>
      </c>
      <c r="E6982" s="2"/>
      <c r="F6982" s="2"/>
      <c r="G6982" s="2"/>
      <c r="H6982" s="2"/>
    </row>
    <row r="6983" spans="2:8">
      <c r="B6983" s="2" t="s">
        <v>7604</v>
      </c>
      <c r="C6983" s="2">
        <v>31</v>
      </c>
      <c r="D6983" s="2" t="s">
        <v>624</v>
      </c>
      <c r="E6983" s="2"/>
      <c r="F6983" s="2"/>
      <c r="G6983" s="2"/>
      <c r="H6983" s="2"/>
    </row>
    <row r="6984" spans="2:8">
      <c r="B6984" s="2" t="s">
        <v>7605</v>
      </c>
      <c r="C6984" s="2">
        <v>28</v>
      </c>
      <c r="D6984" s="2" t="s">
        <v>624</v>
      </c>
      <c r="E6984" s="2"/>
      <c r="F6984" s="2"/>
      <c r="G6984" s="2"/>
      <c r="H6984" s="2"/>
    </row>
    <row r="6985" spans="2:8">
      <c r="B6985" s="2" t="s">
        <v>7606</v>
      </c>
      <c r="C6985" s="2">
        <v>14</v>
      </c>
      <c r="D6985" s="2" t="s">
        <v>624</v>
      </c>
      <c r="E6985" s="2"/>
      <c r="F6985" s="2"/>
      <c r="G6985" s="2"/>
      <c r="H6985" s="2"/>
    </row>
    <row r="6986" spans="2:8">
      <c r="B6986" s="2" t="s">
        <v>7607</v>
      </c>
      <c r="C6986" s="2">
        <v>15</v>
      </c>
      <c r="D6986" s="2" t="s">
        <v>624</v>
      </c>
      <c r="E6986" s="2"/>
      <c r="F6986" s="2"/>
      <c r="G6986" s="2"/>
      <c r="H6986" s="2"/>
    </row>
    <row r="6987" spans="2:8">
      <c r="B6987" s="2" t="s">
        <v>7608</v>
      </c>
      <c r="C6987" s="2">
        <v>16</v>
      </c>
      <c r="D6987" s="2" t="s">
        <v>624</v>
      </c>
      <c r="E6987" s="2"/>
      <c r="F6987" s="2"/>
      <c r="G6987" s="2"/>
      <c r="H6987" s="2"/>
    </row>
    <row r="6988" spans="2:8">
      <c r="B6988" s="2" t="s">
        <v>7609</v>
      </c>
      <c r="C6988" s="2">
        <v>15</v>
      </c>
      <c r="D6988" s="2" t="s">
        <v>624</v>
      </c>
      <c r="E6988" s="2"/>
      <c r="F6988" s="2"/>
      <c r="G6988" s="2"/>
      <c r="H6988" s="2"/>
    </row>
    <row r="6989" spans="2:8">
      <c r="B6989" s="2" t="s">
        <v>7610</v>
      </c>
      <c r="C6989" s="2">
        <v>15</v>
      </c>
      <c r="D6989" s="2" t="s">
        <v>624</v>
      </c>
      <c r="E6989" s="2"/>
      <c r="F6989" s="2"/>
      <c r="G6989" s="2"/>
      <c r="H6989" s="2"/>
    </row>
    <row r="6990" spans="2:8">
      <c r="B6990" s="2" t="s">
        <v>7611</v>
      </c>
      <c r="C6990" s="2">
        <v>14</v>
      </c>
      <c r="D6990" s="2" t="s">
        <v>624</v>
      </c>
      <c r="E6990" s="2"/>
      <c r="F6990" s="2"/>
      <c r="G6990" s="2"/>
      <c r="H6990" s="2"/>
    </row>
    <row r="6991" spans="2:8">
      <c r="B6991" s="2" t="s">
        <v>7612</v>
      </c>
      <c r="C6991" s="2">
        <v>35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33</v>
      </c>
      <c r="D6992" s="2" t="s">
        <v>624</v>
      </c>
      <c r="E6992" s="2"/>
      <c r="F6992" s="2"/>
      <c r="G6992" s="2"/>
      <c r="H6992" s="2"/>
    </row>
    <row r="6993" spans="2:8">
      <c r="B6993" s="2" t="s">
        <v>7614</v>
      </c>
      <c r="C6993" s="2">
        <v>31</v>
      </c>
      <c r="D6993" s="2" t="s">
        <v>624</v>
      </c>
      <c r="E6993" s="2"/>
      <c r="F6993" s="2"/>
      <c r="G6993" s="2"/>
      <c r="H6993" s="2"/>
    </row>
    <row r="6994" spans="2:8">
      <c r="B6994" s="2" t="s">
        <v>7615</v>
      </c>
      <c r="C6994" s="2">
        <v>30</v>
      </c>
      <c r="D6994" s="2" t="s">
        <v>624</v>
      </c>
      <c r="E6994" s="2"/>
      <c r="F6994" s="2"/>
      <c r="G6994" s="2"/>
      <c r="H6994" s="2"/>
    </row>
    <row r="6995" spans="2:8">
      <c r="B6995" s="2" t="s">
        <v>7616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19</v>
      </c>
      <c r="D6999" s="2" t="s">
        <v>624</v>
      </c>
      <c r="E6999" s="2"/>
      <c r="F6999" s="2"/>
      <c r="G6999" s="2"/>
      <c r="H6999" s="2"/>
    </row>
    <row r="7000" spans="2:8">
      <c r="B7000" s="2" t="s">
        <v>7621</v>
      </c>
      <c r="C7000" s="2">
        <v>20</v>
      </c>
      <c r="D7000" s="2" t="s">
        <v>624</v>
      </c>
      <c r="E7000" s="2"/>
      <c r="F7000" s="2"/>
      <c r="G7000" s="2"/>
      <c r="H7000" s="2"/>
    </row>
    <row r="7001" spans="2:8">
      <c r="B7001" s="2" t="s">
        <v>7622</v>
      </c>
      <c r="C7001" s="2">
        <v>21</v>
      </c>
      <c r="D7001" s="2" t="s">
        <v>624</v>
      </c>
      <c r="E7001" s="2"/>
      <c r="F7001" s="2"/>
      <c r="G7001" s="2"/>
      <c r="H7001" s="2"/>
    </row>
    <row r="7002" spans="2:8">
      <c r="B7002" s="2" t="s">
        <v>7623</v>
      </c>
      <c r="C7002" s="2">
        <v>20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21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21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22</v>
      </c>
      <c r="D7005" s="2" t="s">
        <v>624</v>
      </c>
      <c r="E7005" s="2"/>
      <c r="F7005" s="2"/>
      <c r="G7005" s="2"/>
      <c r="H7005" s="2"/>
    </row>
    <row r="7006" spans="2:8">
      <c r="B7006" s="2" t="s">
        <v>7627</v>
      </c>
      <c r="C7006" s="2">
        <v>20</v>
      </c>
      <c r="D7006" s="2" t="s">
        <v>624</v>
      </c>
      <c r="E7006" s="2"/>
      <c r="F7006" s="2"/>
      <c r="G7006" s="2"/>
      <c r="H7006" s="2"/>
    </row>
    <row r="7007" spans="2:8">
      <c r="B7007" s="2" t="s">
        <v>7628</v>
      </c>
      <c r="C7007" s="2">
        <v>18</v>
      </c>
      <c r="D7007" s="2" t="s">
        <v>624</v>
      </c>
      <c r="E7007" s="2"/>
      <c r="F7007" s="2"/>
      <c r="G7007" s="2"/>
      <c r="H7007" s="2"/>
    </row>
    <row r="7008" spans="2:8">
      <c r="B7008" s="2" t="s">
        <v>7629</v>
      </c>
      <c r="C7008" s="2">
        <v>16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16</v>
      </c>
      <c r="D7009" s="2" t="s">
        <v>624</v>
      </c>
      <c r="E7009" s="2"/>
      <c r="F7009" s="2"/>
      <c r="G7009" s="2"/>
      <c r="H7009" s="2"/>
    </row>
    <row r="7010" spans="2:8">
      <c r="B7010" s="2" t="s">
        <v>7631</v>
      </c>
      <c r="C7010" s="2">
        <v>23</v>
      </c>
      <c r="D7010" s="2" t="s">
        <v>624</v>
      </c>
      <c r="E7010" s="2"/>
      <c r="F7010" s="2"/>
      <c r="G7010" s="2"/>
      <c r="H7010" s="2"/>
    </row>
    <row r="7011" spans="2:8">
      <c r="B7011" s="2" t="s">
        <v>7632</v>
      </c>
      <c r="C7011" s="2">
        <v>24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24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24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21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14</v>
      </c>
      <c r="D7015" s="2" t="s">
        <v>624</v>
      </c>
      <c r="E7015" s="2"/>
      <c r="F7015" s="2"/>
      <c r="G7015" s="2"/>
      <c r="H7015" s="2"/>
    </row>
    <row r="7016" spans="2:8">
      <c r="B7016" s="2" t="s">
        <v>7637</v>
      </c>
      <c r="C7016" s="2">
        <v>31</v>
      </c>
      <c r="D7016" s="2" t="s">
        <v>624</v>
      </c>
      <c r="E7016" s="2"/>
      <c r="F7016" s="2"/>
      <c r="G7016" s="2"/>
      <c r="H7016" s="2"/>
    </row>
    <row r="7017" spans="2:8">
      <c r="B7017" s="2" t="s">
        <v>7638</v>
      </c>
      <c r="C7017" s="2">
        <v>33</v>
      </c>
      <c r="D7017" s="2" t="s">
        <v>624</v>
      </c>
      <c r="E7017" s="2"/>
      <c r="F7017" s="2"/>
      <c r="G7017" s="2"/>
      <c r="H7017" s="2"/>
    </row>
    <row r="7018" spans="2:8">
      <c r="B7018" s="2" t="s">
        <v>7639</v>
      </c>
      <c r="C7018" s="2">
        <v>34</v>
      </c>
      <c r="D7018" s="2" t="s">
        <v>624</v>
      </c>
      <c r="E7018" s="2"/>
      <c r="F7018" s="2"/>
      <c r="G7018" s="2"/>
      <c r="H7018" s="2"/>
    </row>
    <row r="7019" spans="2:8">
      <c r="B7019" s="2" t="s">
        <v>7640</v>
      </c>
      <c r="C7019" s="2">
        <v>32</v>
      </c>
      <c r="D7019" s="2" t="s">
        <v>624</v>
      </c>
      <c r="E7019" s="2"/>
      <c r="F7019" s="2"/>
      <c r="G7019" s="2"/>
      <c r="H7019" s="2"/>
    </row>
    <row r="7020" spans="2:8">
      <c r="B7020" s="2" t="s">
        <v>7641</v>
      </c>
      <c r="C7020" s="2">
        <v>30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8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9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15</v>
      </c>
      <c r="D7023" s="2" t="s">
        <v>624</v>
      </c>
      <c r="E7023" s="2"/>
      <c r="F7023" s="2"/>
      <c r="G7023" s="2"/>
      <c r="H7023" s="2"/>
    </row>
    <row r="7024" spans="2:8">
      <c r="B7024" s="2" t="s">
        <v>7645</v>
      </c>
      <c r="C7024" s="2">
        <v>32</v>
      </c>
      <c r="D7024" s="2" t="s">
        <v>624</v>
      </c>
      <c r="E7024" s="2"/>
      <c r="F7024" s="2"/>
      <c r="G7024" s="2"/>
      <c r="H7024" s="2"/>
    </row>
    <row r="7025" spans="2:8">
      <c r="B7025" s="2" t="s">
        <v>7646</v>
      </c>
      <c r="C7025" s="2">
        <v>32</v>
      </c>
      <c r="D7025" s="2" t="s">
        <v>624</v>
      </c>
      <c r="E7025" s="2"/>
      <c r="F7025" s="2"/>
      <c r="G7025" s="2"/>
      <c r="H7025" s="2"/>
    </row>
    <row r="7026" spans="2:8">
      <c r="B7026" s="2" t="s">
        <v>7647</v>
      </c>
      <c r="C7026" s="2">
        <v>30</v>
      </c>
      <c r="D7026" s="2" t="s">
        <v>624</v>
      </c>
      <c r="E7026" s="2"/>
      <c r="F7026" s="2"/>
      <c r="G7026" s="2"/>
      <c r="H7026" s="2"/>
    </row>
    <row r="7027" spans="2:8">
      <c r="B7027" s="2" t="s">
        <v>7648</v>
      </c>
      <c r="C7027" s="2">
        <v>27</v>
      </c>
      <c r="D7027" s="2" t="s">
        <v>624</v>
      </c>
      <c r="E7027" s="2"/>
      <c r="F7027" s="2"/>
      <c r="G7027" s="2"/>
      <c r="H7027" s="2"/>
    </row>
    <row r="7028" spans="2:8">
      <c r="B7028" s="2" t="s">
        <v>7649</v>
      </c>
      <c r="C7028" s="2">
        <v>12</v>
      </c>
      <c r="D7028" s="2" t="s">
        <v>624</v>
      </c>
      <c r="E7028" s="2"/>
      <c r="F7028" s="2"/>
      <c r="G7028" s="2"/>
      <c r="H7028" s="2"/>
    </row>
    <row r="7029" spans="2:8">
      <c r="B7029" s="2" t="s">
        <v>7650</v>
      </c>
      <c r="C7029" s="2">
        <v>11</v>
      </c>
      <c r="D7029" s="2" t="s">
        <v>624</v>
      </c>
      <c r="E7029" s="2"/>
      <c r="F7029" s="2"/>
      <c r="G7029" s="2"/>
      <c r="H7029" s="2"/>
    </row>
    <row r="7030" spans="2:8">
      <c r="B7030" s="2" t="s">
        <v>7651</v>
      </c>
      <c r="C7030" s="2">
        <v>36</v>
      </c>
      <c r="D7030" s="2" t="s">
        <v>624</v>
      </c>
      <c r="E7030" s="2"/>
      <c r="F7030" s="2"/>
      <c r="G7030" s="2"/>
      <c r="H7030" s="2"/>
    </row>
    <row r="7031" spans="2:8">
      <c r="B7031" s="2" t="s">
        <v>7652</v>
      </c>
      <c r="C7031" s="2">
        <v>35</v>
      </c>
      <c r="D7031" s="2" t="s">
        <v>624</v>
      </c>
      <c r="E7031" s="2"/>
      <c r="F7031" s="2"/>
      <c r="G7031" s="2"/>
      <c r="H7031" s="2"/>
    </row>
    <row r="7032" spans="2:8">
      <c r="B7032" s="2" t="s">
        <v>7653</v>
      </c>
      <c r="C7032" s="2">
        <v>33</v>
      </c>
      <c r="D7032" s="2" t="s">
        <v>624</v>
      </c>
      <c r="E7032" s="2"/>
      <c r="F7032" s="2"/>
      <c r="G7032" s="2"/>
      <c r="H7032" s="2"/>
    </row>
    <row r="7033" spans="2:8">
      <c r="B7033" s="2" t="s">
        <v>7654</v>
      </c>
      <c r="C7033" s="2">
        <v>31</v>
      </c>
      <c r="D7033" s="2" t="s">
        <v>624</v>
      </c>
      <c r="E7033" s="2"/>
      <c r="F7033" s="2"/>
      <c r="G7033" s="2"/>
      <c r="H7033" s="2"/>
    </row>
    <row r="7034" spans="2:8">
      <c r="B7034" s="2" t="s">
        <v>7655</v>
      </c>
      <c r="C7034" s="2">
        <v>33</v>
      </c>
      <c r="D7034" s="2" t="s">
        <v>624</v>
      </c>
      <c r="E7034" s="2"/>
      <c r="F7034" s="2"/>
      <c r="G7034" s="2"/>
      <c r="H7034" s="2"/>
    </row>
    <row r="7035" spans="2:8">
      <c r="B7035" s="2" t="s">
        <v>7656</v>
      </c>
      <c r="C7035" s="2">
        <v>33</v>
      </c>
      <c r="D7035" s="2" t="s">
        <v>624</v>
      </c>
      <c r="E7035" s="2"/>
      <c r="F7035" s="2"/>
      <c r="G7035" s="2"/>
      <c r="H7035" s="2"/>
    </row>
    <row r="7036" spans="2:8">
      <c r="B7036" s="2" t="s">
        <v>7657</v>
      </c>
      <c r="C7036" s="2">
        <v>32</v>
      </c>
      <c r="D7036" s="2" t="s">
        <v>624</v>
      </c>
      <c r="E7036" s="2"/>
      <c r="F7036" s="2"/>
      <c r="G7036" s="2"/>
      <c r="H7036" s="2"/>
    </row>
    <row r="7037" spans="2:8">
      <c r="B7037" s="2" t="s">
        <v>7658</v>
      </c>
      <c r="C7037" s="2">
        <v>29</v>
      </c>
      <c r="D7037" s="2" t="s">
        <v>624</v>
      </c>
      <c r="E7037" s="2"/>
      <c r="F7037" s="2"/>
      <c r="G7037" s="2"/>
      <c r="H7037" s="2"/>
    </row>
    <row r="7038" spans="2:8">
      <c r="B7038" s="2" t="s">
        <v>7659</v>
      </c>
      <c r="C7038" s="2">
        <v>27</v>
      </c>
      <c r="D7038" s="2" t="s">
        <v>624</v>
      </c>
      <c r="E7038" s="2"/>
      <c r="F7038" s="2"/>
      <c r="G7038" s="2"/>
      <c r="H7038" s="2"/>
    </row>
    <row r="7039" spans="2:8">
      <c r="B7039" s="2" t="s">
        <v>7660</v>
      </c>
      <c r="C7039" s="2">
        <v>8</v>
      </c>
      <c r="D7039" s="2" t="s">
        <v>624</v>
      </c>
      <c r="E7039" s="2"/>
      <c r="F7039" s="2"/>
      <c r="G7039" s="2"/>
      <c r="H7039" s="2"/>
    </row>
    <row r="7040" spans="2:8">
      <c r="B7040" s="2" t="s">
        <v>7661</v>
      </c>
      <c r="C7040" s="2">
        <v>15</v>
      </c>
      <c r="D7040" s="2" t="s">
        <v>624</v>
      </c>
      <c r="E7040" s="2"/>
      <c r="F7040" s="2"/>
      <c r="G7040" s="2"/>
      <c r="H7040" s="2"/>
    </row>
    <row r="7041" spans="2:8">
      <c r="B7041" s="2" t="s">
        <v>7662</v>
      </c>
      <c r="C7041" s="2">
        <v>16</v>
      </c>
      <c r="D7041" s="2" t="s">
        <v>624</v>
      </c>
      <c r="E7041" s="2"/>
      <c r="F7041" s="2"/>
      <c r="G7041" s="2"/>
      <c r="H7041" s="2"/>
    </row>
    <row r="7042" spans="2:8">
      <c r="B7042" s="2" t="s">
        <v>7663</v>
      </c>
      <c r="C7042" s="2">
        <v>16</v>
      </c>
      <c r="D7042" s="2" t="s">
        <v>624</v>
      </c>
      <c r="E7042" s="2"/>
      <c r="F7042" s="2"/>
      <c r="G7042" s="2"/>
      <c r="H7042" s="2"/>
    </row>
    <row r="7043" spans="2:8">
      <c r="B7043" s="2" t="s">
        <v>7664</v>
      </c>
      <c r="C7043" s="2">
        <v>16</v>
      </c>
      <c r="D7043" s="2" t="s">
        <v>624</v>
      </c>
      <c r="E7043" s="2"/>
      <c r="F7043" s="2"/>
      <c r="G7043" s="2"/>
      <c r="H7043" s="2"/>
    </row>
    <row r="7044" spans="2:8">
      <c r="B7044" s="2" t="s">
        <v>7665</v>
      </c>
      <c r="C7044" s="2">
        <v>15</v>
      </c>
      <c r="D7044" s="2" t="s">
        <v>624</v>
      </c>
      <c r="E7044" s="2"/>
      <c r="F7044" s="2"/>
      <c r="G7044" s="2"/>
      <c r="H7044" s="2"/>
    </row>
    <row r="7045" spans="2:8">
      <c r="B7045" s="2" t="s">
        <v>7666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17</v>
      </c>
      <c r="D7049" s="2" t="s">
        <v>624</v>
      </c>
      <c r="E7049" s="2"/>
      <c r="F7049" s="2"/>
      <c r="G7049" s="2"/>
      <c r="H7049" s="2"/>
    </row>
    <row r="7050" spans="2:8">
      <c r="B7050" s="2" t="s">
        <v>7671</v>
      </c>
      <c r="C7050" s="2">
        <v>16</v>
      </c>
      <c r="D7050" s="2" t="s">
        <v>624</v>
      </c>
      <c r="E7050" s="2"/>
      <c r="F7050" s="2"/>
      <c r="G7050" s="2"/>
      <c r="H7050" s="2"/>
    </row>
    <row r="7051" spans="2:8">
      <c r="B7051" s="2" t="s">
        <v>7672</v>
      </c>
      <c r="C7051" s="2">
        <v>25</v>
      </c>
      <c r="D7051" s="2" t="s">
        <v>624</v>
      </c>
      <c r="E7051" s="2"/>
      <c r="F7051" s="2"/>
      <c r="G7051" s="2"/>
      <c r="H7051" s="2"/>
    </row>
    <row r="7052" spans="2:8">
      <c r="B7052" s="2" t="s">
        <v>7673</v>
      </c>
      <c r="C7052" s="2">
        <v>24</v>
      </c>
      <c r="D7052" s="2" t="s">
        <v>624</v>
      </c>
      <c r="E7052" s="2"/>
      <c r="F7052" s="2"/>
      <c r="G7052" s="2"/>
      <c r="H7052" s="2"/>
    </row>
    <row r="7053" spans="2:8">
      <c r="B7053" s="2" t="s">
        <v>7674</v>
      </c>
      <c r="C7053" s="2">
        <v>22</v>
      </c>
      <c r="D7053" s="2" t="s">
        <v>624</v>
      </c>
      <c r="E7053" s="2"/>
      <c r="F7053" s="2"/>
      <c r="G7053" s="2"/>
      <c r="H7053" s="2"/>
    </row>
    <row r="7054" spans="2:8">
      <c r="B7054" s="2" t="s">
        <v>7675</v>
      </c>
      <c r="C7054" s="2">
        <v>21</v>
      </c>
      <c r="D7054" s="2" t="s">
        <v>624</v>
      </c>
      <c r="E7054" s="2"/>
      <c r="F7054" s="2"/>
      <c r="G7054" s="2"/>
      <c r="H7054" s="2"/>
    </row>
    <row r="7055" spans="2:8">
      <c r="B7055" s="2" t="s">
        <v>7676</v>
      </c>
      <c r="C7055" s="2">
        <v>21</v>
      </c>
      <c r="D7055" s="2" t="s">
        <v>624</v>
      </c>
      <c r="E7055" s="2"/>
      <c r="F7055" s="2"/>
      <c r="G7055" s="2"/>
      <c r="H7055" s="2"/>
    </row>
    <row r="7056" spans="2:8">
      <c r="B7056" s="2" t="s">
        <v>7677</v>
      </c>
      <c r="C7056" s="2">
        <v>20</v>
      </c>
      <c r="D7056" s="2" t="s">
        <v>624</v>
      </c>
      <c r="E7056" s="2"/>
      <c r="F7056" s="2"/>
      <c r="G7056" s="2"/>
      <c r="H7056" s="2"/>
    </row>
    <row r="7057" spans="2:8">
      <c r="B7057" s="2" t="s">
        <v>7678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28</v>
      </c>
      <c r="D7063" s="2" t="s">
        <v>624</v>
      </c>
      <c r="E7063" s="2"/>
      <c r="F7063" s="2"/>
      <c r="G7063" s="2"/>
      <c r="H7063" s="2"/>
    </row>
    <row r="7064" spans="2:8">
      <c r="B7064" s="2" t="s">
        <v>7685</v>
      </c>
      <c r="C7064" s="2">
        <v>42</v>
      </c>
      <c r="D7064" s="2" t="s">
        <v>624</v>
      </c>
      <c r="E7064" s="2"/>
      <c r="F7064" s="2"/>
      <c r="G7064" s="2"/>
      <c r="H7064" s="2"/>
    </row>
    <row r="7065" spans="2:8">
      <c r="B7065" s="2" t="s">
        <v>7686</v>
      </c>
      <c r="C7065" s="2">
        <v>43</v>
      </c>
      <c r="D7065" s="2" t="s">
        <v>624</v>
      </c>
      <c r="E7065" s="2"/>
      <c r="F7065" s="2"/>
      <c r="G7065" s="2"/>
      <c r="H7065" s="2"/>
    </row>
    <row r="7066" spans="2:8">
      <c r="B7066" s="2" t="s">
        <v>7687</v>
      </c>
      <c r="C7066" s="2">
        <v>38</v>
      </c>
      <c r="D7066" s="2" t="s">
        <v>624</v>
      </c>
      <c r="E7066" s="2"/>
      <c r="F7066" s="2"/>
      <c r="G7066" s="2"/>
      <c r="H7066" s="2"/>
    </row>
    <row r="7067" spans="2:8">
      <c r="B7067" s="2" t="s">
        <v>7688</v>
      </c>
      <c r="C7067" s="2">
        <v>31</v>
      </c>
      <c r="D7067" s="2" t="s">
        <v>624</v>
      </c>
      <c r="E7067" s="2"/>
      <c r="F7067" s="2"/>
      <c r="G7067" s="2"/>
      <c r="H7067" s="2"/>
    </row>
    <row r="7068" spans="2:8">
      <c r="B7068" s="2" t="s">
        <v>7689</v>
      </c>
      <c r="C7068" s="2">
        <v>18</v>
      </c>
      <c r="D7068" s="2" t="s">
        <v>624</v>
      </c>
      <c r="E7068" s="2"/>
      <c r="F7068" s="2"/>
      <c r="G7068" s="2"/>
      <c r="H7068" s="2"/>
    </row>
    <row r="7069" spans="2:8">
      <c r="B7069" s="2" t="s">
        <v>7690</v>
      </c>
      <c r="C7069" s="2">
        <v>18</v>
      </c>
      <c r="D7069" s="2" t="s">
        <v>624</v>
      </c>
      <c r="E7069" s="2"/>
      <c r="F7069" s="2"/>
      <c r="G7069" s="2"/>
      <c r="H7069" s="2"/>
    </row>
    <row r="7070" spans="2:8">
      <c r="B7070" s="2" t="s">
        <v>7691</v>
      </c>
      <c r="C7070" s="2">
        <v>18</v>
      </c>
      <c r="D7070" s="2" t="s">
        <v>624</v>
      </c>
      <c r="E7070" s="2"/>
      <c r="F7070" s="2"/>
      <c r="G7070" s="2"/>
      <c r="H7070" s="2"/>
    </row>
    <row r="7071" spans="2:8">
      <c r="B7071" s="2" t="s">
        <v>7692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17</v>
      </c>
      <c r="D7080" s="2" t="s">
        <v>624</v>
      </c>
      <c r="E7080" s="2"/>
      <c r="F7080" s="2"/>
      <c r="G7080" s="2"/>
      <c r="H7080" s="2"/>
    </row>
    <row r="7081" spans="2:8">
      <c r="B7081" s="2" t="s">
        <v>7702</v>
      </c>
      <c r="C7081" s="2">
        <v>17</v>
      </c>
      <c r="D7081" s="2" t="s">
        <v>624</v>
      </c>
      <c r="E7081" s="2"/>
      <c r="F7081" s="2"/>
      <c r="G7081" s="2"/>
      <c r="H7081" s="2"/>
    </row>
    <row r="7082" spans="2:8">
      <c r="B7082" s="2" t="s">
        <v>7703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36</v>
      </c>
      <c r="D7083" s="2" t="s">
        <v>624</v>
      </c>
      <c r="E7083" s="2"/>
      <c r="F7083" s="2"/>
      <c r="G7083" s="2"/>
      <c r="H7083" s="2"/>
    </row>
    <row r="7084" spans="2:8">
      <c r="B7084" s="2" t="s">
        <v>7705</v>
      </c>
      <c r="C7084" s="2">
        <v>32</v>
      </c>
      <c r="D7084" s="2" t="s">
        <v>624</v>
      </c>
      <c r="E7084" s="2"/>
      <c r="F7084" s="2"/>
      <c r="G7084" s="2"/>
      <c r="H7084" s="2"/>
    </row>
    <row r="7085" spans="2:8">
      <c r="B7085" s="2" t="s">
        <v>7706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31</v>
      </c>
      <c r="D7086" s="2" t="s">
        <v>624</v>
      </c>
      <c r="E7086" s="2"/>
      <c r="F7086" s="2"/>
      <c r="G7086" s="2"/>
      <c r="H7086" s="2"/>
    </row>
    <row r="7087" spans="2:8">
      <c r="B7087" s="2" t="s">
        <v>7708</v>
      </c>
      <c r="C7087" s="2">
        <v>31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30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29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30</v>
      </c>
      <c r="D7090" s="2" t="s">
        <v>624</v>
      </c>
      <c r="E7090" s="2"/>
      <c r="F7090" s="2"/>
      <c r="G7090" s="2"/>
      <c r="H7090" s="2"/>
    </row>
    <row r="7091" spans="2:8">
      <c r="B7091" s="2" t="s">
        <v>7712</v>
      </c>
      <c r="C7091" s="2">
        <v>6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8</v>
      </c>
      <c r="D7092" s="2" t="s">
        <v>624</v>
      </c>
      <c r="E7092" s="2"/>
      <c r="F7092" s="2"/>
      <c r="G7092" s="2"/>
      <c r="H7092" s="2"/>
    </row>
    <row r="7093" spans="2:8">
      <c r="B7093" s="2" t="s">
        <v>7714</v>
      </c>
      <c r="C7093" s="2">
        <v>9</v>
      </c>
      <c r="D7093" s="2" t="s">
        <v>624</v>
      </c>
      <c r="E7093" s="2"/>
      <c r="F7093" s="2"/>
      <c r="G7093" s="2"/>
      <c r="H7093" s="2"/>
    </row>
    <row r="7094" spans="2:8">
      <c r="B7094" s="2" t="s">
        <v>7715</v>
      </c>
      <c r="C7094" s="2">
        <v>10</v>
      </c>
      <c r="D7094" s="2" t="s">
        <v>624</v>
      </c>
      <c r="E7094" s="2"/>
      <c r="F7094" s="2"/>
      <c r="G7094" s="2"/>
      <c r="H7094" s="2"/>
    </row>
    <row r="7095" spans="2:8">
      <c r="B7095" s="2" t="s">
        <v>7716</v>
      </c>
      <c r="C7095" s="2">
        <v>10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11</v>
      </c>
      <c r="D7096" s="2" t="s">
        <v>624</v>
      </c>
      <c r="E7096" s="2"/>
      <c r="F7096" s="2"/>
      <c r="G7096" s="2"/>
      <c r="H7096" s="2"/>
    </row>
    <row r="7097" spans="2:8">
      <c r="B7097" s="2" t="s">
        <v>7718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11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5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18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18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16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14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12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12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12</v>
      </c>
      <c r="D7136" s="2" t="s">
        <v>624</v>
      </c>
      <c r="E7136" s="2"/>
      <c r="F7136" s="2"/>
      <c r="G7136" s="2"/>
      <c r="H7136" s="2"/>
    </row>
    <row r="7137" spans="2:8">
      <c r="B7137" s="2" t="s">
        <v>7758</v>
      </c>
      <c r="C7137" s="2">
        <v>13</v>
      </c>
      <c r="D7137" s="2" t="s">
        <v>624</v>
      </c>
      <c r="E7137" s="2"/>
      <c r="F7137" s="2"/>
      <c r="G7137" s="2"/>
      <c r="H7137" s="2"/>
    </row>
    <row r="7138" spans="2:8">
      <c r="B7138" s="2" t="s">
        <v>7759</v>
      </c>
      <c r="C7138" s="2">
        <v>14</v>
      </c>
      <c r="D7138" s="2" t="s">
        <v>624</v>
      </c>
      <c r="E7138" s="2"/>
      <c r="F7138" s="2"/>
      <c r="G7138" s="2"/>
      <c r="H7138" s="2"/>
    </row>
    <row r="7139" spans="2:8">
      <c r="B7139" s="2" t="s">
        <v>7760</v>
      </c>
      <c r="C7139" s="2">
        <v>15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15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16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16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16</v>
      </c>
      <c r="D7143" s="2" t="s">
        <v>624</v>
      </c>
      <c r="E7143" s="2"/>
      <c r="F7143" s="2"/>
      <c r="G7143" s="2"/>
      <c r="H7143" s="2"/>
    </row>
    <row r="7144" spans="2:8">
      <c r="B7144" s="2" t="s">
        <v>7765</v>
      </c>
      <c r="C7144" s="2">
        <v>7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9</v>
      </c>
      <c r="D7145" s="2" t="s">
        <v>624</v>
      </c>
      <c r="E7145" s="2"/>
      <c r="F7145" s="2"/>
      <c r="G7145" s="2"/>
      <c r="H7145" s="2"/>
    </row>
    <row r="7146" spans="2:8">
      <c r="B7146" s="2" t="s">
        <v>7767</v>
      </c>
      <c r="C7146" s="2">
        <v>14</v>
      </c>
      <c r="D7146" s="2" t="s">
        <v>624</v>
      </c>
      <c r="E7146" s="2"/>
      <c r="F7146" s="2"/>
      <c r="G7146" s="2"/>
      <c r="H7146" s="2"/>
    </row>
    <row r="7147" spans="2:8">
      <c r="B7147" s="2" t="s">
        <v>7768</v>
      </c>
      <c r="C7147" s="2">
        <v>18</v>
      </c>
      <c r="D7147" s="2" t="s">
        <v>624</v>
      </c>
      <c r="E7147" s="2"/>
      <c r="F7147" s="2"/>
      <c r="G7147" s="2"/>
      <c r="H7147" s="2"/>
    </row>
    <row r="7148" spans="2:8">
      <c r="B7148" s="2" t="s">
        <v>7769</v>
      </c>
      <c r="C7148" s="2">
        <v>19</v>
      </c>
      <c r="D7148" s="2" t="s">
        <v>624</v>
      </c>
      <c r="E7148" s="2"/>
      <c r="F7148" s="2"/>
      <c r="G7148" s="2"/>
      <c r="H7148" s="2"/>
    </row>
    <row r="7149" spans="2:8">
      <c r="B7149" s="2" t="s">
        <v>7770</v>
      </c>
      <c r="C7149" s="2">
        <v>20</v>
      </c>
      <c r="D7149" s="2" t="s">
        <v>624</v>
      </c>
      <c r="E7149" s="2"/>
      <c r="F7149" s="2"/>
      <c r="G7149" s="2"/>
      <c r="H7149" s="2"/>
    </row>
    <row r="7150" spans="2:8">
      <c r="B7150" s="2" t="s">
        <v>7771</v>
      </c>
      <c r="C7150" s="2">
        <v>21</v>
      </c>
      <c r="D7150" s="2" t="s">
        <v>624</v>
      </c>
      <c r="E7150" s="2"/>
      <c r="F7150" s="2"/>
      <c r="G7150" s="2"/>
      <c r="H7150" s="2"/>
    </row>
    <row r="7151" spans="2:8">
      <c r="B7151" s="2" t="s">
        <v>7772</v>
      </c>
      <c r="C7151" s="2">
        <v>22</v>
      </c>
      <c r="D7151" s="2" t="s">
        <v>624</v>
      </c>
      <c r="E7151" s="2"/>
      <c r="F7151" s="2"/>
      <c r="G7151" s="2"/>
      <c r="H7151" s="2"/>
    </row>
    <row r="7152" spans="2:8">
      <c r="B7152" s="2" t="s">
        <v>7773</v>
      </c>
      <c r="C7152" s="2">
        <v>22</v>
      </c>
      <c r="D7152" s="2" t="s">
        <v>624</v>
      </c>
      <c r="E7152" s="2"/>
      <c r="F7152" s="2"/>
      <c r="G7152" s="2"/>
      <c r="H7152" s="2"/>
    </row>
    <row r="7153" spans="2:8">
      <c r="B7153" s="2" t="s">
        <v>7774</v>
      </c>
      <c r="C7153" s="2">
        <v>23</v>
      </c>
      <c r="D7153" s="2" t="s">
        <v>624</v>
      </c>
      <c r="E7153" s="2"/>
      <c r="F7153" s="2"/>
      <c r="G7153" s="2"/>
      <c r="H7153" s="2"/>
    </row>
    <row r="7154" spans="2:8">
      <c r="B7154" s="2" t="s">
        <v>7775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35</v>
      </c>
      <c r="D7158" s="2" t="s">
        <v>624</v>
      </c>
      <c r="E7158" s="2"/>
      <c r="F7158" s="2"/>
      <c r="G7158" s="2"/>
      <c r="H7158" s="2"/>
    </row>
    <row r="7159" spans="2:8">
      <c r="B7159" s="2" t="s">
        <v>7780</v>
      </c>
      <c r="C7159" s="2">
        <v>35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34</v>
      </c>
      <c r="D7160" s="2" t="s">
        <v>624</v>
      </c>
      <c r="E7160" s="2"/>
      <c r="F7160" s="2"/>
      <c r="G7160" s="2"/>
      <c r="H7160" s="2"/>
    </row>
    <row r="7161" spans="2:8">
      <c r="B7161" s="2" t="s">
        <v>7782</v>
      </c>
      <c r="C7161" s="2">
        <v>37</v>
      </c>
      <c r="D7161" s="2" t="s">
        <v>624</v>
      </c>
      <c r="E7161" s="2"/>
      <c r="F7161" s="2"/>
      <c r="G7161" s="2"/>
      <c r="H7161" s="2"/>
    </row>
    <row r="7162" spans="2:8">
      <c r="B7162" s="2" t="s">
        <v>7783</v>
      </c>
      <c r="C7162" s="2">
        <v>37</v>
      </c>
      <c r="D7162" s="2" t="s">
        <v>624</v>
      </c>
      <c r="E7162" s="2"/>
      <c r="F7162" s="2"/>
      <c r="G7162" s="2"/>
      <c r="H7162" s="2"/>
    </row>
    <row r="7163" spans="2:8">
      <c r="B7163" s="2" t="s">
        <v>7784</v>
      </c>
      <c r="C7163" s="2">
        <v>37</v>
      </c>
      <c r="D7163" s="2" t="s">
        <v>624</v>
      </c>
      <c r="E7163" s="2"/>
      <c r="F7163" s="2"/>
      <c r="G7163" s="2"/>
      <c r="H7163" s="2"/>
    </row>
    <row r="7164" spans="2:8">
      <c r="B7164" s="2" t="s">
        <v>7785</v>
      </c>
      <c r="C7164" s="2">
        <v>35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33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32</v>
      </c>
      <c r="D7166" s="2" t="s">
        <v>624</v>
      </c>
      <c r="E7166" s="2"/>
      <c r="F7166" s="2"/>
      <c r="G7166" s="2"/>
      <c r="H7166" s="2"/>
    </row>
    <row r="7167" spans="2:8">
      <c r="B7167" s="2" t="s">
        <v>7788</v>
      </c>
      <c r="C7167" s="2">
        <v>31</v>
      </c>
      <c r="D7167" s="2" t="s">
        <v>624</v>
      </c>
      <c r="E7167" s="2"/>
      <c r="F7167" s="2"/>
      <c r="G7167" s="2"/>
      <c r="H7167" s="2"/>
    </row>
    <row r="7168" spans="2:8">
      <c r="B7168" s="2" t="s">
        <v>7789</v>
      </c>
      <c r="C7168" s="2">
        <v>28</v>
      </c>
      <c r="D7168" s="2" t="s">
        <v>624</v>
      </c>
      <c r="E7168" s="2"/>
      <c r="F7168" s="2"/>
      <c r="G7168" s="2"/>
      <c r="H7168" s="2"/>
    </row>
    <row r="7169" spans="2:8">
      <c r="B7169" s="2" t="s">
        <v>7790</v>
      </c>
      <c r="C7169" s="2">
        <v>27</v>
      </c>
      <c r="D7169" s="2" t="s">
        <v>624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624</v>
      </c>
      <c r="E7170" s="2"/>
      <c r="F7170" s="2"/>
      <c r="G7170" s="2"/>
      <c r="H7170" s="2"/>
    </row>
    <row r="7171" spans="2:8">
      <c r="B7171" s="2" t="s">
        <v>7792</v>
      </c>
      <c r="C7171" s="2">
        <v>26</v>
      </c>
      <c r="D7171" s="2" t="s">
        <v>624</v>
      </c>
      <c r="E7171" s="2"/>
      <c r="F7171" s="2"/>
      <c r="G7171" s="2"/>
      <c r="H7171" s="2"/>
    </row>
    <row r="7172" spans="2:8">
      <c r="B7172" s="2" t="s">
        <v>7793</v>
      </c>
      <c r="C7172" s="2">
        <v>24</v>
      </c>
      <c r="D7172" s="2" t="s">
        <v>624</v>
      </c>
      <c r="E7172" s="2"/>
      <c r="F7172" s="2"/>
      <c r="G7172" s="2"/>
      <c r="H7172" s="2"/>
    </row>
    <row r="7173" spans="2:8">
      <c r="B7173" s="2" t="s">
        <v>7794</v>
      </c>
      <c r="C7173" s="2">
        <v>22</v>
      </c>
      <c r="D7173" s="2" t="s">
        <v>624</v>
      </c>
      <c r="E7173" s="2"/>
      <c r="F7173" s="2"/>
      <c r="G7173" s="2"/>
      <c r="H7173" s="2"/>
    </row>
    <row r="7174" spans="2:8">
      <c r="B7174" s="2" t="s">
        <v>7795</v>
      </c>
      <c r="C7174" s="2">
        <v>20</v>
      </c>
      <c r="D7174" s="2" t="s">
        <v>624</v>
      </c>
      <c r="E7174" s="2"/>
      <c r="F7174" s="2"/>
      <c r="G7174" s="2"/>
      <c r="H7174" s="2"/>
    </row>
    <row r="7175" spans="2:8">
      <c r="B7175" s="2" t="s">
        <v>7796</v>
      </c>
      <c r="C7175" s="2">
        <v>14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14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27</v>
      </c>
      <c r="D7183" s="2" t="s">
        <v>624</v>
      </c>
      <c r="E7183" s="2"/>
      <c r="F7183" s="2"/>
      <c r="G7183" s="2"/>
      <c r="H7183" s="2"/>
    </row>
    <row r="7184" spans="2:8">
      <c r="B7184" s="2" t="s">
        <v>7805</v>
      </c>
      <c r="C7184" s="2">
        <v>30</v>
      </c>
      <c r="D7184" s="2" t="s">
        <v>624</v>
      </c>
      <c r="E7184" s="2"/>
      <c r="F7184" s="2"/>
      <c r="G7184" s="2"/>
      <c r="H7184" s="2"/>
    </row>
    <row r="7185" spans="2:8">
      <c r="B7185" s="2" t="s">
        <v>7806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30</v>
      </c>
      <c r="D7187" s="2" t="s">
        <v>624</v>
      </c>
      <c r="E7187" s="2"/>
      <c r="F7187" s="2"/>
      <c r="G7187" s="2"/>
      <c r="H7187" s="2"/>
    </row>
    <row r="7188" spans="2:8">
      <c r="B7188" s="2" t="s">
        <v>7809</v>
      </c>
      <c r="C7188" s="2">
        <v>33</v>
      </c>
      <c r="D7188" s="2" t="s">
        <v>624</v>
      </c>
      <c r="E7188" s="2"/>
      <c r="F7188" s="2"/>
      <c r="G7188" s="2"/>
      <c r="H7188" s="2"/>
    </row>
    <row r="7189" spans="2:8">
      <c r="B7189" s="2" t="s">
        <v>7810</v>
      </c>
      <c r="C7189" s="2">
        <v>32</v>
      </c>
      <c r="D7189" s="2" t="s">
        <v>624</v>
      </c>
      <c r="E7189" s="2"/>
      <c r="F7189" s="2"/>
      <c r="G7189" s="2"/>
      <c r="H7189" s="2"/>
    </row>
    <row r="7190" spans="2:8">
      <c r="B7190" s="2" t="s">
        <v>7811</v>
      </c>
      <c r="C7190" s="2">
        <v>31</v>
      </c>
      <c r="D7190" s="2" t="s">
        <v>624</v>
      </c>
      <c r="E7190" s="2"/>
      <c r="F7190" s="2"/>
      <c r="G7190" s="2"/>
      <c r="H7190" s="2"/>
    </row>
    <row r="7191" spans="2:8">
      <c r="B7191" s="2" t="s">
        <v>7812</v>
      </c>
      <c r="C7191" s="2">
        <v>17</v>
      </c>
      <c r="D7191" s="2" t="s">
        <v>624</v>
      </c>
      <c r="E7191" s="2"/>
      <c r="F7191" s="2"/>
      <c r="G7191" s="2"/>
      <c r="H7191" s="2"/>
    </row>
    <row r="7192" spans="2:8">
      <c r="B7192" s="2" t="s">
        <v>7813</v>
      </c>
      <c r="C7192" s="2">
        <v>24</v>
      </c>
      <c r="D7192" s="2" t="s">
        <v>624</v>
      </c>
      <c r="E7192" s="2"/>
      <c r="F7192" s="2"/>
      <c r="G7192" s="2"/>
      <c r="H7192" s="2"/>
    </row>
    <row r="7193" spans="2:8">
      <c r="B7193" s="2" t="s">
        <v>7814</v>
      </c>
      <c r="C7193" s="2">
        <v>24</v>
      </c>
      <c r="D7193" s="2" t="s">
        <v>624</v>
      </c>
      <c r="E7193" s="2"/>
      <c r="F7193" s="2"/>
      <c r="G7193" s="2"/>
      <c r="H7193" s="2"/>
    </row>
    <row r="7194" spans="2:8">
      <c r="B7194" s="2" t="s">
        <v>7815</v>
      </c>
      <c r="C7194" s="2">
        <v>23</v>
      </c>
      <c r="D7194" s="2" t="s">
        <v>624</v>
      </c>
      <c r="E7194" s="2"/>
      <c r="F7194" s="2"/>
      <c r="G7194" s="2"/>
      <c r="H7194" s="2"/>
    </row>
    <row r="7195" spans="2:8">
      <c r="B7195" s="2" t="s">
        <v>7816</v>
      </c>
      <c r="C7195" s="2">
        <v>23</v>
      </c>
      <c r="D7195" s="2" t="s">
        <v>624</v>
      </c>
      <c r="E7195" s="2"/>
      <c r="F7195" s="2"/>
      <c r="G7195" s="2"/>
      <c r="H7195" s="2"/>
    </row>
    <row r="7196" spans="2:8">
      <c r="B7196" s="2" t="s">
        <v>7817</v>
      </c>
      <c r="C7196" s="2">
        <v>23</v>
      </c>
      <c r="D7196" s="2" t="s">
        <v>624</v>
      </c>
      <c r="E7196" s="2"/>
      <c r="F7196" s="2"/>
      <c r="G7196" s="2"/>
      <c r="H7196" s="2"/>
    </row>
    <row r="7197" spans="2:8">
      <c r="B7197" s="2" t="s">
        <v>7818</v>
      </c>
      <c r="C7197" s="2">
        <v>22</v>
      </c>
      <c r="D7197" s="2" t="s">
        <v>624</v>
      </c>
      <c r="E7197" s="2"/>
      <c r="F7197" s="2"/>
      <c r="G7197" s="2"/>
      <c r="H7197" s="2"/>
    </row>
    <row r="7198" spans="2:8">
      <c r="B7198" s="2" t="s">
        <v>7819</v>
      </c>
      <c r="C7198" s="2">
        <v>23</v>
      </c>
      <c r="D7198" s="2" t="s">
        <v>624</v>
      </c>
      <c r="E7198" s="2"/>
      <c r="F7198" s="2"/>
      <c r="G7198" s="2"/>
      <c r="H7198" s="2"/>
    </row>
    <row r="7199" spans="2:8">
      <c r="B7199" s="2" t="s">
        <v>7820</v>
      </c>
      <c r="C7199" s="2">
        <v>25</v>
      </c>
      <c r="D7199" s="2" t="s">
        <v>624</v>
      </c>
      <c r="E7199" s="2"/>
      <c r="F7199" s="2"/>
      <c r="G7199" s="2"/>
      <c r="H7199" s="2"/>
    </row>
    <row r="7200" spans="2:8">
      <c r="B7200" s="2" t="s">
        <v>7821</v>
      </c>
      <c r="C7200" s="2">
        <v>27</v>
      </c>
      <c r="D7200" s="2" t="s">
        <v>624</v>
      </c>
      <c r="E7200" s="2"/>
      <c r="F7200" s="2"/>
      <c r="G7200" s="2"/>
      <c r="H7200" s="2"/>
    </row>
    <row r="7201" spans="2:8">
      <c r="B7201" s="2" t="s">
        <v>7822</v>
      </c>
      <c r="C7201" s="2">
        <v>28</v>
      </c>
      <c r="D7201" s="2" t="s">
        <v>624</v>
      </c>
      <c r="E7201" s="2"/>
      <c r="F7201" s="2"/>
      <c r="G7201" s="2"/>
      <c r="H7201" s="2"/>
    </row>
    <row r="7202" spans="2:8">
      <c r="B7202" s="2" t="s">
        <v>7823</v>
      </c>
      <c r="C7202" s="2">
        <v>26</v>
      </c>
      <c r="D7202" s="2" t="s">
        <v>624</v>
      </c>
      <c r="E7202" s="2"/>
      <c r="F7202" s="2"/>
      <c r="G7202" s="2"/>
      <c r="H7202" s="2"/>
    </row>
    <row r="7203" spans="2:8">
      <c r="B7203" s="2" t="s">
        <v>7824</v>
      </c>
      <c r="C7203" s="2">
        <v>25</v>
      </c>
      <c r="D7203" s="2" t="s">
        <v>624</v>
      </c>
      <c r="E7203" s="2"/>
      <c r="F7203" s="2"/>
      <c r="G7203" s="2"/>
      <c r="H7203" s="2"/>
    </row>
    <row r="7204" spans="2:8">
      <c r="B7204" s="2" t="s">
        <v>7825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28</v>
      </c>
      <c r="D7208" s="2" t="s">
        <v>624</v>
      </c>
      <c r="E7208" s="2"/>
      <c r="F7208" s="2"/>
      <c r="G7208" s="2"/>
      <c r="H7208" s="2"/>
    </row>
    <row r="7209" spans="2:8">
      <c r="B7209" s="2" t="s">
        <v>7830</v>
      </c>
      <c r="C7209" s="2">
        <v>30</v>
      </c>
      <c r="D7209" s="2" t="s">
        <v>624</v>
      </c>
      <c r="E7209" s="2"/>
      <c r="F7209" s="2"/>
      <c r="G7209" s="2"/>
      <c r="H7209" s="2"/>
    </row>
    <row r="7210" spans="2:8">
      <c r="B7210" s="2" t="s">
        <v>7831</v>
      </c>
      <c r="C7210" s="2">
        <v>30</v>
      </c>
      <c r="D7210" s="2" t="s">
        <v>624</v>
      </c>
      <c r="E7210" s="2"/>
      <c r="F7210" s="2"/>
      <c r="G7210" s="2"/>
      <c r="H7210" s="2"/>
    </row>
    <row r="7211" spans="2:8">
      <c r="B7211" s="2" t="s">
        <v>7832</v>
      </c>
      <c r="C7211" s="2">
        <v>30</v>
      </c>
      <c r="D7211" s="2" t="s">
        <v>624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624</v>
      </c>
      <c r="E7212" s="2"/>
      <c r="F7212" s="2"/>
      <c r="G7212" s="2"/>
      <c r="H7212" s="2"/>
    </row>
    <row r="7213" spans="2:8">
      <c r="B7213" s="2" t="s">
        <v>7834</v>
      </c>
      <c r="C7213" s="2">
        <v>13</v>
      </c>
      <c r="D7213" s="2" t="s">
        <v>624</v>
      </c>
      <c r="E7213" s="2"/>
      <c r="F7213" s="2"/>
      <c r="G7213" s="2"/>
      <c r="H7213" s="2"/>
    </row>
    <row r="7214" spans="2:8">
      <c r="B7214" s="2" t="s">
        <v>7835</v>
      </c>
      <c r="C7214" s="2">
        <v>26</v>
      </c>
      <c r="D7214" s="2" t="s">
        <v>624</v>
      </c>
      <c r="E7214" s="2"/>
      <c r="F7214" s="2"/>
      <c r="G7214" s="2"/>
      <c r="H7214" s="2"/>
    </row>
    <row r="7215" spans="2:8">
      <c r="B7215" s="2" t="s">
        <v>7836</v>
      </c>
      <c r="C7215" s="2">
        <v>33</v>
      </c>
      <c r="D7215" s="2" t="s">
        <v>624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624</v>
      </c>
      <c r="E7216" s="2"/>
      <c r="F7216" s="2"/>
      <c r="G7216" s="2"/>
      <c r="H7216" s="2"/>
    </row>
    <row r="7217" spans="2:8">
      <c r="B7217" s="2" t="s">
        <v>7838</v>
      </c>
      <c r="C7217" s="2">
        <v>36</v>
      </c>
      <c r="D7217" s="2" t="s">
        <v>624</v>
      </c>
      <c r="E7217" s="2"/>
      <c r="F7217" s="2"/>
      <c r="G7217" s="2"/>
      <c r="H7217" s="2"/>
    </row>
    <row r="7218" spans="2:8">
      <c r="B7218" s="2" t="s">
        <v>7839</v>
      </c>
      <c r="C7218" s="2">
        <v>35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32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32</v>
      </c>
      <c r="D7224" s="2" t="s">
        <v>624</v>
      </c>
      <c r="E7224" s="2"/>
      <c r="F7224" s="2"/>
      <c r="G7224" s="2"/>
      <c r="H7224" s="2"/>
    </row>
    <row r="7225" spans="2:8">
      <c r="B7225" s="2" t="s">
        <v>7846</v>
      </c>
      <c r="C7225" s="2">
        <v>34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33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29</v>
      </c>
      <c r="D7227" s="2" t="s">
        <v>624</v>
      </c>
      <c r="E7227" s="2"/>
      <c r="F7227" s="2"/>
      <c r="G7227" s="2"/>
      <c r="H7227" s="2"/>
    </row>
    <row r="7228" spans="2:8">
      <c r="B7228" s="2" t="s">
        <v>7849</v>
      </c>
      <c r="C7228" s="2">
        <v>26</v>
      </c>
      <c r="D7228" s="2" t="s">
        <v>624</v>
      </c>
      <c r="E7228" s="2"/>
      <c r="F7228" s="2"/>
      <c r="G7228" s="2"/>
      <c r="H7228" s="2"/>
    </row>
    <row r="7229" spans="2:8">
      <c r="B7229" s="2" t="s">
        <v>7850</v>
      </c>
      <c r="C7229" s="2">
        <v>9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9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25</v>
      </c>
      <c r="D7231" s="2" t="s">
        <v>624</v>
      </c>
      <c r="E7231" s="2"/>
      <c r="F7231" s="2"/>
      <c r="G7231" s="2"/>
      <c r="H7231" s="2"/>
    </row>
    <row r="7232" spans="2:8">
      <c r="B7232" s="2" t="s">
        <v>7853</v>
      </c>
      <c r="C7232" s="2">
        <v>24</v>
      </c>
      <c r="D7232" s="2" t="s">
        <v>624</v>
      </c>
      <c r="E7232" s="2"/>
      <c r="F7232" s="2"/>
      <c r="G7232" s="2"/>
      <c r="H7232" s="2"/>
    </row>
    <row r="7233" spans="2:8">
      <c r="B7233" s="2" t="s">
        <v>7854</v>
      </c>
      <c r="C7233" s="2">
        <v>22</v>
      </c>
      <c r="D7233" s="2" t="s">
        <v>624</v>
      </c>
      <c r="E7233" s="2"/>
      <c r="F7233" s="2"/>
      <c r="G7233" s="2"/>
      <c r="H7233" s="2"/>
    </row>
    <row r="7234" spans="2:8">
      <c r="B7234" s="2" t="s">
        <v>7855</v>
      </c>
      <c r="C7234" s="2">
        <v>19</v>
      </c>
      <c r="D7234" s="2" t="s">
        <v>624</v>
      </c>
      <c r="E7234" s="2"/>
      <c r="F7234" s="2"/>
      <c r="G7234" s="2"/>
      <c r="H7234" s="2"/>
    </row>
    <row r="7235" spans="2:8">
      <c r="B7235" s="2" t="s">
        <v>7856</v>
      </c>
      <c r="C7235" s="2">
        <v>18</v>
      </c>
      <c r="D7235" s="2" t="s">
        <v>624</v>
      </c>
      <c r="E7235" s="2"/>
      <c r="F7235" s="2"/>
      <c r="G7235" s="2"/>
      <c r="H7235" s="2"/>
    </row>
    <row r="7236" spans="2:8">
      <c r="B7236" s="2" t="s">
        <v>7857</v>
      </c>
      <c r="C7236" s="2">
        <v>18</v>
      </c>
      <c r="D7236" s="2" t="s">
        <v>624</v>
      </c>
      <c r="E7236" s="2"/>
      <c r="F7236" s="2"/>
      <c r="G7236" s="2"/>
      <c r="H7236" s="2"/>
    </row>
    <row r="7237" spans="2:8">
      <c r="B7237" s="2" t="s">
        <v>7858</v>
      </c>
      <c r="C7237" s="2">
        <v>19</v>
      </c>
      <c r="D7237" s="2" t="s">
        <v>624</v>
      </c>
      <c r="E7237" s="2"/>
      <c r="F7237" s="2"/>
      <c r="G7237" s="2"/>
      <c r="H7237" s="2"/>
    </row>
    <row r="7238" spans="2:8">
      <c r="B7238" s="2" t="s">
        <v>7859</v>
      </c>
      <c r="C7238" s="2">
        <v>27</v>
      </c>
      <c r="D7238" s="2" t="s">
        <v>624</v>
      </c>
      <c r="E7238" s="2"/>
      <c r="F7238" s="2"/>
      <c r="G7238" s="2"/>
      <c r="H7238" s="2"/>
    </row>
    <row r="7239" spans="2:8">
      <c r="B7239" s="2" t="s">
        <v>7860</v>
      </c>
      <c r="C7239" s="2">
        <v>26</v>
      </c>
      <c r="D7239" s="2" t="s">
        <v>624</v>
      </c>
      <c r="E7239" s="2"/>
      <c r="F7239" s="2"/>
      <c r="G7239" s="2"/>
      <c r="H7239" s="2"/>
    </row>
    <row r="7240" spans="2:8">
      <c r="B7240" s="2" t="s">
        <v>7861</v>
      </c>
      <c r="C7240" s="2">
        <v>24</v>
      </c>
      <c r="D7240" s="2" t="s">
        <v>624</v>
      </c>
      <c r="E7240" s="2"/>
      <c r="F7240" s="2"/>
      <c r="G7240" s="2"/>
      <c r="H7240" s="2"/>
    </row>
    <row r="7241" spans="2:8">
      <c r="B7241" s="2" t="s">
        <v>7862</v>
      </c>
      <c r="C7241" s="2">
        <v>23</v>
      </c>
      <c r="D7241" s="2" t="s">
        <v>624</v>
      </c>
      <c r="E7241" s="2"/>
      <c r="F7241" s="2"/>
      <c r="G7241" s="2"/>
      <c r="H7241" s="2"/>
    </row>
    <row r="7242" spans="2:8">
      <c r="B7242" s="2" t="s">
        <v>7863</v>
      </c>
      <c r="C7242" s="2">
        <v>22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21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19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12</v>
      </c>
      <c r="D7250" s="2" t="s">
        <v>624</v>
      </c>
      <c r="E7250" s="2"/>
      <c r="F7250" s="2"/>
      <c r="G7250" s="2"/>
      <c r="H7250" s="2"/>
    </row>
    <row r="7251" spans="2:8">
      <c r="B7251" s="2" t="s">
        <v>7872</v>
      </c>
      <c r="C7251" s="2">
        <v>20</v>
      </c>
      <c r="D7251" s="2" t="s">
        <v>624</v>
      </c>
      <c r="E7251" s="2"/>
      <c r="F7251" s="2"/>
      <c r="G7251" s="2"/>
      <c r="H7251" s="2"/>
    </row>
    <row r="7252" spans="2:8">
      <c r="B7252" s="2" t="s">
        <v>7873</v>
      </c>
      <c r="C7252" s="2">
        <v>24</v>
      </c>
      <c r="D7252" s="2" t="s">
        <v>624</v>
      </c>
      <c r="E7252" s="2"/>
      <c r="F7252" s="2"/>
      <c r="G7252" s="2"/>
      <c r="H7252" s="2"/>
    </row>
    <row r="7253" spans="2:8">
      <c r="B7253" s="2" t="s">
        <v>7874</v>
      </c>
      <c r="C7253" s="2">
        <v>24</v>
      </c>
      <c r="D7253" s="2" t="s">
        <v>624</v>
      </c>
      <c r="E7253" s="2"/>
      <c r="F7253" s="2"/>
      <c r="G7253" s="2"/>
      <c r="H7253" s="2"/>
    </row>
    <row r="7254" spans="2:8">
      <c r="B7254" s="2" t="s">
        <v>7875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28</v>
      </c>
      <c r="D7263" s="2" t="s">
        <v>624</v>
      </c>
      <c r="E7263" s="2"/>
      <c r="F7263" s="2"/>
      <c r="G7263" s="2"/>
      <c r="H7263" s="2"/>
    </row>
    <row r="7264" spans="2:8">
      <c r="B7264" s="2" t="s">
        <v>7885</v>
      </c>
      <c r="C7264" s="2">
        <v>26</v>
      </c>
      <c r="D7264" s="2" t="s">
        <v>624</v>
      </c>
      <c r="E7264" s="2"/>
      <c r="F7264" s="2"/>
      <c r="G7264" s="2"/>
      <c r="H7264" s="2"/>
    </row>
    <row r="7265" spans="2:8">
      <c r="B7265" s="2" t="s">
        <v>7886</v>
      </c>
      <c r="C7265" s="2">
        <v>10</v>
      </c>
      <c r="D7265" s="2" t="s">
        <v>624</v>
      </c>
      <c r="E7265" s="2"/>
      <c r="F7265" s="2"/>
      <c r="G7265" s="2"/>
      <c r="H7265" s="2"/>
    </row>
    <row r="7266" spans="2:8">
      <c r="B7266" s="2" t="s">
        <v>7887</v>
      </c>
      <c r="C7266" s="2">
        <v>32</v>
      </c>
      <c r="D7266" s="2" t="s">
        <v>624</v>
      </c>
      <c r="E7266" s="2"/>
      <c r="F7266" s="2"/>
      <c r="G7266" s="2"/>
      <c r="H7266" s="2"/>
    </row>
    <row r="7267" spans="2:8">
      <c r="B7267" s="2" t="s">
        <v>7888</v>
      </c>
      <c r="C7267" s="2">
        <v>32</v>
      </c>
      <c r="D7267" s="2" t="s">
        <v>624</v>
      </c>
      <c r="E7267" s="2"/>
      <c r="F7267" s="2"/>
      <c r="G7267" s="2"/>
      <c r="H7267" s="2"/>
    </row>
    <row r="7268" spans="2:8">
      <c r="B7268" s="2" t="s">
        <v>7889</v>
      </c>
      <c r="C7268" s="2">
        <v>31</v>
      </c>
      <c r="D7268" s="2" t="s">
        <v>624</v>
      </c>
      <c r="E7268" s="2"/>
      <c r="F7268" s="2"/>
      <c r="G7268" s="2"/>
      <c r="H7268" s="2"/>
    </row>
    <row r="7269" spans="2:8">
      <c r="B7269" s="2" t="s">
        <v>7890</v>
      </c>
      <c r="C7269" s="2">
        <v>30</v>
      </c>
      <c r="D7269" s="2" t="s">
        <v>624</v>
      </c>
      <c r="E7269" s="2"/>
      <c r="F7269" s="2"/>
      <c r="G7269" s="2"/>
      <c r="H7269" s="2"/>
    </row>
    <row r="7270" spans="2:8">
      <c r="B7270" s="2" t="s">
        <v>7891</v>
      </c>
      <c r="C7270" s="2">
        <v>29</v>
      </c>
      <c r="D7270" s="2" t="s">
        <v>624</v>
      </c>
      <c r="E7270" s="2"/>
      <c r="F7270" s="2"/>
      <c r="G7270" s="2"/>
      <c r="H7270" s="2"/>
    </row>
    <row r="7271" spans="2:8">
      <c r="B7271" s="2" t="s">
        <v>7892</v>
      </c>
      <c r="C7271" s="2">
        <v>26</v>
      </c>
      <c r="D7271" s="2" t="s">
        <v>624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624</v>
      </c>
      <c r="E7272" s="2"/>
      <c r="F7272" s="2"/>
      <c r="G7272" s="2"/>
      <c r="H7272" s="2"/>
    </row>
    <row r="7273" spans="2:8">
      <c r="B7273" s="2" t="s">
        <v>7894</v>
      </c>
      <c r="C7273" s="2">
        <v>38</v>
      </c>
      <c r="D7273" s="2" t="s">
        <v>624</v>
      </c>
      <c r="E7273" s="2"/>
      <c r="F7273" s="2"/>
      <c r="G7273" s="2"/>
      <c r="H7273" s="2"/>
    </row>
    <row r="7274" spans="2:8">
      <c r="B7274" s="2" t="s">
        <v>7895</v>
      </c>
      <c r="C7274" s="2">
        <v>37</v>
      </c>
      <c r="D7274" s="2" t="s">
        <v>624</v>
      </c>
      <c r="E7274" s="2"/>
      <c r="F7274" s="2"/>
      <c r="G7274" s="2"/>
      <c r="H7274" s="2"/>
    </row>
    <row r="7275" spans="2:8">
      <c r="B7275" s="2" t="s">
        <v>7896</v>
      </c>
      <c r="C7275" s="2">
        <v>33</v>
      </c>
      <c r="D7275" s="2" t="s">
        <v>624</v>
      </c>
      <c r="E7275" s="2"/>
      <c r="F7275" s="2"/>
      <c r="G7275" s="2"/>
      <c r="H7275" s="2"/>
    </row>
    <row r="7276" spans="2:8">
      <c r="B7276" s="2" t="s">
        <v>7897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9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11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23</v>
      </c>
      <c r="D7282" s="2" t="s">
        <v>624</v>
      </c>
      <c r="E7282" s="2"/>
      <c r="F7282" s="2"/>
      <c r="G7282" s="2"/>
      <c r="H7282" s="2"/>
    </row>
    <row r="7283" spans="2:8">
      <c r="B7283" s="2" t="s">
        <v>7904</v>
      </c>
      <c r="C7283" s="2">
        <v>25</v>
      </c>
      <c r="D7283" s="2" t="s">
        <v>624</v>
      </c>
      <c r="E7283" s="2"/>
      <c r="F7283" s="2"/>
      <c r="G7283" s="2"/>
      <c r="H7283" s="2"/>
    </row>
    <row r="7284" spans="2:8">
      <c r="B7284" s="2" t="s">
        <v>7905</v>
      </c>
      <c r="C7284" s="2">
        <v>25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26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27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26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25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30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34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33</v>
      </c>
      <c r="D7291" s="2" t="s">
        <v>624</v>
      </c>
      <c r="E7291" s="2"/>
      <c r="F7291" s="2"/>
      <c r="G7291" s="2"/>
      <c r="H7291" s="2"/>
    </row>
    <row r="7292" spans="2:8">
      <c r="B7292" s="2" t="s">
        <v>7913</v>
      </c>
      <c r="C7292" s="2">
        <v>30</v>
      </c>
      <c r="D7292" s="2" t="s">
        <v>624</v>
      </c>
      <c r="E7292" s="2"/>
      <c r="F7292" s="2"/>
      <c r="G7292" s="2"/>
      <c r="H7292" s="2"/>
    </row>
    <row r="7293" spans="2:8">
      <c r="B7293" s="2" t="s">
        <v>7914</v>
      </c>
      <c r="C7293" s="2">
        <v>24</v>
      </c>
      <c r="D7293" s="2" t="s">
        <v>624</v>
      </c>
      <c r="E7293" s="2"/>
      <c r="F7293" s="2"/>
      <c r="G7293" s="2"/>
      <c r="H7293" s="2"/>
    </row>
    <row r="7294" spans="2:8">
      <c r="B7294" s="2" t="s">
        <v>7915</v>
      </c>
      <c r="C7294" s="2">
        <v>20</v>
      </c>
      <c r="D7294" s="2" t="s">
        <v>624</v>
      </c>
      <c r="E7294" s="2"/>
      <c r="F7294" s="2"/>
      <c r="G7294" s="2"/>
      <c r="H7294" s="2"/>
    </row>
    <row r="7295" spans="2:8">
      <c r="B7295" s="2" t="s">
        <v>7916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21</v>
      </c>
      <c r="D7308" s="2" t="s">
        <v>624</v>
      </c>
      <c r="E7308" s="2"/>
      <c r="F7308" s="2"/>
      <c r="G7308" s="2"/>
      <c r="H7308" s="2"/>
    </row>
    <row r="7309" spans="2:8">
      <c r="B7309" s="2" t="s">
        <v>7930</v>
      </c>
      <c r="C7309" s="2">
        <v>22</v>
      </c>
      <c r="D7309" s="2" t="s">
        <v>624</v>
      </c>
      <c r="E7309" s="2"/>
      <c r="F7309" s="2"/>
      <c r="G7309" s="2"/>
      <c r="H7309" s="2"/>
    </row>
    <row r="7310" spans="2:8">
      <c r="B7310" s="2" t="s">
        <v>7931</v>
      </c>
      <c r="C7310" s="2">
        <v>23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23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22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30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30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29</v>
      </c>
      <c r="D7315" s="2" t="s">
        <v>624</v>
      </c>
      <c r="E7315" s="2"/>
      <c r="F7315" s="2"/>
      <c r="G7315" s="2"/>
      <c r="H7315" s="2"/>
    </row>
    <row r="7316" spans="2:8">
      <c r="B7316" s="2" t="s">
        <v>7937</v>
      </c>
      <c r="C7316" s="2">
        <v>27</v>
      </c>
      <c r="D7316" s="2" t="s">
        <v>624</v>
      </c>
      <c r="E7316" s="2"/>
      <c r="F7316" s="2"/>
      <c r="G7316" s="2"/>
      <c r="H7316" s="2"/>
    </row>
    <row r="7317" spans="2:8">
      <c r="B7317" s="2" t="s">
        <v>7938</v>
      </c>
      <c r="C7317" s="2">
        <v>25</v>
      </c>
      <c r="D7317" s="2" t="s">
        <v>624</v>
      </c>
      <c r="E7317" s="2"/>
      <c r="F7317" s="2"/>
      <c r="G7317" s="2"/>
      <c r="H7317" s="2"/>
    </row>
    <row r="7318" spans="2:8">
      <c r="B7318" s="2" t="s">
        <v>7939</v>
      </c>
      <c r="C7318" s="2">
        <v>34</v>
      </c>
      <c r="D7318" s="2" t="s">
        <v>624</v>
      </c>
      <c r="E7318" s="2"/>
      <c r="F7318" s="2"/>
      <c r="G7318" s="2"/>
      <c r="H7318" s="2"/>
    </row>
    <row r="7319" spans="2:8">
      <c r="B7319" s="2" t="s">
        <v>7940</v>
      </c>
      <c r="C7319" s="2">
        <v>31</v>
      </c>
      <c r="D7319" s="2" t="s">
        <v>624</v>
      </c>
      <c r="E7319" s="2"/>
      <c r="F7319" s="2"/>
      <c r="G7319" s="2"/>
      <c r="H7319" s="2"/>
    </row>
    <row r="7320" spans="2:8">
      <c r="B7320" s="2" t="s">
        <v>7941</v>
      </c>
      <c r="C7320" s="2">
        <v>28</v>
      </c>
      <c r="D7320" s="2" t="s">
        <v>624</v>
      </c>
      <c r="E7320" s="2"/>
      <c r="F7320" s="2"/>
      <c r="G7320" s="2"/>
      <c r="H7320" s="2"/>
    </row>
    <row r="7321" spans="2:8">
      <c r="B7321" s="2" t="s">
        <v>7942</v>
      </c>
      <c r="C7321" s="2">
        <v>23</v>
      </c>
      <c r="D7321" s="2" t="s">
        <v>624</v>
      </c>
      <c r="E7321" s="2"/>
      <c r="F7321" s="2"/>
      <c r="G7321" s="2"/>
      <c r="H7321" s="2"/>
    </row>
    <row r="7322" spans="2:8">
      <c r="B7322" s="2" t="s">
        <v>7943</v>
      </c>
      <c r="C7322" s="2">
        <v>20</v>
      </c>
      <c r="D7322" s="2" t="s">
        <v>624</v>
      </c>
      <c r="E7322" s="2"/>
      <c r="F7322" s="2"/>
      <c r="G7322" s="2"/>
      <c r="H7322" s="2"/>
    </row>
    <row r="7323" spans="2:8">
      <c r="B7323" s="2" t="s">
        <v>7944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33</v>
      </c>
      <c r="D7331" s="2" t="s">
        <v>624</v>
      </c>
      <c r="E7331" s="2"/>
      <c r="F7331" s="2"/>
      <c r="G7331" s="2"/>
      <c r="H7331" s="2"/>
    </row>
    <row r="7332" spans="2:8">
      <c r="B7332" s="2" t="s">
        <v>7953</v>
      </c>
      <c r="C7332" s="2">
        <v>35</v>
      </c>
      <c r="D7332" s="2" t="s">
        <v>624</v>
      </c>
      <c r="E7332" s="2"/>
      <c r="F7332" s="2"/>
      <c r="G7332" s="2"/>
      <c r="H7332" s="2"/>
    </row>
    <row r="7333" spans="2:8">
      <c r="B7333" s="2" t="s">
        <v>7954</v>
      </c>
      <c r="C7333" s="2">
        <v>33</v>
      </c>
      <c r="D7333" s="2" t="s">
        <v>624</v>
      </c>
      <c r="E7333" s="2"/>
      <c r="F7333" s="2"/>
      <c r="G7333" s="2"/>
      <c r="H7333" s="2"/>
    </row>
    <row r="7334" spans="2:8">
      <c r="B7334" s="2" t="s">
        <v>7955</v>
      </c>
      <c r="C7334" s="2">
        <v>26</v>
      </c>
      <c r="D7334" s="2" t="s">
        <v>624</v>
      </c>
      <c r="E7334" s="2"/>
      <c r="F7334" s="2"/>
      <c r="G7334" s="2"/>
      <c r="H7334" s="2"/>
    </row>
    <row r="7335" spans="2:8">
      <c r="B7335" s="2" t="s">
        <v>7956</v>
      </c>
      <c r="C7335" s="2">
        <v>25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25</v>
      </c>
      <c r="D7336" s="2" t="s">
        <v>624</v>
      </c>
      <c r="E7336" s="2"/>
      <c r="F7336" s="2"/>
      <c r="G7336" s="2"/>
      <c r="H7336" s="2"/>
    </row>
    <row r="7337" spans="2:8">
      <c r="B7337" s="2" t="s">
        <v>7958</v>
      </c>
      <c r="C7337" s="2">
        <v>25</v>
      </c>
      <c r="D7337" s="2" t="s">
        <v>624</v>
      </c>
      <c r="E7337" s="2"/>
      <c r="F7337" s="2"/>
      <c r="G7337" s="2"/>
      <c r="H7337" s="2"/>
    </row>
    <row r="7338" spans="2:8">
      <c r="B7338" s="2" t="s">
        <v>7959</v>
      </c>
      <c r="C7338" s="2">
        <v>25</v>
      </c>
      <c r="D7338" s="2" t="s">
        <v>624</v>
      </c>
      <c r="E7338" s="2"/>
      <c r="F7338" s="2"/>
      <c r="G7338" s="2"/>
      <c r="H7338" s="2"/>
    </row>
    <row r="7339" spans="2:8">
      <c r="B7339" s="2" t="s">
        <v>7960</v>
      </c>
      <c r="C7339" s="2">
        <v>24</v>
      </c>
      <c r="D7339" s="2" t="s">
        <v>624</v>
      </c>
      <c r="E7339" s="2"/>
      <c r="F7339" s="2"/>
      <c r="G7339" s="2"/>
      <c r="H7339" s="2"/>
    </row>
    <row r="7340" spans="2:8">
      <c r="B7340" s="2" t="s">
        <v>7961</v>
      </c>
      <c r="C7340" s="2">
        <v>24</v>
      </c>
      <c r="D7340" s="2" t="s">
        <v>624</v>
      </c>
      <c r="E7340" s="2"/>
      <c r="F7340" s="2"/>
      <c r="G7340" s="2"/>
      <c r="H7340" s="2"/>
    </row>
    <row r="7341" spans="2:8">
      <c r="B7341" s="2" t="s">
        <v>7962</v>
      </c>
      <c r="C7341" s="2">
        <v>24</v>
      </c>
      <c r="D7341" s="2" t="s">
        <v>624</v>
      </c>
      <c r="E7341" s="2"/>
      <c r="F7341" s="2"/>
      <c r="G7341" s="2"/>
      <c r="H7341" s="2"/>
    </row>
    <row r="7342" spans="2:8">
      <c r="B7342" s="2" t="s">
        <v>7963</v>
      </c>
      <c r="C7342" s="2">
        <v>33</v>
      </c>
      <c r="D7342" s="2" t="s">
        <v>624</v>
      </c>
      <c r="E7342" s="2"/>
      <c r="F7342" s="2"/>
      <c r="G7342" s="2"/>
      <c r="H7342" s="2"/>
    </row>
    <row r="7343" spans="2:8">
      <c r="B7343" s="2" t="s">
        <v>7964</v>
      </c>
      <c r="C7343" s="2">
        <v>32</v>
      </c>
      <c r="D7343" s="2" t="s">
        <v>624</v>
      </c>
      <c r="E7343" s="2"/>
      <c r="F7343" s="2"/>
      <c r="G7343" s="2"/>
      <c r="H7343" s="2"/>
    </row>
    <row r="7344" spans="2:8">
      <c r="B7344" s="2" t="s">
        <v>7965</v>
      </c>
      <c r="C7344" s="2">
        <v>31</v>
      </c>
      <c r="D7344" s="2" t="s">
        <v>624</v>
      </c>
      <c r="E7344" s="2"/>
      <c r="F7344" s="2"/>
      <c r="G7344" s="2"/>
      <c r="H7344" s="2"/>
    </row>
    <row r="7345" spans="2:8">
      <c r="B7345" s="2" t="s">
        <v>7966</v>
      </c>
      <c r="C7345" s="2">
        <v>30</v>
      </c>
      <c r="D7345" s="2" t="s">
        <v>624</v>
      </c>
      <c r="E7345" s="2"/>
      <c r="F7345" s="2"/>
      <c r="G7345" s="2"/>
      <c r="H7345" s="2"/>
    </row>
    <row r="7346" spans="2:8">
      <c r="B7346" s="2" t="s">
        <v>7967</v>
      </c>
      <c r="C7346" s="2">
        <v>29</v>
      </c>
      <c r="D7346" s="2" t="s">
        <v>624</v>
      </c>
      <c r="E7346" s="2"/>
      <c r="F7346" s="2"/>
      <c r="G7346" s="2"/>
      <c r="H7346" s="2"/>
    </row>
    <row r="7347" spans="2:8">
      <c r="B7347" s="2" t="s">
        <v>7968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38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38</v>
      </c>
      <c r="D7352" s="2" t="s">
        <v>624</v>
      </c>
      <c r="E7352" s="2"/>
      <c r="F7352" s="2"/>
      <c r="G7352" s="2"/>
      <c r="H7352" s="2"/>
    </row>
    <row r="7353" spans="2:8">
      <c r="B7353" s="2" t="s">
        <v>7974</v>
      </c>
      <c r="C7353" s="2">
        <v>37</v>
      </c>
      <c r="D7353" s="2" t="s">
        <v>624</v>
      </c>
      <c r="E7353" s="2"/>
      <c r="F7353" s="2"/>
      <c r="G7353" s="2"/>
      <c r="H7353" s="2"/>
    </row>
    <row r="7354" spans="2:8">
      <c r="B7354" s="2" t="s">
        <v>7975</v>
      </c>
      <c r="C7354" s="2">
        <v>38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43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49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40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29</v>
      </c>
      <c r="D7362" s="2" t="s">
        <v>624</v>
      </c>
      <c r="E7362" s="2"/>
      <c r="F7362" s="2"/>
      <c r="G7362" s="2"/>
      <c r="H7362" s="2"/>
    </row>
    <row r="7363" spans="2:8">
      <c r="B7363" s="2" t="s">
        <v>7984</v>
      </c>
      <c r="C7363" s="2">
        <v>31</v>
      </c>
      <c r="D7363" s="2" t="s">
        <v>624</v>
      </c>
      <c r="E7363" s="2"/>
      <c r="F7363" s="2"/>
      <c r="G7363" s="2"/>
      <c r="H7363" s="2"/>
    </row>
    <row r="7364" spans="2:8">
      <c r="B7364" s="2" t="s">
        <v>7985</v>
      </c>
      <c r="C7364" s="2">
        <v>31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28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24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12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13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13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13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13</v>
      </c>
      <c r="D7383" s="2" t="s">
        <v>624</v>
      </c>
      <c r="E7383" s="2"/>
      <c r="F7383" s="2"/>
      <c r="G7383" s="2"/>
      <c r="H7383" s="2"/>
    </row>
    <row r="7384" spans="2:8">
      <c r="B7384" s="2" t="s">
        <v>8005</v>
      </c>
      <c r="C7384" s="2">
        <v>13</v>
      </c>
      <c r="D7384" s="2" t="s">
        <v>624</v>
      </c>
      <c r="E7384" s="2"/>
      <c r="F7384" s="2"/>
      <c r="G7384" s="2"/>
      <c r="H7384" s="2"/>
    </row>
    <row r="7385" spans="2:8">
      <c r="B7385" s="2" t="s">
        <v>8006</v>
      </c>
      <c r="C7385" s="2">
        <v>12</v>
      </c>
      <c r="D7385" s="2" t="s">
        <v>624</v>
      </c>
      <c r="E7385" s="2"/>
      <c r="F7385" s="2"/>
      <c r="G7385" s="2"/>
      <c r="H7385" s="2"/>
    </row>
    <row r="7386" spans="2:8">
      <c r="B7386" s="2" t="s">
        <v>8007</v>
      </c>
      <c r="C7386" s="2">
        <v>12</v>
      </c>
      <c r="D7386" s="2" t="s">
        <v>624</v>
      </c>
      <c r="E7386" s="2"/>
      <c r="F7386" s="2"/>
      <c r="G7386" s="2"/>
      <c r="H7386" s="2"/>
    </row>
    <row r="7387" spans="2:8">
      <c r="B7387" s="2" t="s">
        <v>8008</v>
      </c>
      <c r="C7387" s="2">
        <v>12</v>
      </c>
      <c r="D7387" s="2" t="s">
        <v>624</v>
      </c>
      <c r="E7387" s="2"/>
      <c r="F7387" s="2"/>
      <c r="G7387" s="2"/>
      <c r="H7387" s="2"/>
    </row>
    <row r="7388" spans="2:8">
      <c r="B7388" s="2" t="s">
        <v>8009</v>
      </c>
      <c r="C7388" s="2">
        <v>30</v>
      </c>
      <c r="D7388" s="2" t="s">
        <v>624</v>
      </c>
      <c r="E7388" s="2"/>
      <c r="F7388" s="2"/>
      <c r="G7388" s="2"/>
      <c r="H7388" s="2"/>
    </row>
    <row r="7389" spans="2:8">
      <c r="B7389" s="2" t="s">
        <v>8010</v>
      </c>
      <c r="C7389" s="2">
        <v>33</v>
      </c>
      <c r="D7389" s="2" t="s">
        <v>624</v>
      </c>
      <c r="E7389" s="2"/>
      <c r="F7389" s="2"/>
      <c r="G7389" s="2"/>
      <c r="H7389" s="2"/>
    </row>
    <row r="7390" spans="2:8">
      <c r="B7390" s="2" t="s">
        <v>8011</v>
      </c>
      <c r="C7390" s="2">
        <v>32</v>
      </c>
      <c r="D7390" s="2" t="s">
        <v>624</v>
      </c>
      <c r="E7390" s="2"/>
      <c r="F7390" s="2"/>
      <c r="G7390" s="2"/>
      <c r="H7390" s="2"/>
    </row>
    <row r="7391" spans="2:8">
      <c r="B7391" s="2" t="s">
        <v>8012</v>
      </c>
      <c r="C7391" s="2">
        <v>31</v>
      </c>
      <c r="D7391" s="2" t="s">
        <v>624</v>
      </c>
      <c r="E7391" s="2"/>
      <c r="F7391" s="2"/>
      <c r="G7391" s="2"/>
      <c r="H7391" s="2"/>
    </row>
    <row r="7392" spans="2:8">
      <c r="B7392" s="2" t="s">
        <v>8013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13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25</v>
      </c>
      <c r="D7398" s="2" t="s">
        <v>624</v>
      </c>
      <c r="E7398" s="2"/>
      <c r="F7398" s="2"/>
      <c r="G7398" s="2"/>
      <c r="H7398" s="2"/>
    </row>
    <row r="7399" spans="2:8">
      <c r="B7399" s="2" t="s">
        <v>8020</v>
      </c>
      <c r="C7399" s="2">
        <v>26</v>
      </c>
      <c r="D7399" s="2" t="s">
        <v>624</v>
      </c>
      <c r="E7399" s="2"/>
      <c r="F7399" s="2"/>
      <c r="G7399" s="2"/>
      <c r="H7399" s="2"/>
    </row>
    <row r="7400" spans="2:8">
      <c r="B7400" s="2" t="s">
        <v>8021</v>
      </c>
      <c r="C7400" s="2">
        <v>26</v>
      </c>
      <c r="D7400" s="2" t="s">
        <v>624</v>
      </c>
      <c r="E7400" s="2"/>
      <c r="F7400" s="2"/>
      <c r="G7400" s="2"/>
      <c r="H7400" s="2"/>
    </row>
    <row r="7401" spans="2:8">
      <c r="B7401" s="2" t="s">
        <v>8022</v>
      </c>
      <c r="C7401" s="2">
        <v>26</v>
      </c>
      <c r="D7401" s="2" t="s">
        <v>624</v>
      </c>
      <c r="E7401" s="2"/>
      <c r="F7401" s="2"/>
      <c r="G7401" s="2"/>
      <c r="H7401" s="2"/>
    </row>
    <row r="7402" spans="2:8">
      <c r="B7402" s="2" t="s">
        <v>8023</v>
      </c>
      <c r="C7402" s="2">
        <v>24</v>
      </c>
      <c r="D7402" s="2" t="s">
        <v>624</v>
      </c>
      <c r="E7402" s="2"/>
      <c r="F7402" s="2"/>
      <c r="G7402" s="2"/>
      <c r="H7402" s="2"/>
    </row>
    <row r="7403" spans="2:8">
      <c r="B7403" s="2" t="s">
        <v>8024</v>
      </c>
      <c r="C7403" s="2">
        <v>10</v>
      </c>
      <c r="D7403" s="2" t="s">
        <v>624</v>
      </c>
      <c r="E7403" s="2"/>
      <c r="F7403" s="2"/>
      <c r="G7403" s="2"/>
      <c r="H7403" s="2"/>
    </row>
    <row r="7404" spans="2:8">
      <c r="B7404" s="2" t="s">
        <v>8025</v>
      </c>
      <c r="C7404" s="2">
        <v>10</v>
      </c>
      <c r="D7404" s="2" t="s">
        <v>624</v>
      </c>
      <c r="E7404" s="2"/>
      <c r="F7404" s="2"/>
      <c r="G7404" s="2"/>
      <c r="H7404" s="2"/>
    </row>
    <row r="7405" spans="2:8">
      <c r="B7405" s="2" t="s">
        <v>8026</v>
      </c>
      <c r="C7405" s="2">
        <v>6</v>
      </c>
      <c r="D7405" s="2" t="s">
        <v>624</v>
      </c>
      <c r="E7405" s="2"/>
      <c r="F7405" s="2"/>
      <c r="G7405" s="2"/>
      <c r="H7405" s="2"/>
    </row>
    <row r="7406" spans="2:8">
      <c r="B7406" s="2" t="s">
        <v>8027</v>
      </c>
      <c r="C7406" s="2">
        <v>38</v>
      </c>
      <c r="D7406" s="2" t="s">
        <v>624</v>
      </c>
      <c r="E7406" s="2"/>
      <c r="F7406" s="2"/>
      <c r="G7406" s="2"/>
      <c r="H7406" s="2"/>
    </row>
    <row r="7407" spans="2:8">
      <c r="B7407" s="2" t="s">
        <v>8028</v>
      </c>
      <c r="C7407" s="2">
        <v>38</v>
      </c>
      <c r="D7407" s="2" t="s">
        <v>624</v>
      </c>
      <c r="E7407" s="2"/>
      <c r="F7407" s="2"/>
      <c r="G7407" s="2"/>
      <c r="H7407" s="2"/>
    </row>
    <row r="7408" spans="2:8">
      <c r="B7408" s="2" t="s">
        <v>8029</v>
      </c>
      <c r="C7408" s="2">
        <v>34</v>
      </c>
      <c r="D7408" s="2" t="s">
        <v>624</v>
      </c>
      <c r="E7408" s="2"/>
      <c r="F7408" s="2"/>
      <c r="G7408" s="2"/>
      <c r="H7408" s="2"/>
    </row>
    <row r="7409" spans="2:8">
      <c r="B7409" s="2" t="s">
        <v>8030</v>
      </c>
      <c r="C7409" s="2">
        <v>29</v>
      </c>
      <c r="D7409" s="2" t="s">
        <v>624</v>
      </c>
      <c r="E7409" s="2"/>
      <c r="F7409" s="2"/>
      <c r="G7409" s="2"/>
      <c r="H7409" s="2"/>
    </row>
    <row r="7410" spans="2:8">
      <c r="B7410" s="2" t="s">
        <v>8031</v>
      </c>
      <c r="C7410" s="2">
        <v>14</v>
      </c>
      <c r="D7410" s="2" t="s">
        <v>624</v>
      </c>
      <c r="E7410" s="2"/>
      <c r="F7410" s="2"/>
      <c r="G7410" s="2"/>
      <c r="H7410" s="2"/>
    </row>
    <row r="7411" spans="2:8">
      <c r="B7411" s="2" t="s">
        <v>8032</v>
      </c>
      <c r="C7411" s="2">
        <v>17</v>
      </c>
      <c r="D7411" s="2" t="s">
        <v>624</v>
      </c>
      <c r="E7411" s="2"/>
      <c r="F7411" s="2"/>
      <c r="G7411" s="2"/>
      <c r="H7411" s="2"/>
    </row>
    <row r="7412" spans="2:8">
      <c r="B7412" s="2" t="s">
        <v>8033</v>
      </c>
      <c r="C7412" s="2">
        <v>18</v>
      </c>
      <c r="D7412" s="2" t="s">
        <v>624</v>
      </c>
      <c r="E7412" s="2"/>
      <c r="F7412" s="2"/>
      <c r="G7412" s="2"/>
      <c r="H7412" s="2"/>
    </row>
    <row r="7413" spans="2:8">
      <c r="B7413" s="2" t="s">
        <v>8034</v>
      </c>
      <c r="C7413" s="2">
        <v>21</v>
      </c>
      <c r="D7413" s="2" t="s">
        <v>624</v>
      </c>
      <c r="E7413" s="2"/>
      <c r="F7413" s="2"/>
      <c r="G7413" s="2"/>
      <c r="H7413" s="2"/>
    </row>
    <row r="7414" spans="2:8">
      <c r="B7414" s="2" t="s">
        <v>8035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15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41</v>
      </c>
      <c r="D7427" s="2" t="s">
        <v>624</v>
      </c>
      <c r="E7427" s="2"/>
      <c r="F7427" s="2"/>
      <c r="G7427" s="2"/>
      <c r="H7427" s="2"/>
    </row>
    <row r="7428" spans="2:8">
      <c r="B7428" s="2" t="s">
        <v>8049</v>
      </c>
      <c r="C7428" s="2">
        <v>43</v>
      </c>
      <c r="D7428" s="2" t="s">
        <v>624</v>
      </c>
      <c r="E7428" s="2"/>
      <c r="F7428" s="2"/>
      <c r="G7428" s="2"/>
      <c r="H7428" s="2"/>
    </row>
    <row r="7429" spans="2:8">
      <c r="B7429" s="2" t="s">
        <v>8050</v>
      </c>
      <c r="C7429" s="2">
        <v>40</v>
      </c>
      <c r="D7429" s="2" t="s">
        <v>624</v>
      </c>
      <c r="E7429" s="2"/>
      <c r="F7429" s="2"/>
      <c r="G7429" s="2"/>
      <c r="H7429" s="2"/>
    </row>
    <row r="7430" spans="2:8">
      <c r="B7430" s="2" t="s">
        <v>8051</v>
      </c>
      <c r="C7430" s="2">
        <v>32</v>
      </c>
      <c r="D7430" s="2" t="s">
        <v>624</v>
      </c>
      <c r="E7430" s="2"/>
      <c r="F7430" s="2"/>
      <c r="G7430" s="2"/>
      <c r="H7430" s="2"/>
    </row>
    <row r="7431" spans="2:8">
      <c r="B7431" s="2" t="s">
        <v>8052</v>
      </c>
      <c r="C7431" s="2">
        <v>34</v>
      </c>
      <c r="D7431" s="2" t="s">
        <v>624</v>
      </c>
      <c r="E7431" s="2"/>
      <c r="F7431" s="2"/>
      <c r="G7431" s="2"/>
      <c r="H7431" s="2"/>
    </row>
    <row r="7432" spans="2:8">
      <c r="B7432" s="2" t="s">
        <v>8053</v>
      </c>
      <c r="C7432" s="2">
        <v>35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33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37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12</v>
      </c>
      <c r="D7437" s="2" t="s">
        <v>624</v>
      </c>
      <c r="E7437" s="2"/>
      <c r="F7437" s="2"/>
      <c r="G7437" s="2"/>
      <c r="H7437" s="2"/>
    </row>
    <row r="7438" spans="2:8">
      <c r="B7438" s="2" t="s">
        <v>8059</v>
      </c>
      <c r="C7438" s="2">
        <v>10</v>
      </c>
      <c r="D7438" s="2" t="s">
        <v>624</v>
      </c>
      <c r="E7438" s="2"/>
      <c r="F7438" s="2"/>
      <c r="G7438" s="2"/>
      <c r="H7438" s="2"/>
    </row>
    <row r="7439" spans="2:8">
      <c r="B7439" s="2" t="s">
        <v>8060</v>
      </c>
      <c r="C7439" s="2">
        <v>9</v>
      </c>
      <c r="D7439" s="2" t="s">
        <v>624</v>
      </c>
      <c r="E7439" s="2"/>
      <c r="F7439" s="2"/>
      <c r="G7439" s="2"/>
      <c r="H7439" s="2"/>
    </row>
    <row r="7440" spans="2:8">
      <c r="B7440" s="2" t="s">
        <v>8061</v>
      </c>
      <c r="C7440" s="2">
        <v>7</v>
      </c>
      <c r="D7440" s="2" t="s">
        <v>624</v>
      </c>
      <c r="E7440" s="2"/>
      <c r="F7440" s="2"/>
      <c r="G7440" s="2"/>
      <c r="H7440" s="2"/>
    </row>
    <row r="7441" spans="2:8">
      <c r="B7441" s="2" t="s">
        <v>8062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18</v>
      </c>
      <c r="D7444" s="2" t="s">
        <v>624</v>
      </c>
      <c r="E7444" s="2"/>
      <c r="F7444" s="2"/>
      <c r="G7444" s="2"/>
      <c r="H7444" s="2"/>
    </row>
    <row r="7445" spans="2:8">
      <c r="B7445" s="2" t="s">
        <v>8066</v>
      </c>
      <c r="C7445" s="2">
        <v>19</v>
      </c>
      <c r="D7445" s="2" t="s">
        <v>624</v>
      </c>
      <c r="E7445" s="2"/>
      <c r="F7445" s="2"/>
      <c r="G7445" s="2"/>
      <c r="H7445" s="2"/>
    </row>
    <row r="7446" spans="2:8">
      <c r="B7446" s="2" t="s">
        <v>8067</v>
      </c>
      <c r="C7446" s="2">
        <v>20</v>
      </c>
      <c r="D7446" s="2" t="s">
        <v>624</v>
      </c>
      <c r="E7446" s="2"/>
      <c r="F7446" s="2"/>
      <c r="G7446" s="2"/>
      <c r="H7446" s="2"/>
    </row>
    <row r="7447" spans="2:8">
      <c r="B7447" s="2" t="s">
        <v>8068</v>
      </c>
      <c r="C7447" s="2">
        <v>21</v>
      </c>
      <c r="D7447" s="2" t="s">
        <v>624</v>
      </c>
      <c r="E7447" s="2"/>
      <c r="F7447" s="2"/>
      <c r="G7447" s="2"/>
      <c r="H7447" s="2"/>
    </row>
    <row r="7448" spans="2:8">
      <c r="B7448" s="2" t="s">
        <v>8069</v>
      </c>
      <c r="C7448" s="2">
        <v>22</v>
      </c>
      <c r="D7448" s="2" t="s">
        <v>624</v>
      </c>
      <c r="E7448" s="2"/>
      <c r="F7448" s="2"/>
      <c r="G7448" s="2"/>
      <c r="H7448" s="2"/>
    </row>
    <row r="7449" spans="2:8">
      <c r="B7449" s="2" t="s">
        <v>8070</v>
      </c>
      <c r="C7449" s="2">
        <v>21</v>
      </c>
      <c r="D7449" s="2" t="s">
        <v>624</v>
      </c>
      <c r="E7449" s="2"/>
      <c r="F7449" s="2"/>
      <c r="G7449" s="2"/>
      <c r="H7449" s="2"/>
    </row>
    <row r="7450" spans="2:8">
      <c r="B7450" s="2" t="s">
        <v>8071</v>
      </c>
      <c r="C7450" s="2">
        <v>20</v>
      </c>
      <c r="D7450" s="2" t="s">
        <v>624</v>
      </c>
      <c r="E7450" s="2"/>
      <c r="F7450" s="2"/>
      <c r="G7450" s="2"/>
      <c r="H7450" s="2"/>
    </row>
    <row r="7451" spans="2:8">
      <c r="B7451" s="2" t="s">
        <v>8072</v>
      </c>
      <c r="C7451" s="2">
        <v>20</v>
      </c>
      <c r="D7451" s="2" t="s">
        <v>624</v>
      </c>
      <c r="E7451" s="2"/>
      <c r="F7451" s="2"/>
      <c r="G7451" s="2"/>
      <c r="H7451" s="2"/>
    </row>
    <row r="7452" spans="2:8">
      <c r="B7452" s="2" t="s">
        <v>8073</v>
      </c>
      <c r="C7452" s="2">
        <v>19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16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15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34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35</v>
      </c>
      <c r="D7456" s="2" t="s">
        <v>624</v>
      </c>
      <c r="E7456" s="2"/>
      <c r="F7456" s="2"/>
      <c r="G7456" s="2"/>
      <c r="H7456" s="2"/>
    </row>
    <row r="7457" spans="2:8">
      <c r="B7457" s="2" t="s">
        <v>8078</v>
      </c>
      <c r="C7457" s="2">
        <v>34</v>
      </c>
      <c r="D7457" s="2" t="s">
        <v>624</v>
      </c>
      <c r="E7457" s="2"/>
      <c r="F7457" s="2"/>
      <c r="G7457" s="2"/>
      <c r="H7457" s="2"/>
    </row>
    <row r="7458" spans="2:8">
      <c r="B7458" s="2" t="s">
        <v>8079</v>
      </c>
      <c r="C7458" s="2">
        <v>30</v>
      </c>
      <c r="D7458" s="2" t="s">
        <v>624</v>
      </c>
      <c r="E7458" s="2"/>
      <c r="F7458" s="2"/>
      <c r="G7458" s="2"/>
      <c r="H7458" s="2"/>
    </row>
    <row r="7459" spans="2:8">
      <c r="B7459" s="2" t="s">
        <v>8080</v>
      </c>
      <c r="C7459" s="2">
        <v>29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31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30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29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28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24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25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25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26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26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26</v>
      </c>
      <c r="D7469" s="2" t="s">
        <v>624</v>
      </c>
      <c r="E7469" s="2"/>
      <c r="F7469" s="2"/>
      <c r="G7469" s="2"/>
      <c r="H7469" s="2"/>
    </row>
    <row r="7470" spans="2:8">
      <c r="B7470" s="2" t="s">
        <v>8091</v>
      </c>
      <c r="C7470" s="2">
        <v>28</v>
      </c>
      <c r="D7470" s="2" t="s">
        <v>624</v>
      </c>
      <c r="E7470" s="2"/>
      <c r="F7470" s="2"/>
      <c r="G7470" s="2"/>
      <c r="H7470" s="2"/>
    </row>
    <row r="7471" spans="2:8">
      <c r="B7471" s="2" t="s">
        <v>8092</v>
      </c>
      <c r="C7471" s="2">
        <v>29</v>
      </c>
      <c r="D7471" s="2" t="s">
        <v>624</v>
      </c>
      <c r="E7471" s="2"/>
      <c r="F7471" s="2"/>
      <c r="G7471" s="2"/>
      <c r="H7471" s="2"/>
    </row>
    <row r="7472" spans="2:8">
      <c r="B7472" s="2" t="s">
        <v>8093</v>
      </c>
      <c r="C7472" s="2">
        <v>29</v>
      </c>
      <c r="D7472" s="2" t="s">
        <v>624</v>
      </c>
      <c r="E7472" s="2"/>
      <c r="F7472" s="2"/>
      <c r="G7472" s="2"/>
      <c r="H7472" s="2"/>
    </row>
    <row r="7473" spans="2:8">
      <c r="B7473" s="2" t="s">
        <v>8094</v>
      </c>
      <c r="C7473" s="2">
        <v>29</v>
      </c>
      <c r="D7473" s="2" t="s">
        <v>624</v>
      </c>
      <c r="E7473" s="2"/>
      <c r="F7473" s="2"/>
      <c r="G7473" s="2"/>
      <c r="H7473" s="2"/>
    </row>
    <row r="7474" spans="2:8">
      <c r="B7474" s="2" t="s">
        <v>8095</v>
      </c>
      <c r="C7474" s="2">
        <v>27</v>
      </c>
      <c r="D7474" s="2" t="s">
        <v>624</v>
      </c>
      <c r="E7474" s="2"/>
      <c r="F7474" s="2"/>
      <c r="G7474" s="2"/>
      <c r="H7474" s="2"/>
    </row>
    <row r="7475" spans="2:8">
      <c r="B7475" s="2" t="s">
        <v>8096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13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8</v>
      </c>
      <c r="D7482" s="2" t="s">
        <v>624</v>
      </c>
      <c r="E7482" s="2"/>
      <c r="F7482" s="2"/>
      <c r="G7482" s="2"/>
      <c r="H7482" s="2"/>
    </row>
    <row r="7483" spans="2:8">
      <c r="B7483" s="2" t="s">
        <v>8104</v>
      </c>
      <c r="C7483" s="2">
        <v>6</v>
      </c>
      <c r="D7483" s="2" t="s">
        <v>624</v>
      </c>
      <c r="E7483" s="2"/>
      <c r="F7483" s="2"/>
      <c r="G7483" s="2"/>
      <c r="H7483" s="2"/>
    </row>
    <row r="7484" spans="2:8">
      <c r="B7484" s="2" t="s">
        <v>8105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43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39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11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13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14</v>
      </c>
      <c r="D7504" s="2" t="s">
        <v>624</v>
      </c>
      <c r="E7504" s="2"/>
      <c r="F7504" s="2"/>
      <c r="G7504" s="2"/>
      <c r="H7504" s="2"/>
    </row>
    <row r="7505" spans="2:8">
      <c r="B7505" s="2" t="s">
        <v>8126</v>
      </c>
      <c r="C7505" s="2">
        <v>13</v>
      </c>
      <c r="D7505" s="2" t="s">
        <v>624</v>
      </c>
      <c r="E7505" s="2"/>
      <c r="F7505" s="2"/>
      <c r="G7505" s="2"/>
      <c r="H7505" s="2"/>
    </row>
    <row r="7506" spans="2:8">
      <c r="B7506" s="2" t="s">
        <v>8127</v>
      </c>
      <c r="C7506" s="2">
        <v>15</v>
      </c>
      <c r="D7506" s="2" t="s">
        <v>624</v>
      </c>
      <c r="E7506" s="2"/>
      <c r="F7506" s="2"/>
      <c r="G7506" s="2"/>
      <c r="H7506" s="2"/>
    </row>
    <row r="7507" spans="2:8">
      <c r="B7507" s="2" t="s">
        <v>8128</v>
      </c>
      <c r="C7507" s="2">
        <v>16</v>
      </c>
      <c r="D7507" s="2" t="s">
        <v>624</v>
      </c>
      <c r="E7507" s="2"/>
      <c r="F7507" s="2"/>
      <c r="G7507" s="2"/>
      <c r="H7507" s="2"/>
    </row>
    <row r="7508" spans="2:8">
      <c r="B7508" s="2" t="s">
        <v>8129</v>
      </c>
      <c r="C7508" s="2">
        <v>17</v>
      </c>
      <c r="D7508" s="2" t="s">
        <v>624</v>
      </c>
      <c r="E7508" s="2"/>
      <c r="F7508" s="2"/>
      <c r="G7508" s="2"/>
      <c r="H7508" s="2"/>
    </row>
    <row r="7509" spans="2:8">
      <c r="B7509" s="2" t="s">
        <v>8130</v>
      </c>
      <c r="C7509" s="2">
        <v>19</v>
      </c>
      <c r="D7509" s="2" t="s">
        <v>624</v>
      </c>
      <c r="E7509" s="2"/>
      <c r="F7509" s="2"/>
      <c r="G7509" s="2"/>
      <c r="H7509" s="2"/>
    </row>
    <row r="7510" spans="2:8">
      <c r="B7510" s="2" t="s">
        <v>8131</v>
      </c>
      <c r="C7510" s="2">
        <v>20</v>
      </c>
      <c r="D7510" s="2" t="s">
        <v>624</v>
      </c>
      <c r="E7510" s="2"/>
      <c r="F7510" s="2"/>
      <c r="G7510" s="2"/>
      <c r="H7510" s="2"/>
    </row>
    <row r="7511" spans="2:8">
      <c r="B7511" s="2" t="s">
        <v>8132</v>
      </c>
      <c r="C7511" s="2">
        <v>19</v>
      </c>
      <c r="D7511" s="2" t="s">
        <v>624</v>
      </c>
      <c r="E7511" s="2"/>
      <c r="F7511" s="2"/>
      <c r="G7511" s="2"/>
      <c r="H7511" s="2"/>
    </row>
    <row r="7512" spans="2:8">
      <c r="B7512" s="2" t="s">
        <v>8133</v>
      </c>
      <c r="C7512" s="2">
        <v>16</v>
      </c>
      <c r="D7512" s="2" t="s">
        <v>624</v>
      </c>
      <c r="E7512" s="2"/>
      <c r="F7512" s="2"/>
      <c r="G7512" s="2"/>
      <c r="H7512" s="2"/>
    </row>
    <row r="7513" spans="2:8">
      <c r="B7513" s="2" t="s">
        <v>8134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33</v>
      </c>
      <c r="D7517" s="2" t="s">
        <v>624</v>
      </c>
      <c r="E7517" s="2"/>
      <c r="F7517" s="2"/>
      <c r="G7517" s="2"/>
      <c r="H7517" s="2"/>
    </row>
    <row r="7518" spans="2:8">
      <c r="B7518" s="2" t="s">
        <v>8139</v>
      </c>
      <c r="C7518" s="2">
        <v>33</v>
      </c>
      <c r="D7518" s="2" t="s">
        <v>624</v>
      </c>
      <c r="E7518" s="2"/>
      <c r="F7518" s="2"/>
      <c r="G7518" s="2"/>
      <c r="H7518" s="2"/>
    </row>
    <row r="7519" spans="2:8">
      <c r="B7519" s="2" t="s">
        <v>8140</v>
      </c>
      <c r="C7519" s="2">
        <v>32</v>
      </c>
      <c r="D7519" s="2" t="s">
        <v>624</v>
      </c>
      <c r="E7519" s="2"/>
      <c r="F7519" s="2"/>
      <c r="G7519" s="2"/>
      <c r="H7519" s="2"/>
    </row>
    <row r="7520" spans="2:8">
      <c r="B7520" s="2" t="s">
        <v>8141</v>
      </c>
      <c r="C7520" s="2">
        <v>30</v>
      </c>
      <c r="D7520" s="2" t="s">
        <v>624</v>
      </c>
      <c r="E7520" s="2"/>
      <c r="F7520" s="2"/>
      <c r="G7520" s="2"/>
      <c r="H7520" s="2"/>
    </row>
    <row r="7521" spans="2:8">
      <c r="B7521" s="2" t="s">
        <v>8142</v>
      </c>
      <c r="C7521" s="2">
        <v>36</v>
      </c>
      <c r="D7521" s="2" t="s">
        <v>624</v>
      </c>
      <c r="E7521" s="2"/>
      <c r="F7521" s="2"/>
      <c r="G7521" s="2"/>
      <c r="H7521" s="2"/>
    </row>
    <row r="7522" spans="2:8">
      <c r="B7522" s="2" t="s">
        <v>8143</v>
      </c>
      <c r="C7522" s="2">
        <v>36</v>
      </c>
      <c r="D7522" s="2" t="s">
        <v>624</v>
      </c>
      <c r="E7522" s="2"/>
      <c r="F7522" s="2"/>
      <c r="G7522" s="2"/>
      <c r="H7522" s="2"/>
    </row>
    <row r="7523" spans="2:8">
      <c r="B7523" s="2" t="s">
        <v>8144</v>
      </c>
      <c r="C7523" s="2">
        <v>34</v>
      </c>
      <c r="D7523" s="2" t="s">
        <v>624</v>
      </c>
      <c r="E7523" s="2"/>
      <c r="F7523" s="2"/>
      <c r="G7523" s="2"/>
      <c r="H7523" s="2"/>
    </row>
    <row r="7524" spans="2:8">
      <c r="B7524" s="2" t="s">
        <v>8145</v>
      </c>
      <c r="C7524" s="2">
        <v>31</v>
      </c>
      <c r="D7524" s="2" t="s">
        <v>624</v>
      </c>
      <c r="E7524" s="2"/>
      <c r="F7524" s="2"/>
      <c r="G7524" s="2"/>
      <c r="H7524" s="2"/>
    </row>
    <row r="7525" spans="2:8">
      <c r="B7525" s="2" t="s">
        <v>8146</v>
      </c>
      <c r="C7525" s="2">
        <v>13</v>
      </c>
      <c r="D7525" s="2" t="s">
        <v>624</v>
      </c>
      <c r="E7525" s="2"/>
      <c r="F7525" s="2"/>
      <c r="G7525" s="2"/>
      <c r="H7525" s="2"/>
    </row>
    <row r="7526" spans="2:8">
      <c r="B7526" s="2" t="s">
        <v>8147</v>
      </c>
      <c r="C7526" s="2">
        <v>14</v>
      </c>
      <c r="D7526" s="2" t="s">
        <v>624</v>
      </c>
      <c r="E7526" s="2"/>
      <c r="F7526" s="2"/>
      <c r="G7526" s="2"/>
      <c r="H7526" s="2"/>
    </row>
    <row r="7527" spans="2:8">
      <c r="B7527" s="2" t="s">
        <v>8148</v>
      </c>
      <c r="C7527" s="2">
        <v>26</v>
      </c>
      <c r="D7527" s="2" t="s">
        <v>624</v>
      </c>
      <c r="E7527" s="2"/>
      <c r="F7527" s="2"/>
      <c r="G7527" s="2"/>
      <c r="H7527" s="2"/>
    </row>
    <row r="7528" spans="2:8">
      <c r="B7528" s="2" t="s">
        <v>8149</v>
      </c>
      <c r="C7528" s="2">
        <v>26</v>
      </c>
      <c r="D7528" s="2" t="s">
        <v>624</v>
      </c>
      <c r="E7528" s="2"/>
      <c r="F7528" s="2"/>
      <c r="G7528" s="2"/>
      <c r="H7528" s="2"/>
    </row>
    <row r="7529" spans="2:8">
      <c r="B7529" s="2" t="s">
        <v>8150</v>
      </c>
      <c r="C7529" s="2">
        <v>25</v>
      </c>
      <c r="D7529" s="2" t="s">
        <v>624</v>
      </c>
      <c r="E7529" s="2"/>
      <c r="F7529" s="2"/>
      <c r="G7529" s="2"/>
      <c r="H7529" s="2"/>
    </row>
    <row r="7530" spans="2:8">
      <c r="B7530" s="2" t="s">
        <v>8151</v>
      </c>
      <c r="C7530" s="2">
        <v>25</v>
      </c>
      <c r="D7530" s="2" t="s">
        <v>624</v>
      </c>
      <c r="E7530" s="2"/>
      <c r="F7530" s="2"/>
      <c r="G7530" s="2"/>
      <c r="H7530" s="2"/>
    </row>
    <row r="7531" spans="2:8">
      <c r="B7531" s="2" t="s">
        <v>8152</v>
      </c>
      <c r="C7531" s="2">
        <v>6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30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33</v>
      </c>
      <c r="D7538" s="2" t="s">
        <v>624</v>
      </c>
      <c r="E7538" s="2"/>
      <c r="F7538" s="2"/>
      <c r="G7538" s="2"/>
      <c r="H7538" s="2"/>
    </row>
    <row r="7539" spans="2:8">
      <c r="B7539" s="2" t="s">
        <v>8160</v>
      </c>
      <c r="C7539" s="2">
        <v>32</v>
      </c>
      <c r="D7539" s="2" t="s">
        <v>624</v>
      </c>
      <c r="E7539" s="2"/>
      <c r="F7539" s="2"/>
      <c r="G7539" s="2"/>
      <c r="H7539" s="2"/>
    </row>
    <row r="7540" spans="2:8">
      <c r="B7540" s="2" t="s">
        <v>8161</v>
      </c>
      <c r="C7540" s="2">
        <v>28</v>
      </c>
      <c r="D7540" s="2" t="s">
        <v>624</v>
      </c>
      <c r="E7540" s="2"/>
      <c r="F7540" s="2"/>
      <c r="G7540" s="2"/>
      <c r="H7540" s="2"/>
    </row>
    <row r="7541" spans="2:8">
      <c r="B7541" s="2" t="s">
        <v>8162</v>
      </c>
      <c r="C7541" s="2">
        <v>16</v>
      </c>
      <c r="D7541" s="2" t="s">
        <v>624</v>
      </c>
      <c r="E7541" s="2"/>
      <c r="F7541" s="2"/>
      <c r="G7541" s="2"/>
      <c r="H7541" s="2"/>
    </row>
    <row r="7542" spans="2:8">
      <c r="B7542" s="2" t="s">
        <v>8163</v>
      </c>
      <c r="C7542" s="2">
        <v>19</v>
      </c>
      <c r="D7542" s="2" t="s">
        <v>624</v>
      </c>
      <c r="E7542" s="2"/>
      <c r="F7542" s="2"/>
      <c r="G7542" s="2"/>
      <c r="H7542" s="2"/>
    </row>
    <row r="7543" spans="2:8">
      <c r="B7543" s="2" t="s">
        <v>8164</v>
      </c>
      <c r="C7543" s="2">
        <v>20</v>
      </c>
      <c r="D7543" s="2" t="s">
        <v>624</v>
      </c>
      <c r="E7543" s="2"/>
      <c r="F7543" s="2"/>
      <c r="G7543" s="2"/>
      <c r="H7543" s="2"/>
    </row>
    <row r="7544" spans="2:8">
      <c r="B7544" s="2" t="s">
        <v>8165</v>
      </c>
      <c r="C7544" s="2">
        <v>20</v>
      </c>
      <c r="D7544" s="2" t="s">
        <v>624</v>
      </c>
      <c r="E7544" s="2"/>
      <c r="F7544" s="2"/>
      <c r="G7544" s="2"/>
      <c r="H7544" s="2"/>
    </row>
    <row r="7545" spans="2:8">
      <c r="B7545" s="2" t="s">
        <v>8166</v>
      </c>
      <c r="C7545" s="2">
        <v>18</v>
      </c>
      <c r="D7545" s="2" t="s">
        <v>624</v>
      </c>
      <c r="E7545" s="2"/>
      <c r="F7545" s="2"/>
      <c r="G7545" s="2"/>
      <c r="H7545" s="2"/>
    </row>
    <row r="7546" spans="2:8">
      <c r="B7546" s="2" t="s">
        <v>8167</v>
      </c>
      <c r="C7546" s="2">
        <v>36</v>
      </c>
      <c r="D7546" s="2" t="s">
        <v>624</v>
      </c>
      <c r="E7546" s="2"/>
      <c r="F7546" s="2"/>
      <c r="G7546" s="2"/>
      <c r="H7546" s="2"/>
    </row>
    <row r="7547" spans="2:8">
      <c r="B7547" s="2" t="s">
        <v>8168</v>
      </c>
      <c r="C7547" s="2">
        <v>39</v>
      </c>
      <c r="D7547" s="2" t="s">
        <v>624</v>
      </c>
      <c r="E7547" s="2"/>
      <c r="F7547" s="2"/>
      <c r="G7547" s="2"/>
      <c r="H7547" s="2"/>
    </row>
    <row r="7548" spans="2:8">
      <c r="B7548" s="2" t="s">
        <v>8169</v>
      </c>
      <c r="C7548" s="2">
        <v>41</v>
      </c>
      <c r="D7548" s="2" t="s">
        <v>624</v>
      </c>
      <c r="E7548" s="2"/>
      <c r="F7548" s="2"/>
      <c r="G7548" s="2"/>
      <c r="H7548" s="2"/>
    </row>
    <row r="7549" spans="2:8">
      <c r="B7549" s="2" t="s">
        <v>8170</v>
      </c>
      <c r="C7549" s="2">
        <v>41</v>
      </c>
      <c r="D7549" s="2" t="s">
        <v>624</v>
      </c>
      <c r="E7549" s="2"/>
      <c r="F7549" s="2"/>
      <c r="G7549" s="2"/>
      <c r="H7549" s="2"/>
    </row>
    <row r="7550" spans="2:8">
      <c r="B7550" s="2" t="s">
        <v>8171</v>
      </c>
      <c r="C7550" s="2">
        <v>31</v>
      </c>
      <c r="D7550" s="2" t="s">
        <v>624</v>
      </c>
      <c r="E7550" s="2"/>
      <c r="F7550" s="2"/>
      <c r="G7550" s="2"/>
      <c r="H7550" s="2"/>
    </row>
    <row r="7551" spans="2:8">
      <c r="B7551" s="2" t="s">
        <v>8172</v>
      </c>
      <c r="C7551" s="2">
        <v>31</v>
      </c>
      <c r="D7551" s="2" t="s">
        <v>624</v>
      </c>
      <c r="E7551" s="2"/>
      <c r="F7551" s="2"/>
      <c r="G7551" s="2"/>
      <c r="H7551" s="2"/>
    </row>
    <row r="7552" spans="2:8">
      <c r="B7552" s="2" t="s">
        <v>8173</v>
      </c>
      <c r="C7552" s="2">
        <v>30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28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26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26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23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20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18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8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10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14</v>
      </c>
      <c r="D7567" s="2" t="s">
        <v>624</v>
      </c>
      <c r="E7567" s="2"/>
      <c r="F7567" s="2"/>
      <c r="G7567" s="2"/>
      <c r="H7567" s="2"/>
    </row>
    <row r="7568" spans="2:8">
      <c r="B7568" s="2" t="s">
        <v>8189</v>
      </c>
      <c r="C7568" s="2">
        <v>14</v>
      </c>
      <c r="D7568" s="2" t="s">
        <v>624</v>
      </c>
      <c r="E7568" s="2"/>
      <c r="F7568" s="2"/>
      <c r="G7568" s="2"/>
      <c r="H7568" s="2"/>
    </row>
    <row r="7569" spans="2:8">
      <c r="B7569" s="2" t="s">
        <v>8190</v>
      </c>
      <c r="C7569" s="2">
        <v>14</v>
      </c>
      <c r="D7569" s="2" t="s">
        <v>624</v>
      </c>
      <c r="E7569" s="2"/>
      <c r="F7569" s="2"/>
      <c r="G7569" s="2"/>
      <c r="H7569" s="2"/>
    </row>
    <row r="7570" spans="2:8">
      <c r="B7570" s="2" t="s">
        <v>8191</v>
      </c>
      <c r="C7570" s="2">
        <v>13</v>
      </c>
      <c r="D7570" s="2" t="s">
        <v>624</v>
      </c>
      <c r="E7570" s="2"/>
      <c r="F7570" s="2"/>
      <c r="G7570" s="2"/>
      <c r="H7570" s="2"/>
    </row>
    <row r="7571" spans="2:8">
      <c r="B7571" s="2" t="s">
        <v>8192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36</v>
      </c>
      <c r="D7581" s="2" t="s">
        <v>624</v>
      </c>
      <c r="E7581" s="2"/>
      <c r="F7581" s="2"/>
      <c r="G7581" s="2"/>
      <c r="H7581" s="2"/>
    </row>
    <row r="7582" spans="2:8">
      <c r="B7582" s="2" t="s">
        <v>8203</v>
      </c>
      <c r="C7582" s="2">
        <v>38</v>
      </c>
      <c r="D7582" s="2" t="s">
        <v>624</v>
      </c>
      <c r="E7582" s="2"/>
      <c r="F7582" s="2"/>
      <c r="G7582" s="2"/>
      <c r="H7582" s="2"/>
    </row>
    <row r="7583" spans="2:8">
      <c r="B7583" s="2" t="s">
        <v>8204</v>
      </c>
      <c r="C7583" s="2">
        <v>38</v>
      </c>
      <c r="D7583" s="2" t="s">
        <v>624</v>
      </c>
      <c r="E7583" s="2"/>
      <c r="F7583" s="2"/>
      <c r="G7583" s="2"/>
      <c r="H7583" s="2"/>
    </row>
    <row r="7584" spans="2:8">
      <c r="B7584" s="2" t="s">
        <v>8205</v>
      </c>
      <c r="C7584" s="2">
        <v>36</v>
      </c>
      <c r="D7584" s="2" t="s">
        <v>624</v>
      </c>
      <c r="E7584" s="2"/>
      <c r="F7584" s="2"/>
      <c r="G7584" s="2"/>
      <c r="H7584" s="2"/>
    </row>
    <row r="7585" spans="2:8">
      <c r="B7585" s="2" t="s">
        <v>8206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14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15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14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24</v>
      </c>
      <c r="D7590" s="2" t="s">
        <v>624</v>
      </c>
      <c r="E7590" s="2"/>
      <c r="F7590" s="2"/>
      <c r="G7590" s="2"/>
      <c r="H7590" s="2"/>
    </row>
    <row r="7591" spans="2:8">
      <c r="B7591" s="2" t="s">
        <v>8212</v>
      </c>
      <c r="C7591" s="2">
        <v>24</v>
      </c>
      <c r="D7591" s="2" t="s">
        <v>624</v>
      </c>
      <c r="E7591" s="2"/>
      <c r="F7591" s="2"/>
      <c r="G7591" s="2"/>
      <c r="H7591" s="2"/>
    </row>
    <row r="7592" spans="2:8">
      <c r="B7592" s="2" t="s">
        <v>8213</v>
      </c>
      <c r="C7592" s="2">
        <v>26</v>
      </c>
      <c r="D7592" s="2" t="s">
        <v>624</v>
      </c>
      <c r="E7592" s="2"/>
      <c r="F7592" s="2"/>
      <c r="G7592" s="2"/>
      <c r="H7592" s="2"/>
    </row>
    <row r="7593" spans="2:8">
      <c r="B7593" s="2" t="s">
        <v>8214</v>
      </c>
      <c r="C7593" s="2">
        <v>27</v>
      </c>
      <c r="D7593" s="2" t="s">
        <v>624</v>
      </c>
      <c r="E7593" s="2"/>
      <c r="F7593" s="2"/>
      <c r="G7593" s="2"/>
      <c r="H7593" s="2"/>
    </row>
    <row r="7594" spans="2:8">
      <c r="B7594" s="2" t="s">
        <v>8215</v>
      </c>
      <c r="C7594" s="2">
        <v>26</v>
      </c>
      <c r="D7594" s="2" t="s">
        <v>624</v>
      </c>
      <c r="E7594" s="2"/>
      <c r="F7594" s="2"/>
      <c r="G7594" s="2"/>
      <c r="H7594" s="2"/>
    </row>
    <row r="7595" spans="2:8">
      <c r="B7595" s="2" t="s">
        <v>8216</v>
      </c>
      <c r="C7595" s="2">
        <v>23</v>
      </c>
      <c r="D7595" s="2" t="s">
        <v>624</v>
      </c>
      <c r="E7595" s="2"/>
      <c r="F7595" s="2"/>
      <c r="G7595" s="2"/>
      <c r="H7595" s="2"/>
    </row>
    <row r="7596" spans="2:8">
      <c r="B7596" s="2" t="s">
        <v>8217</v>
      </c>
      <c r="C7596" s="2">
        <v>5</v>
      </c>
      <c r="D7596" s="2" t="s">
        <v>624</v>
      </c>
      <c r="E7596" s="2"/>
      <c r="F7596" s="2"/>
      <c r="G7596" s="2"/>
      <c r="H7596" s="2"/>
    </row>
    <row r="7597" spans="2:8">
      <c r="B7597" s="2" t="s">
        <v>8218</v>
      </c>
      <c r="C7597" s="2">
        <v>29</v>
      </c>
      <c r="D7597" s="2" t="s">
        <v>624</v>
      </c>
      <c r="E7597" s="2"/>
      <c r="F7597" s="2"/>
      <c r="G7597" s="2"/>
      <c r="H7597" s="2"/>
    </row>
    <row r="7598" spans="2:8">
      <c r="B7598" s="2" t="s">
        <v>8219</v>
      </c>
      <c r="C7598" s="2">
        <v>29</v>
      </c>
      <c r="D7598" s="2" t="s">
        <v>624</v>
      </c>
      <c r="E7598" s="2"/>
      <c r="F7598" s="2"/>
      <c r="G7598" s="2"/>
      <c r="H7598" s="2"/>
    </row>
    <row r="7599" spans="2:8">
      <c r="B7599" s="2" t="s">
        <v>8220</v>
      </c>
      <c r="C7599" s="2">
        <v>28</v>
      </c>
      <c r="D7599" s="2" t="s">
        <v>624</v>
      </c>
      <c r="E7599" s="2"/>
      <c r="F7599" s="2"/>
      <c r="G7599" s="2"/>
      <c r="H7599" s="2"/>
    </row>
    <row r="7600" spans="2:8">
      <c r="B7600" s="2" t="s">
        <v>8221</v>
      </c>
      <c r="C7600" s="2">
        <v>26</v>
      </c>
      <c r="D7600" s="2" t="s">
        <v>624</v>
      </c>
      <c r="E7600" s="2"/>
      <c r="F7600" s="2"/>
      <c r="G7600" s="2"/>
      <c r="H7600" s="2"/>
    </row>
    <row r="7601" spans="2:8">
      <c r="B7601" s="2" t="s">
        <v>8222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40</v>
      </c>
      <c r="D7605" s="2" t="s">
        <v>624</v>
      </c>
      <c r="E7605" s="2"/>
      <c r="F7605" s="2"/>
      <c r="G7605" s="2"/>
      <c r="H7605" s="2"/>
    </row>
    <row r="7606" spans="2:8">
      <c r="B7606" s="2" t="s">
        <v>8227</v>
      </c>
      <c r="C7606" s="2">
        <v>40</v>
      </c>
      <c r="D7606" s="2" t="s">
        <v>624</v>
      </c>
      <c r="E7606" s="2"/>
      <c r="F7606" s="2"/>
      <c r="G7606" s="2"/>
      <c r="H7606" s="2"/>
    </row>
    <row r="7607" spans="2:8">
      <c r="B7607" s="2" t="s">
        <v>8228</v>
      </c>
      <c r="C7607" s="2">
        <v>37</v>
      </c>
      <c r="D7607" s="2" t="s">
        <v>624</v>
      </c>
      <c r="E7607" s="2"/>
      <c r="F7607" s="2"/>
      <c r="G7607" s="2"/>
      <c r="H7607" s="2"/>
    </row>
    <row r="7608" spans="2:8">
      <c r="B7608" s="2" t="s">
        <v>8229</v>
      </c>
      <c r="C7608" s="2">
        <v>32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31</v>
      </c>
      <c r="D7613" s="2" t="s">
        <v>624</v>
      </c>
      <c r="E7613" s="2"/>
      <c r="F7613" s="2"/>
      <c r="G7613" s="2"/>
      <c r="H7613" s="2"/>
    </row>
    <row r="7614" spans="2:8">
      <c r="B7614" s="2" t="s">
        <v>8235</v>
      </c>
      <c r="C7614" s="2">
        <v>32</v>
      </c>
      <c r="D7614" s="2" t="s">
        <v>624</v>
      </c>
      <c r="E7614" s="2"/>
      <c r="F7614" s="2"/>
      <c r="G7614" s="2"/>
      <c r="H7614" s="2"/>
    </row>
    <row r="7615" spans="2:8">
      <c r="B7615" s="2" t="s">
        <v>8236</v>
      </c>
      <c r="C7615" s="2">
        <v>31</v>
      </c>
      <c r="D7615" s="2" t="s">
        <v>624</v>
      </c>
      <c r="E7615" s="2"/>
      <c r="F7615" s="2"/>
      <c r="G7615" s="2"/>
      <c r="H7615" s="2"/>
    </row>
    <row r="7616" spans="2:8">
      <c r="B7616" s="2" t="s">
        <v>8237</v>
      </c>
      <c r="C7616" s="2">
        <v>30</v>
      </c>
      <c r="D7616" s="2" t="s">
        <v>624</v>
      </c>
      <c r="E7616" s="2"/>
      <c r="F7616" s="2"/>
      <c r="G7616" s="2"/>
      <c r="H7616" s="2"/>
    </row>
    <row r="7617" spans="2:8">
      <c r="B7617" s="2" t="s">
        <v>8238</v>
      </c>
      <c r="C7617" s="2">
        <v>28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27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28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28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26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27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27</v>
      </c>
      <c r="D7633" s="2" t="s">
        <v>624</v>
      </c>
      <c r="E7633" s="2"/>
      <c r="F7633" s="2"/>
      <c r="G7633" s="2"/>
      <c r="H7633" s="2"/>
    </row>
    <row r="7634" spans="2:8">
      <c r="B7634" s="2" t="s">
        <v>8255</v>
      </c>
      <c r="C7634" s="2">
        <v>11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31</v>
      </c>
      <c r="D7635" s="2" t="s">
        <v>624</v>
      </c>
      <c r="E7635" s="2"/>
      <c r="F7635" s="2"/>
      <c r="G7635" s="2"/>
      <c r="H7635" s="2"/>
    </row>
    <row r="7636" spans="2:8">
      <c r="B7636" s="2" t="s">
        <v>8257</v>
      </c>
      <c r="C7636" s="2">
        <v>30</v>
      </c>
      <c r="D7636" s="2" t="s">
        <v>624</v>
      </c>
      <c r="E7636" s="2"/>
      <c r="F7636" s="2"/>
      <c r="G7636" s="2"/>
      <c r="H7636" s="2"/>
    </row>
    <row r="7637" spans="2:8">
      <c r="B7637" s="2" t="s">
        <v>8258</v>
      </c>
      <c r="C7637" s="2">
        <v>28</v>
      </c>
      <c r="D7637" s="2" t="s">
        <v>624</v>
      </c>
      <c r="E7637" s="2"/>
      <c r="F7637" s="2"/>
      <c r="G7637" s="2"/>
      <c r="H7637" s="2"/>
    </row>
    <row r="7638" spans="2:8">
      <c r="B7638" s="2" t="s">
        <v>8259</v>
      </c>
      <c r="C7638" s="2">
        <v>26</v>
      </c>
      <c r="D7638" s="2" t="s">
        <v>624</v>
      </c>
      <c r="E7638" s="2"/>
      <c r="F7638" s="2"/>
      <c r="G7638" s="2"/>
      <c r="H7638" s="2"/>
    </row>
    <row r="7639" spans="2:8">
      <c r="B7639" s="2" t="s">
        <v>8260</v>
      </c>
      <c r="C7639" s="2">
        <v>22</v>
      </c>
      <c r="D7639" s="2" t="s">
        <v>624</v>
      </c>
      <c r="E7639" s="2"/>
      <c r="F7639" s="2"/>
      <c r="G7639" s="2"/>
      <c r="H7639" s="2"/>
    </row>
    <row r="7640" spans="2:8">
      <c r="B7640" s="2" t="s">
        <v>8261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40</v>
      </c>
      <c r="D7644" s="2" t="s">
        <v>624</v>
      </c>
      <c r="E7644" s="2"/>
      <c r="F7644" s="2"/>
      <c r="G7644" s="2"/>
      <c r="H7644" s="2"/>
    </row>
    <row r="7645" spans="2:8">
      <c r="B7645" s="2" t="s">
        <v>8266</v>
      </c>
      <c r="C7645" s="2">
        <v>40</v>
      </c>
      <c r="D7645" s="2" t="s">
        <v>624</v>
      </c>
      <c r="E7645" s="2"/>
      <c r="F7645" s="2"/>
      <c r="G7645" s="2"/>
      <c r="H7645" s="2"/>
    </row>
    <row r="7646" spans="2:8">
      <c r="B7646" s="2" t="s">
        <v>8267</v>
      </c>
      <c r="C7646" s="2">
        <v>36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31</v>
      </c>
      <c r="D7647" s="2" t="s">
        <v>624</v>
      </c>
      <c r="E7647" s="2"/>
      <c r="F7647" s="2"/>
      <c r="G7647" s="2"/>
      <c r="H7647" s="2"/>
    </row>
    <row r="7648" spans="2:8">
      <c r="B7648" s="2" t="s">
        <v>8269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24</v>
      </c>
      <c r="D7652" s="2" t="s">
        <v>624</v>
      </c>
      <c r="E7652" s="2"/>
      <c r="F7652" s="2"/>
      <c r="G7652" s="2"/>
      <c r="H7652" s="2"/>
    </row>
    <row r="7653" spans="2:8">
      <c r="B7653" s="2" t="s">
        <v>8274</v>
      </c>
      <c r="C7653" s="2">
        <v>23</v>
      </c>
      <c r="D7653" s="2" t="s">
        <v>624</v>
      </c>
      <c r="E7653" s="2"/>
      <c r="F7653" s="2"/>
      <c r="G7653" s="2"/>
      <c r="H7653" s="2"/>
    </row>
    <row r="7654" spans="2:8">
      <c r="B7654" s="2" t="s">
        <v>8275</v>
      </c>
      <c r="C7654" s="2">
        <v>24</v>
      </c>
      <c r="D7654" s="2" t="s">
        <v>624</v>
      </c>
      <c r="E7654" s="2"/>
      <c r="F7654" s="2"/>
      <c r="G7654" s="2"/>
      <c r="H7654" s="2"/>
    </row>
    <row r="7655" spans="2:8">
      <c r="B7655" s="2" t="s">
        <v>8276</v>
      </c>
      <c r="C7655" s="2">
        <v>23</v>
      </c>
      <c r="D7655" s="2" t="s">
        <v>624</v>
      </c>
      <c r="E7655" s="2"/>
      <c r="F7655" s="2"/>
      <c r="G7655" s="2"/>
      <c r="H7655" s="2"/>
    </row>
    <row r="7656" spans="2:8">
      <c r="B7656" s="2" t="s">
        <v>8277</v>
      </c>
      <c r="C7656" s="2">
        <v>23</v>
      </c>
      <c r="D7656" s="2" t="s">
        <v>624</v>
      </c>
      <c r="E7656" s="2"/>
      <c r="F7656" s="2"/>
      <c r="G7656" s="2"/>
      <c r="H7656" s="2"/>
    </row>
    <row r="7657" spans="2:8">
      <c r="B7657" s="2" t="s">
        <v>8278</v>
      </c>
      <c r="C7657" s="2">
        <v>45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39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36</v>
      </c>
      <c r="D7659" s="2" t="s">
        <v>624</v>
      </c>
      <c r="E7659" s="2"/>
      <c r="F7659" s="2"/>
      <c r="G7659" s="2"/>
      <c r="H7659" s="2"/>
    </row>
    <row r="7660" spans="2:8">
      <c r="B7660" s="2" t="s">
        <v>8281</v>
      </c>
      <c r="C7660" s="2">
        <v>31</v>
      </c>
      <c r="D7660" s="2" t="s">
        <v>624</v>
      </c>
      <c r="E7660" s="2"/>
      <c r="F7660" s="2"/>
      <c r="G7660" s="2"/>
      <c r="H7660" s="2"/>
    </row>
    <row r="7661" spans="2:8">
      <c r="B7661" s="2" t="s">
        <v>8282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13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12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13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13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14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14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38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33</v>
      </c>
      <c r="D7683" s="2" t="s">
        <v>624</v>
      </c>
      <c r="E7683" s="2"/>
      <c r="F7683" s="2"/>
      <c r="G7683" s="2"/>
      <c r="H7683" s="2"/>
    </row>
    <row r="7684" spans="2:8">
      <c r="B7684" s="2" t="s">
        <v>8305</v>
      </c>
      <c r="C7684" s="2">
        <v>34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33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31</v>
      </c>
      <c r="D7686" s="2" t="s">
        <v>624</v>
      </c>
      <c r="E7686" s="2"/>
      <c r="F7686" s="2"/>
      <c r="G7686" s="2"/>
      <c r="H7686" s="2"/>
    </row>
    <row r="7687" spans="2:8">
      <c r="B7687" s="2" t="s">
        <v>8308</v>
      </c>
      <c r="C7687" s="2">
        <v>28</v>
      </c>
      <c r="D7687" s="2" t="s">
        <v>624</v>
      </c>
      <c r="E7687" s="2"/>
      <c r="F7687" s="2"/>
      <c r="G7687" s="2"/>
      <c r="H7687" s="2"/>
    </row>
    <row r="7688" spans="2:8">
      <c r="B7688" s="2" t="s">
        <v>8309</v>
      </c>
      <c r="C7688" s="2">
        <v>28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29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29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28</v>
      </c>
      <c r="D7691" s="2" t="s">
        <v>624</v>
      </c>
      <c r="E7691" s="2"/>
      <c r="F7691" s="2"/>
      <c r="G7691" s="2"/>
      <c r="H7691" s="2"/>
    </row>
    <row r="7692" spans="2:8">
      <c r="B7692" s="2" t="s">
        <v>8313</v>
      </c>
      <c r="C7692" s="2">
        <v>27</v>
      </c>
      <c r="D7692" s="2" t="s">
        <v>624</v>
      </c>
      <c r="E7692" s="2"/>
      <c r="F7692" s="2"/>
      <c r="G7692" s="2"/>
      <c r="H7692" s="2"/>
    </row>
    <row r="7693" spans="2:8">
      <c r="B7693" s="2" t="s">
        <v>8314</v>
      </c>
      <c r="C7693" s="2">
        <v>34</v>
      </c>
      <c r="D7693" s="2" t="s">
        <v>624</v>
      </c>
      <c r="E7693" s="2"/>
      <c r="F7693" s="2"/>
      <c r="G7693" s="2"/>
      <c r="H7693" s="2"/>
    </row>
    <row r="7694" spans="2:8">
      <c r="B7694" s="2" t="s">
        <v>8315</v>
      </c>
      <c r="C7694" s="2">
        <v>33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31</v>
      </c>
      <c r="D7695" s="2" t="s">
        <v>624</v>
      </c>
      <c r="E7695" s="2"/>
      <c r="F7695" s="2"/>
      <c r="G7695" s="2"/>
      <c r="H7695" s="2"/>
    </row>
    <row r="7696" spans="2:8">
      <c r="B7696" s="2" t="s">
        <v>8317</v>
      </c>
      <c r="C7696" s="2">
        <v>29</v>
      </c>
      <c r="D7696" s="2" t="s">
        <v>624</v>
      </c>
      <c r="E7696" s="2"/>
      <c r="F7696" s="2"/>
      <c r="G7696" s="2"/>
      <c r="H7696" s="2"/>
    </row>
    <row r="7697" spans="2:8">
      <c r="B7697" s="2" t="s">
        <v>8318</v>
      </c>
      <c r="C7697" s="2">
        <v>29</v>
      </c>
      <c r="D7697" s="2" t="s">
        <v>624</v>
      </c>
      <c r="E7697" s="2"/>
      <c r="F7697" s="2"/>
      <c r="G7697" s="2"/>
      <c r="H7697" s="2"/>
    </row>
    <row r="7698" spans="2:8">
      <c r="B7698" s="2" t="s">
        <v>8319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43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44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47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30</v>
      </c>
      <c r="D7703" s="2" t="s">
        <v>624</v>
      </c>
      <c r="E7703" s="2"/>
      <c r="F7703" s="2"/>
      <c r="G7703" s="2"/>
      <c r="H7703" s="2"/>
    </row>
    <row r="7704" spans="2:8">
      <c r="B7704" s="2" t="s">
        <v>8325</v>
      </c>
      <c r="C7704" s="2">
        <v>29</v>
      </c>
      <c r="D7704" s="2" t="s">
        <v>624</v>
      </c>
      <c r="E7704" s="2"/>
      <c r="F7704" s="2"/>
      <c r="G7704" s="2"/>
      <c r="H7704" s="2"/>
    </row>
    <row r="7705" spans="2:8">
      <c r="B7705" s="2" t="s">
        <v>8326</v>
      </c>
      <c r="C7705" s="2">
        <v>29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28</v>
      </c>
      <c r="D7706" s="2" t="s">
        <v>624</v>
      </c>
      <c r="E7706" s="2"/>
      <c r="F7706" s="2"/>
      <c r="G7706" s="2"/>
      <c r="H7706" s="2"/>
    </row>
    <row r="7707" spans="2:8">
      <c r="B7707" s="2" t="s">
        <v>8328</v>
      </c>
      <c r="C7707" s="2">
        <v>26</v>
      </c>
      <c r="D7707" s="2" t="s">
        <v>624</v>
      </c>
      <c r="E7707" s="2"/>
      <c r="F7707" s="2"/>
      <c r="G7707" s="2"/>
      <c r="H7707" s="2"/>
    </row>
    <row r="7708" spans="2:8">
      <c r="B7708" s="2" t="s">
        <v>8329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41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13</v>
      </c>
      <c r="D7711" s="2" t="s">
        <v>624</v>
      </c>
      <c r="E7711" s="2"/>
      <c r="F7711" s="2"/>
      <c r="G7711" s="2"/>
      <c r="H7711" s="2"/>
    </row>
    <row r="7712" spans="2:8">
      <c r="B7712" s="2" t="s">
        <v>8333</v>
      </c>
      <c r="C7712" s="2">
        <v>14</v>
      </c>
      <c r="D7712" s="2" t="s">
        <v>624</v>
      </c>
      <c r="E7712" s="2"/>
      <c r="F7712" s="2"/>
      <c r="G7712" s="2"/>
      <c r="H7712" s="2"/>
    </row>
    <row r="7713" spans="2:8">
      <c r="B7713" s="2" t="s">
        <v>8334</v>
      </c>
      <c r="C7713" s="2">
        <v>15</v>
      </c>
      <c r="D7713" s="2" t="s">
        <v>624</v>
      </c>
      <c r="E7713" s="2"/>
      <c r="F7713" s="2"/>
      <c r="G7713" s="2"/>
      <c r="H7713" s="2"/>
    </row>
    <row r="7714" spans="2:8">
      <c r="B7714" s="2" t="s">
        <v>8335</v>
      </c>
      <c r="C7714" s="2">
        <v>15</v>
      </c>
      <c r="D7714" s="2" t="s">
        <v>624</v>
      </c>
      <c r="E7714" s="2"/>
      <c r="F7714" s="2"/>
      <c r="G7714" s="2"/>
      <c r="H7714" s="2"/>
    </row>
    <row r="7715" spans="2:8">
      <c r="B7715" s="2" t="s">
        <v>8336</v>
      </c>
      <c r="C7715" s="2">
        <v>15</v>
      </c>
      <c r="D7715" s="2" t="s">
        <v>624</v>
      </c>
      <c r="E7715" s="2"/>
      <c r="F7715" s="2"/>
      <c r="G7715" s="2"/>
      <c r="H7715" s="2"/>
    </row>
    <row r="7716" spans="2:8">
      <c r="B7716" s="2" t="s">
        <v>8337</v>
      </c>
      <c r="C7716" s="2">
        <v>14</v>
      </c>
      <c r="D7716" s="2" t="s">
        <v>624</v>
      </c>
      <c r="E7716" s="2"/>
      <c r="F7716" s="2"/>
      <c r="G7716" s="2"/>
      <c r="H7716" s="2"/>
    </row>
    <row r="7717" spans="2:8">
      <c r="B7717" s="2" t="s">
        <v>8338</v>
      </c>
      <c r="C7717" s="2">
        <v>14</v>
      </c>
      <c r="D7717" s="2" t="s">
        <v>624</v>
      </c>
      <c r="E7717" s="2"/>
      <c r="F7717" s="2"/>
      <c r="G7717" s="2"/>
      <c r="H7717" s="2"/>
    </row>
    <row r="7718" spans="2:8">
      <c r="B7718" s="2" t="s">
        <v>8339</v>
      </c>
      <c r="C7718" s="2">
        <v>14</v>
      </c>
      <c r="D7718" s="2" t="s">
        <v>624</v>
      </c>
      <c r="E7718" s="2"/>
      <c r="F7718" s="2"/>
      <c r="G7718" s="2"/>
      <c r="H7718" s="2"/>
    </row>
    <row r="7719" spans="2:8">
      <c r="B7719" s="2" t="s">
        <v>8340</v>
      </c>
      <c r="C7719" s="2">
        <v>15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14</v>
      </c>
      <c r="D7731" s="2" t="s">
        <v>624</v>
      </c>
      <c r="E7731" s="2"/>
      <c r="F7731" s="2"/>
      <c r="G7731" s="2"/>
      <c r="H7731" s="2"/>
    </row>
    <row r="7732" spans="2:8">
      <c r="B7732" s="2" t="s">
        <v>8353</v>
      </c>
      <c r="C7732" s="2">
        <v>11</v>
      </c>
      <c r="D7732" s="2" t="s">
        <v>624</v>
      </c>
      <c r="E7732" s="2"/>
      <c r="F7732" s="2"/>
      <c r="G7732" s="2"/>
      <c r="H7732" s="2"/>
    </row>
    <row r="7733" spans="2:8">
      <c r="B7733" s="2" t="s">
        <v>8354</v>
      </c>
      <c r="C7733" s="2">
        <v>7</v>
      </c>
      <c r="D7733" s="2" t="s">
        <v>624</v>
      </c>
      <c r="E7733" s="2"/>
      <c r="F7733" s="2"/>
      <c r="G7733" s="2"/>
      <c r="H7733" s="2"/>
    </row>
    <row r="7734" spans="2:8">
      <c r="B7734" s="2" t="s">
        <v>8355</v>
      </c>
      <c r="C7734" s="2">
        <v>6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45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46</v>
      </c>
      <c r="D7736" s="2" t="s">
        <v>624</v>
      </c>
      <c r="E7736" s="2"/>
      <c r="F7736" s="2"/>
      <c r="G7736" s="2"/>
      <c r="H7736" s="2"/>
    </row>
    <row r="7737" spans="2:8">
      <c r="B7737" s="2" t="s">
        <v>8358</v>
      </c>
      <c r="C7737" s="2">
        <v>41</v>
      </c>
      <c r="D7737" s="2" t="s">
        <v>624</v>
      </c>
      <c r="E7737" s="2"/>
      <c r="F7737" s="2"/>
      <c r="G7737" s="2"/>
      <c r="H7737" s="2"/>
    </row>
    <row r="7738" spans="2:8">
      <c r="B7738" s="2" t="s">
        <v>8359</v>
      </c>
      <c r="C7738" s="2">
        <v>36</v>
      </c>
      <c r="D7738" s="2" t="s">
        <v>624</v>
      </c>
      <c r="E7738" s="2"/>
      <c r="F7738" s="2"/>
      <c r="G7738" s="2"/>
      <c r="H7738" s="2"/>
    </row>
    <row r="7739" spans="2:8">
      <c r="B7739" s="2" t="s">
        <v>8360</v>
      </c>
      <c r="C7739" s="2">
        <v>8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8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9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33</v>
      </c>
      <c r="D7742" s="2" t="s">
        <v>624</v>
      </c>
      <c r="E7742" s="2"/>
      <c r="F7742" s="2"/>
      <c r="G7742" s="2"/>
      <c r="H7742" s="2"/>
    </row>
    <row r="7743" spans="2:8">
      <c r="B7743" s="2" t="s">
        <v>8364</v>
      </c>
      <c r="C7743" s="2">
        <v>32</v>
      </c>
      <c r="D7743" s="2" t="s">
        <v>624</v>
      </c>
      <c r="E7743" s="2"/>
      <c r="F7743" s="2"/>
      <c r="G7743" s="2"/>
      <c r="H7743" s="2"/>
    </row>
    <row r="7744" spans="2:8">
      <c r="B7744" s="2" t="s">
        <v>8365</v>
      </c>
      <c r="C7744" s="2">
        <v>63</v>
      </c>
      <c r="D7744" s="2" t="s">
        <v>624</v>
      </c>
      <c r="E7744" s="2"/>
      <c r="F7744" s="2"/>
      <c r="G7744" s="2"/>
      <c r="H7744" s="2"/>
    </row>
    <row r="7745" spans="2:8">
      <c r="B7745" s="2" t="s">
        <v>8366</v>
      </c>
      <c r="C7745" s="2">
        <v>30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28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28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32</v>
      </c>
      <c r="D7748" s="2" t="s">
        <v>624</v>
      </c>
      <c r="E7748" s="2"/>
      <c r="F7748" s="2"/>
      <c r="G7748" s="2"/>
      <c r="H7748" s="2"/>
    </row>
    <row r="7749" spans="2:8">
      <c r="B7749" s="2" t="s">
        <v>8370</v>
      </c>
      <c r="C7749" s="2">
        <v>32</v>
      </c>
      <c r="D7749" s="2" t="s">
        <v>624</v>
      </c>
      <c r="E7749" s="2"/>
      <c r="F7749" s="2"/>
      <c r="G7749" s="2"/>
      <c r="H7749" s="2"/>
    </row>
    <row r="7750" spans="2:8">
      <c r="B7750" s="2" t="s">
        <v>8371</v>
      </c>
      <c r="C7750" s="2">
        <v>32</v>
      </c>
      <c r="D7750" s="2" t="s">
        <v>624</v>
      </c>
      <c r="E7750" s="2"/>
      <c r="F7750" s="2"/>
      <c r="G7750" s="2"/>
      <c r="H7750" s="2"/>
    </row>
    <row r="7751" spans="2:8">
      <c r="B7751" s="2" t="s">
        <v>8372</v>
      </c>
      <c r="C7751" s="2">
        <v>30</v>
      </c>
      <c r="D7751" s="2" t="s">
        <v>624</v>
      </c>
      <c r="E7751" s="2"/>
      <c r="F7751" s="2"/>
      <c r="G7751" s="2"/>
      <c r="H7751" s="2"/>
    </row>
    <row r="7752" spans="2:8">
      <c r="B7752" s="2" t="s">
        <v>8373</v>
      </c>
      <c r="C7752" s="2">
        <v>30</v>
      </c>
      <c r="D7752" s="2" t="s">
        <v>624</v>
      </c>
      <c r="E7752" s="2"/>
      <c r="F7752" s="2"/>
      <c r="G7752" s="2"/>
      <c r="H7752" s="2"/>
    </row>
    <row r="7753" spans="2:8">
      <c r="B7753" s="2" t="s">
        <v>8374</v>
      </c>
      <c r="C7753" s="2">
        <v>29</v>
      </c>
      <c r="D7753" s="2" t="s">
        <v>624</v>
      </c>
      <c r="E7753" s="2"/>
      <c r="F7753" s="2"/>
      <c r="G7753" s="2"/>
      <c r="H7753" s="2"/>
    </row>
    <row r="7754" spans="2:8">
      <c r="B7754" s="2" t="s">
        <v>8375</v>
      </c>
      <c r="C7754" s="2">
        <v>28</v>
      </c>
      <c r="D7754" s="2" t="s">
        <v>624</v>
      </c>
      <c r="E7754" s="2"/>
      <c r="F7754" s="2"/>
      <c r="G7754" s="2"/>
      <c r="H7754" s="2"/>
    </row>
    <row r="7755" spans="2:8">
      <c r="B7755" s="2" t="s">
        <v>8376</v>
      </c>
      <c r="C7755" s="2">
        <v>27</v>
      </c>
      <c r="D7755" s="2" t="s">
        <v>624</v>
      </c>
      <c r="E7755" s="2"/>
      <c r="F7755" s="2"/>
      <c r="G7755" s="2"/>
      <c r="H7755" s="2"/>
    </row>
    <row r="7756" spans="2:8">
      <c r="B7756" s="2" t="s">
        <v>8377</v>
      </c>
      <c r="C7756" s="2">
        <v>25</v>
      </c>
      <c r="D7756" s="2" t="s">
        <v>624</v>
      </c>
      <c r="E7756" s="2"/>
      <c r="F7756" s="2"/>
      <c r="G7756" s="2"/>
      <c r="H7756" s="2"/>
    </row>
    <row r="7757" spans="2:8">
      <c r="B7757" s="2" t="s">
        <v>8378</v>
      </c>
      <c r="C7757" s="2">
        <v>23</v>
      </c>
      <c r="D7757" s="2" t="s">
        <v>624</v>
      </c>
      <c r="E7757" s="2"/>
      <c r="F7757" s="2"/>
      <c r="G7757" s="2"/>
      <c r="H7757" s="2"/>
    </row>
    <row r="7758" spans="2:8">
      <c r="B7758" s="2" t="s">
        <v>8379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9</v>
      </c>
      <c r="D7761" s="2" t="s">
        <v>624</v>
      </c>
      <c r="E7761" s="2"/>
      <c r="F7761" s="2"/>
      <c r="G7761" s="2"/>
      <c r="H7761" s="2"/>
    </row>
    <row r="7762" spans="2:8">
      <c r="B7762" s="2" t="s">
        <v>8383</v>
      </c>
      <c r="C7762" s="2">
        <v>15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19</v>
      </c>
      <c r="D7763" s="2" t="s">
        <v>624</v>
      </c>
      <c r="E7763" s="2"/>
      <c r="F7763" s="2"/>
      <c r="G7763" s="2"/>
      <c r="H7763" s="2"/>
    </row>
    <row r="7764" spans="2:8">
      <c r="B7764" s="2" t="s">
        <v>8385</v>
      </c>
      <c r="C7764" s="2">
        <v>21</v>
      </c>
      <c r="D7764" s="2" t="s">
        <v>624</v>
      </c>
      <c r="E7764" s="2"/>
      <c r="F7764" s="2"/>
      <c r="G7764" s="2"/>
      <c r="H7764" s="2"/>
    </row>
    <row r="7765" spans="2:8">
      <c r="B7765" s="2" t="s">
        <v>8386</v>
      </c>
      <c r="C7765" s="2">
        <v>23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23</v>
      </c>
      <c r="D7766" s="2" t="s">
        <v>624</v>
      </c>
      <c r="E7766" s="2"/>
      <c r="F7766" s="2"/>
      <c r="G7766" s="2"/>
      <c r="H7766" s="2"/>
    </row>
    <row r="7767" spans="2:8">
      <c r="B7767" s="2" t="s">
        <v>8388</v>
      </c>
      <c r="C7767" s="2">
        <v>22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21</v>
      </c>
      <c r="D7768" s="2" t="s">
        <v>624</v>
      </c>
      <c r="E7768" s="2"/>
      <c r="F7768" s="2"/>
      <c r="G7768" s="2"/>
      <c r="H7768" s="2"/>
    </row>
    <row r="7769" spans="2:8">
      <c r="B7769" s="2" t="s">
        <v>8390</v>
      </c>
      <c r="C7769" s="2">
        <v>38</v>
      </c>
      <c r="D7769" s="2" t="s">
        <v>624</v>
      </c>
      <c r="E7769" s="2"/>
      <c r="F7769" s="2"/>
      <c r="G7769" s="2"/>
      <c r="H7769" s="2"/>
    </row>
    <row r="7770" spans="2:8">
      <c r="B7770" s="2" t="s">
        <v>8391</v>
      </c>
      <c r="C7770" s="2">
        <v>35</v>
      </c>
      <c r="D7770" s="2" t="s">
        <v>624</v>
      </c>
      <c r="E7770" s="2"/>
      <c r="F7770" s="2"/>
      <c r="G7770" s="2"/>
      <c r="H7770" s="2"/>
    </row>
    <row r="7771" spans="2:8">
      <c r="B7771" s="2" t="s">
        <v>8392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18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15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12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11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11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12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9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23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27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36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12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14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12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14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14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28</v>
      </c>
      <c r="D7803" s="2" t="s">
        <v>624</v>
      </c>
      <c r="E7803" s="2"/>
      <c r="F7803" s="2"/>
      <c r="G7803" s="2"/>
      <c r="H7803" s="2"/>
    </row>
    <row r="7804" spans="2:8">
      <c r="B7804" s="2" t="s">
        <v>8425</v>
      </c>
      <c r="C7804" s="2">
        <v>31</v>
      </c>
      <c r="D7804" s="2" t="s">
        <v>624</v>
      </c>
      <c r="E7804" s="2"/>
      <c r="F7804" s="2"/>
      <c r="G7804" s="2"/>
      <c r="H7804" s="2"/>
    </row>
    <row r="7805" spans="2:8">
      <c r="B7805" s="2" t="s">
        <v>8426</v>
      </c>
      <c r="C7805" s="2">
        <v>30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29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26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11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11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11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11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11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10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7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6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36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36</v>
      </c>
      <c r="D7828" s="2" t="s">
        <v>624</v>
      </c>
      <c r="E7828" s="2"/>
      <c r="F7828" s="2"/>
      <c r="G7828" s="2"/>
      <c r="H7828" s="2"/>
    </row>
    <row r="7829" spans="2:8">
      <c r="B7829" s="2" t="s">
        <v>8450</v>
      </c>
      <c r="C7829" s="2">
        <v>30</v>
      </c>
      <c r="D7829" s="2" t="s">
        <v>624</v>
      </c>
      <c r="E7829" s="2"/>
      <c r="F7829" s="2"/>
      <c r="G7829" s="2"/>
      <c r="H7829" s="2"/>
    </row>
    <row r="7830" spans="2:8">
      <c r="B7830" s="2" t="s">
        <v>8451</v>
      </c>
      <c r="C7830" s="2">
        <v>26</v>
      </c>
      <c r="D7830" s="2" t="s">
        <v>624</v>
      </c>
      <c r="E7830" s="2"/>
      <c r="F7830" s="2"/>
      <c r="G7830" s="2"/>
      <c r="H7830" s="2"/>
    </row>
    <row r="7831" spans="2:8">
      <c r="B7831" s="2" t="s">
        <v>8452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11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11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11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11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20</v>
      </c>
      <c r="D7844" s="2" t="s">
        <v>624</v>
      </c>
      <c r="E7844" s="2"/>
      <c r="F7844" s="2"/>
      <c r="G7844" s="2"/>
      <c r="H7844" s="2"/>
    </row>
    <row r="7845" spans="2:8">
      <c r="B7845" s="2" t="s">
        <v>8466</v>
      </c>
      <c r="C7845" s="2">
        <v>20</v>
      </c>
      <c r="D7845" s="2" t="s">
        <v>624</v>
      </c>
      <c r="E7845" s="2"/>
      <c r="F7845" s="2"/>
      <c r="G7845" s="2"/>
      <c r="H7845" s="2"/>
    </row>
    <row r="7846" spans="2:8">
      <c r="B7846" s="2" t="s">
        <v>8467</v>
      </c>
      <c r="C7846" s="2">
        <v>18</v>
      </c>
      <c r="D7846" s="2" t="s">
        <v>624</v>
      </c>
      <c r="E7846" s="2"/>
      <c r="F7846" s="2"/>
      <c r="G7846" s="2"/>
      <c r="H7846" s="2"/>
    </row>
    <row r="7847" spans="2:8">
      <c r="B7847" s="2" t="s">
        <v>8468</v>
      </c>
      <c r="C7847" s="2">
        <v>12</v>
      </c>
      <c r="D7847" s="2" t="s">
        <v>624</v>
      </c>
      <c r="E7847" s="2"/>
      <c r="F7847" s="2"/>
      <c r="G7847" s="2"/>
      <c r="H7847" s="2"/>
    </row>
    <row r="7848" spans="2:8">
      <c r="B7848" s="2" t="s">
        <v>8469</v>
      </c>
      <c r="C7848" s="2">
        <v>12</v>
      </c>
      <c r="D7848" s="2" t="s">
        <v>624</v>
      </c>
      <c r="E7848" s="2"/>
      <c r="F7848" s="2"/>
      <c r="G7848" s="2"/>
      <c r="H7848" s="2"/>
    </row>
    <row r="7849" spans="2:8">
      <c r="B7849" s="2" t="s">
        <v>8470</v>
      </c>
      <c r="C7849" s="2">
        <v>14</v>
      </c>
      <c r="D7849" s="2" t="s">
        <v>624</v>
      </c>
      <c r="E7849" s="2"/>
      <c r="F7849" s="2"/>
      <c r="G7849" s="2"/>
      <c r="H7849" s="2"/>
    </row>
    <row r="7850" spans="2:8">
      <c r="B7850" s="2" t="s">
        <v>8471</v>
      </c>
      <c r="C7850" s="2">
        <v>15</v>
      </c>
      <c r="D7850" s="2" t="s">
        <v>624</v>
      </c>
      <c r="E7850" s="2"/>
      <c r="F7850" s="2"/>
      <c r="G7850" s="2"/>
      <c r="H7850" s="2"/>
    </row>
    <row r="7851" spans="2:8">
      <c r="B7851" s="2" t="s">
        <v>8472</v>
      </c>
      <c r="C7851" s="2">
        <v>16</v>
      </c>
      <c r="D7851" s="2" t="s">
        <v>624</v>
      </c>
      <c r="E7851" s="2"/>
      <c r="F7851" s="2"/>
      <c r="G7851" s="2"/>
      <c r="H7851" s="2"/>
    </row>
    <row r="7852" spans="2:8">
      <c r="B7852" s="2" t="s">
        <v>8473</v>
      </c>
      <c r="C7852" s="2">
        <v>17</v>
      </c>
      <c r="D7852" s="2" t="s">
        <v>624</v>
      </c>
      <c r="E7852" s="2"/>
      <c r="F7852" s="2"/>
      <c r="G7852" s="2"/>
      <c r="H7852" s="2"/>
    </row>
    <row r="7853" spans="2:8">
      <c r="B7853" s="2" t="s">
        <v>8474</v>
      </c>
      <c r="C7853" s="2">
        <v>10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5</v>
      </c>
      <c r="D7854" s="2" t="s">
        <v>624</v>
      </c>
      <c r="E7854" s="2"/>
      <c r="F7854" s="2"/>
      <c r="G7854" s="2"/>
      <c r="H7854" s="2"/>
    </row>
    <row r="7855" spans="2:8">
      <c r="B7855" s="2" t="s">
        <v>8476</v>
      </c>
      <c r="C7855" s="2">
        <v>21</v>
      </c>
      <c r="D7855" s="2" t="s">
        <v>624</v>
      </c>
      <c r="E7855" s="2"/>
      <c r="F7855" s="2"/>
      <c r="G7855" s="2"/>
      <c r="H7855" s="2"/>
    </row>
    <row r="7856" spans="2:8">
      <c r="B7856" s="2" t="s">
        <v>8477</v>
      </c>
      <c r="C7856" s="2">
        <v>30</v>
      </c>
      <c r="D7856" s="2" t="s">
        <v>624</v>
      </c>
      <c r="E7856" s="2"/>
      <c r="F7856" s="2"/>
      <c r="G7856" s="2"/>
      <c r="H7856" s="2"/>
    </row>
    <row r="7857" spans="2:8">
      <c r="B7857" s="2" t="s">
        <v>8478</v>
      </c>
      <c r="C7857" s="2">
        <v>29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28</v>
      </c>
      <c r="D7858" s="2" t="s">
        <v>624</v>
      </c>
      <c r="E7858" s="2"/>
      <c r="F7858" s="2"/>
      <c r="G7858" s="2"/>
      <c r="H7858" s="2"/>
    </row>
    <row r="7859" spans="2:8">
      <c r="B7859" s="2" t="s">
        <v>8480</v>
      </c>
      <c r="C7859" s="2">
        <v>27</v>
      </c>
      <c r="D7859" s="2" t="s">
        <v>624</v>
      </c>
      <c r="E7859" s="2"/>
      <c r="F7859" s="2"/>
      <c r="G7859" s="2"/>
      <c r="H7859" s="2"/>
    </row>
    <row r="7860" spans="2:8">
      <c r="B7860" s="2" t="s">
        <v>8481</v>
      </c>
      <c r="C7860" s="2">
        <v>25</v>
      </c>
      <c r="D7860" s="2" t="s">
        <v>624</v>
      </c>
      <c r="E7860" s="2"/>
      <c r="F7860" s="2"/>
      <c r="G7860" s="2"/>
      <c r="H7860" s="2"/>
    </row>
    <row r="7861" spans="2:8">
      <c r="B7861" s="2" t="s">
        <v>8482</v>
      </c>
      <c r="C7861" s="2">
        <v>23</v>
      </c>
      <c r="D7861" s="2" t="s">
        <v>624</v>
      </c>
      <c r="E7861" s="2"/>
      <c r="F7861" s="2"/>
      <c r="G7861" s="2"/>
      <c r="H7861" s="2"/>
    </row>
    <row r="7862" spans="2:8">
      <c r="B7862" s="2" t="s">
        <v>8483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34</v>
      </c>
      <c r="D7869" s="2" t="s">
        <v>624</v>
      </c>
      <c r="E7869" s="2"/>
      <c r="F7869" s="2"/>
      <c r="G7869" s="2"/>
      <c r="H7869" s="2"/>
    </row>
    <row r="7870" spans="2:8">
      <c r="B7870" s="2" t="s">
        <v>8491</v>
      </c>
      <c r="C7870" s="2">
        <v>35</v>
      </c>
      <c r="D7870" s="2" t="s">
        <v>624</v>
      </c>
      <c r="E7870" s="2"/>
      <c r="F7870" s="2"/>
      <c r="G7870" s="2"/>
      <c r="H7870" s="2"/>
    </row>
    <row r="7871" spans="2:8">
      <c r="B7871" s="2" t="s">
        <v>8492</v>
      </c>
      <c r="C7871" s="2">
        <v>34</v>
      </c>
      <c r="D7871" s="2" t="s">
        <v>624</v>
      </c>
      <c r="E7871" s="2"/>
      <c r="F7871" s="2"/>
      <c r="G7871" s="2"/>
      <c r="H7871" s="2"/>
    </row>
    <row r="7872" spans="2:8">
      <c r="B7872" s="2" t="s">
        <v>8493</v>
      </c>
      <c r="C7872" s="2">
        <v>13</v>
      </c>
      <c r="D7872" s="2" t="s">
        <v>624</v>
      </c>
      <c r="E7872" s="2"/>
      <c r="F7872" s="2"/>
      <c r="G7872" s="2"/>
      <c r="H7872" s="2"/>
    </row>
    <row r="7873" spans="2:8">
      <c r="B7873" s="2" t="s">
        <v>8494</v>
      </c>
      <c r="C7873" s="2">
        <v>13</v>
      </c>
      <c r="D7873" s="2" t="s">
        <v>624</v>
      </c>
      <c r="E7873" s="2"/>
      <c r="F7873" s="2"/>
      <c r="G7873" s="2"/>
      <c r="H7873" s="2"/>
    </row>
    <row r="7874" spans="2:8">
      <c r="B7874" s="2" t="s">
        <v>8495</v>
      </c>
      <c r="C7874" s="2">
        <v>13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33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31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30</v>
      </c>
      <c r="D7877" s="2" t="s">
        <v>624</v>
      </c>
      <c r="E7877" s="2"/>
      <c r="F7877" s="2"/>
      <c r="G7877" s="2"/>
      <c r="H7877" s="2"/>
    </row>
    <row r="7878" spans="2:8">
      <c r="B7878" s="2" t="s">
        <v>8499</v>
      </c>
      <c r="C7878" s="2">
        <v>31</v>
      </c>
      <c r="D7878" s="2" t="s">
        <v>624</v>
      </c>
      <c r="E7878" s="2"/>
      <c r="F7878" s="2"/>
      <c r="G7878" s="2"/>
      <c r="H7878" s="2"/>
    </row>
    <row r="7879" spans="2:8">
      <c r="B7879" s="2" t="s">
        <v>8500</v>
      </c>
      <c r="C7879" s="2">
        <v>29</v>
      </c>
      <c r="D7879" s="2" t="s">
        <v>624</v>
      </c>
      <c r="E7879" s="2"/>
      <c r="F7879" s="2"/>
      <c r="G7879" s="2"/>
      <c r="H7879" s="2"/>
    </row>
    <row r="7880" spans="2:8">
      <c r="B7880" s="2" t="s">
        <v>8501</v>
      </c>
      <c r="C7880" s="2">
        <v>34</v>
      </c>
      <c r="D7880" s="2" t="s">
        <v>624</v>
      </c>
      <c r="E7880" s="2"/>
      <c r="F7880" s="2"/>
      <c r="G7880" s="2"/>
      <c r="H7880" s="2"/>
    </row>
    <row r="7881" spans="2:8">
      <c r="B7881" s="2" t="s">
        <v>8502</v>
      </c>
      <c r="C7881" s="2">
        <v>32</v>
      </c>
      <c r="D7881" s="2" t="s">
        <v>624</v>
      </c>
      <c r="E7881" s="2"/>
      <c r="F7881" s="2"/>
      <c r="G7881" s="2"/>
      <c r="H7881" s="2"/>
    </row>
    <row r="7882" spans="2:8">
      <c r="B7882" s="2" t="s">
        <v>8503</v>
      </c>
      <c r="C7882" s="2">
        <v>30</v>
      </c>
      <c r="D7882" s="2" t="s">
        <v>624</v>
      </c>
      <c r="E7882" s="2"/>
      <c r="F7882" s="2"/>
      <c r="G7882" s="2"/>
      <c r="H7882" s="2"/>
    </row>
    <row r="7883" spans="2:8">
      <c r="B7883" s="2" t="s">
        <v>8504</v>
      </c>
      <c r="C7883" s="2">
        <v>28</v>
      </c>
      <c r="D7883" s="2" t="s">
        <v>624</v>
      </c>
      <c r="E7883" s="2"/>
      <c r="F7883" s="2"/>
      <c r="G7883" s="2"/>
      <c r="H7883" s="2"/>
    </row>
    <row r="7884" spans="2:8">
      <c r="B7884" s="2" t="s">
        <v>8505</v>
      </c>
      <c r="C7884" s="2">
        <v>28</v>
      </c>
      <c r="D7884" s="2" t="s">
        <v>624</v>
      </c>
      <c r="E7884" s="2"/>
      <c r="F7884" s="2"/>
      <c r="G7884" s="2"/>
      <c r="H7884" s="2"/>
    </row>
    <row r="7885" spans="2:8">
      <c r="B7885" s="2" t="s">
        <v>8506</v>
      </c>
      <c r="C7885" s="2">
        <v>28</v>
      </c>
      <c r="D7885" s="2" t="s">
        <v>624</v>
      </c>
      <c r="E7885" s="2"/>
      <c r="F7885" s="2"/>
      <c r="G7885" s="2"/>
      <c r="H7885" s="2"/>
    </row>
    <row r="7886" spans="2:8">
      <c r="B7886" s="2" t="s">
        <v>8507</v>
      </c>
      <c r="C7886" s="2">
        <v>28</v>
      </c>
      <c r="D7886" s="2" t="s">
        <v>624</v>
      </c>
      <c r="E7886" s="2"/>
      <c r="F7886" s="2"/>
      <c r="G7886" s="2"/>
      <c r="H7886" s="2"/>
    </row>
    <row r="7887" spans="2:8">
      <c r="B7887" s="2" t="s">
        <v>8508</v>
      </c>
      <c r="C7887" s="2">
        <v>27</v>
      </c>
      <c r="D7887" s="2" t="s">
        <v>624</v>
      </c>
      <c r="E7887" s="2"/>
      <c r="F7887" s="2"/>
      <c r="G7887" s="2"/>
      <c r="H7887" s="2"/>
    </row>
    <row r="7888" spans="2:8">
      <c r="B7888" s="2" t="s">
        <v>8509</v>
      </c>
      <c r="C7888" s="2">
        <v>36</v>
      </c>
      <c r="D7888" s="2" t="s">
        <v>624</v>
      </c>
      <c r="E7888" s="2"/>
      <c r="F7888" s="2"/>
      <c r="G7888" s="2"/>
      <c r="H7888" s="2"/>
    </row>
    <row r="7889" spans="2:8">
      <c r="B7889" s="2" t="s">
        <v>8510</v>
      </c>
      <c r="C7889" s="2">
        <v>35</v>
      </c>
      <c r="D7889" s="2" t="s">
        <v>624</v>
      </c>
      <c r="E7889" s="2"/>
      <c r="F7889" s="2"/>
      <c r="G7889" s="2"/>
      <c r="H7889" s="2"/>
    </row>
    <row r="7890" spans="2:8">
      <c r="B7890" s="2" t="s">
        <v>8511</v>
      </c>
      <c r="C7890" s="2">
        <v>33</v>
      </c>
      <c r="D7890" s="2" t="s">
        <v>624</v>
      </c>
      <c r="E7890" s="2"/>
      <c r="F7890" s="2"/>
      <c r="G7890" s="2"/>
      <c r="H7890" s="2"/>
    </row>
    <row r="7891" spans="2:8">
      <c r="B7891" s="2" t="s">
        <v>8512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35</v>
      </c>
      <c r="D7893" s="2" t="s">
        <v>624</v>
      </c>
      <c r="E7893" s="2"/>
      <c r="F7893" s="2"/>
      <c r="G7893" s="2"/>
      <c r="H7893" s="2"/>
    </row>
    <row r="7894" spans="2:8">
      <c r="B7894" s="2" t="s">
        <v>8515</v>
      </c>
      <c r="C7894" s="2">
        <v>34</v>
      </c>
      <c r="D7894" s="2" t="s">
        <v>624</v>
      </c>
      <c r="E7894" s="2"/>
      <c r="F7894" s="2"/>
      <c r="G7894" s="2"/>
      <c r="H7894" s="2"/>
    </row>
    <row r="7895" spans="2:8">
      <c r="B7895" s="2" t="s">
        <v>8516</v>
      </c>
      <c r="C7895" s="2">
        <v>25</v>
      </c>
      <c r="D7895" s="2" t="s">
        <v>624</v>
      </c>
      <c r="E7895" s="2"/>
      <c r="F7895" s="2"/>
      <c r="G7895" s="2"/>
      <c r="H7895" s="2"/>
    </row>
    <row r="7896" spans="2:8">
      <c r="B7896" s="2" t="s">
        <v>8517</v>
      </c>
      <c r="C7896" s="2">
        <v>26</v>
      </c>
      <c r="D7896" s="2" t="s">
        <v>624</v>
      </c>
      <c r="E7896" s="2"/>
      <c r="F7896" s="2"/>
      <c r="G7896" s="2"/>
      <c r="H7896" s="2"/>
    </row>
    <row r="7897" spans="2:8">
      <c r="B7897" s="2" t="s">
        <v>8518</v>
      </c>
      <c r="C7897" s="2">
        <v>25</v>
      </c>
      <c r="D7897" s="2" t="s">
        <v>624</v>
      </c>
      <c r="E7897" s="2"/>
      <c r="F7897" s="2"/>
      <c r="G7897" s="2"/>
      <c r="H7897" s="2"/>
    </row>
    <row r="7898" spans="2:8">
      <c r="B7898" s="2" t="s">
        <v>8519</v>
      </c>
      <c r="C7898" s="2">
        <v>24</v>
      </c>
      <c r="D7898" s="2" t="s">
        <v>624</v>
      </c>
      <c r="E7898" s="2"/>
      <c r="F7898" s="2"/>
      <c r="G7898" s="2"/>
      <c r="H7898" s="2"/>
    </row>
    <row r="7899" spans="2:8">
      <c r="B7899" s="2" t="s">
        <v>8520</v>
      </c>
      <c r="C7899" s="2">
        <v>23</v>
      </c>
      <c r="D7899" s="2" t="s">
        <v>624</v>
      </c>
      <c r="E7899" s="2"/>
      <c r="F7899" s="2"/>
      <c r="G7899" s="2"/>
      <c r="H7899" s="2"/>
    </row>
    <row r="7900" spans="2:8">
      <c r="B7900" s="2" t="s">
        <v>8521</v>
      </c>
      <c r="C7900" s="2">
        <v>23</v>
      </c>
      <c r="D7900" s="2" t="s">
        <v>624</v>
      </c>
      <c r="E7900" s="2"/>
      <c r="F7900" s="2"/>
      <c r="G7900" s="2"/>
      <c r="H7900" s="2"/>
    </row>
    <row r="7901" spans="2:8">
      <c r="B7901" s="2" t="s">
        <v>8522</v>
      </c>
      <c r="C7901" s="2">
        <v>22</v>
      </c>
      <c r="D7901" s="2" t="s">
        <v>624</v>
      </c>
      <c r="E7901" s="2"/>
      <c r="F7901" s="2"/>
      <c r="G7901" s="2"/>
      <c r="H7901" s="2"/>
    </row>
    <row r="7902" spans="2:8">
      <c r="B7902" s="2" t="s">
        <v>8523</v>
      </c>
      <c r="C7902" s="2">
        <v>31</v>
      </c>
      <c r="D7902" s="2" t="s">
        <v>624</v>
      </c>
      <c r="E7902" s="2"/>
      <c r="F7902" s="2"/>
      <c r="G7902" s="2"/>
      <c r="H7902" s="2"/>
    </row>
    <row r="7903" spans="2:8">
      <c r="B7903" s="2" t="s">
        <v>8524</v>
      </c>
      <c r="C7903" s="2">
        <v>32</v>
      </c>
      <c r="D7903" s="2" t="s">
        <v>624</v>
      </c>
      <c r="E7903" s="2"/>
      <c r="F7903" s="2"/>
      <c r="G7903" s="2"/>
      <c r="H7903" s="2"/>
    </row>
    <row r="7904" spans="2:8">
      <c r="B7904" s="2" t="s">
        <v>8525</v>
      </c>
      <c r="C7904" s="2">
        <v>31</v>
      </c>
      <c r="D7904" s="2" t="s">
        <v>624</v>
      </c>
      <c r="E7904" s="2"/>
      <c r="F7904" s="2"/>
      <c r="G7904" s="2"/>
      <c r="H7904" s="2"/>
    </row>
    <row r="7905" spans="2:8">
      <c r="B7905" s="2" t="s">
        <v>8526</v>
      </c>
      <c r="C7905" s="2">
        <v>29</v>
      </c>
      <c r="D7905" s="2" t="s">
        <v>624</v>
      </c>
      <c r="E7905" s="2"/>
      <c r="F7905" s="2"/>
      <c r="G7905" s="2"/>
      <c r="H7905" s="2"/>
    </row>
    <row r="7906" spans="2:8">
      <c r="B7906" s="2" t="s">
        <v>8527</v>
      </c>
      <c r="C7906" s="2">
        <v>28</v>
      </c>
      <c r="D7906" s="2" t="s">
        <v>624</v>
      </c>
      <c r="E7906" s="2"/>
      <c r="F7906" s="2"/>
      <c r="G7906" s="2"/>
      <c r="H7906" s="2"/>
    </row>
    <row r="7907" spans="2:8">
      <c r="B7907" s="2" t="s">
        <v>8528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31</v>
      </c>
      <c r="D7914" s="2" t="s">
        <v>624</v>
      </c>
      <c r="E7914" s="2"/>
      <c r="F7914" s="2"/>
      <c r="G7914" s="2"/>
      <c r="H7914" s="2"/>
    </row>
    <row r="7915" spans="2:8">
      <c r="B7915" s="2" t="s">
        <v>8536</v>
      </c>
      <c r="C7915" s="2">
        <v>32</v>
      </c>
      <c r="D7915" s="2" t="s">
        <v>624</v>
      </c>
      <c r="E7915" s="2"/>
      <c r="F7915" s="2"/>
      <c r="G7915" s="2"/>
      <c r="H7915" s="2"/>
    </row>
    <row r="7916" spans="2:8">
      <c r="B7916" s="2" t="s">
        <v>8537</v>
      </c>
      <c r="C7916" s="2">
        <v>32</v>
      </c>
      <c r="D7916" s="2" t="s">
        <v>624</v>
      </c>
      <c r="E7916" s="2"/>
      <c r="F7916" s="2"/>
      <c r="G7916" s="2"/>
      <c r="H7916" s="2"/>
    </row>
    <row r="7917" spans="2:8">
      <c r="B7917" s="2" t="s">
        <v>8538</v>
      </c>
      <c r="C7917" s="2">
        <v>30</v>
      </c>
      <c r="D7917" s="2" t="s">
        <v>624</v>
      </c>
      <c r="E7917" s="2"/>
      <c r="F7917" s="2"/>
      <c r="G7917" s="2"/>
      <c r="H7917" s="2"/>
    </row>
    <row r="7918" spans="2:8">
      <c r="B7918" s="2" t="s">
        <v>8539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35</v>
      </c>
      <c r="D7923" s="2" t="s">
        <v>624</v>
      </c>
      <c r="E7923" s="2"/>
      <c r="F7923" s="2"/>
      <c r="G7923" s="2"/>
      <c r="H7923" s="2"/>
    </row>
    <row r="7924" spans="2:8">
      <c r="B7924" s="2" t="s">
        <v>8545</v>
      </c>
      <c r="C7924" s="2">
        <v>34</v>
      </c>
      <c r="D7924" s="2" t="s">
        <v>624</v>
      </c>
      <c r="E7924" s="2"/>
      <c r="F7924" s="2"/>
      <c r="G7924" s="2"/>
      <c r="H7924" s="2"/>
    </row>
    <row r="7925" spans="2:8">
      <c r="B7925" s="2" t="s">
        <v>8546</v>
      </c>
      <c r="C7925" s="2">
        <v>32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30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19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13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31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32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32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29</v>
      </c>
      <c r="D7942" s="2" t="s">
        <v>624</v>
      </c>
      <c r="E7942" s="2"/>
      <c r="F7942" s="2"/>
      <c r="G7942" s="2"/>
      <c r="H7942" s="2"/>
    </row>
    <row r="7943" spans="2:8">
      <c r="B7943" s="2" t="s">
        <v>8564</v>
      </c>
      <c r="C7943" s="2">
        <v>35</v>
      </c>
      <c r="D7943" s="2" t="s">
        <v>624</v>
      </c>
      <c r="E7943" s="2"/>
      <c r="F7943" s="2"/>
      <c r="G7943" s="2"/>
      <c r="H7943" s="2"/>
    </row>
    <row r="7944" spans="2:8">
      <c r="B7944" s="2" t="s">
        <v>8565</v>
      </c>
      <c r="C7944" s="2">
        <v>36</v>
      </c>
      <c r="D7944" s="2" t="s">
        <v>624</v>
      </c>
      <c r="E7944" s="2"/>
      <c r="F7944" s="2"/>
      <c r="G7944" s="2"/>
      <c r="H7944" s="2"/>
    </row>
    <row r="7945" spans="2:8">
      <c r="B7945" s="2" t="s">
        <v>8566</v>
      </c>
      <c r="C7945" s="2">
        <v>35</v>
      </c>
      <c r="D7945" s="2" t="s">
        <v>624</v>
      </c>
      <c r="E7945" s="2"/>
      <c r="F7945" s="2"/>
      <c r="G7945" s="2"/>
      <c r="H7945" s="2"/>
    </row>
    <row r="7946" spans="2:8">
      <c r="B7946" s="2" t="s">
        <v>8567</v>
      </c>
      <c r="C7946" s="2">
        <v>31</v>
      </c>
      <c r="D7946" s="2" t="s">
        <v>624</v>
      </c>
      <c r="E7946" s="2"/>
      <c r="F7946" s="2"/>
      <c r="G7946" s="2"/>
      <c r="H7946" s="2"/>
    </row>
    <row r="7947" spans="2:8">
      <c r="B7947" s="2" t="s">
        <v>8568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36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12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12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12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12</v>
      </c>
      <c r="D7957" s="2" t="s">
        <v>624</v>
      </c>
      <c r="E7957" s="2"/>
      <c r="F7957" s="2"/>
      <c r="G7957" s="2"/>
      <c r="H7957" s="2"/>
    </row>
    <row r="7958" spans="2:8">
      <c r="B7958" s="2" t="s">
        <v>8579</v>
      </c>
      <c r="C7958" s="2">
        <v>12</v>
      </c>
      <c r="D7958" s="2" t="s">
        <v>624</v>
      </c>
      <c r="E7958" s="2"/>
      <c r="F7958" s="2"/>
      <c r="G7958" s="2"/>
      <c r="H7958" s="2"/>
    </row>
    <row r="7959" spans="2:8">
      <c r="B7959" s="2" t="s">
        <v>8580</v>
      </c>
      <c r="C7959" s="2">
        <v>11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29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29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27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27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25</v>
      </c>
      <c r="D7964" s="2" t="s">
        <v>624</v>
      </c>
      <c r="E7964" s="2"/>
      <c r="F7964" s="2"/>
      <c r="G7964" s="2"/>
      <c r="H7964" s="2"/>
    </row>
    <row r="7965" spans="2:8">
      <c r="B7965" s="2" t="s">
        <v>8586</v>
      </c>
      <c r="C7965" s="2">
        <v>28</v>
      </c>
      <c r="D7965" s="2" t="s">
        <v>624</v>
      </c>
      <c r="E7965" s="2"/>
      <c r="F7965" s="2"/>
      <c r="G7965" s="2"/>
      <c r="H7965" s="2"/>
    </row>
    <row r="7966" spans="2:8">
      <c r="B7966" s="2" t="s">
        <v>8587</v>
      </c>
      <c r="C7966" s="2">
        <v>26</v>
      </c>
      <c r="D7966" s="2" t="s">
        <v>624</v>
      </c>
      <c r="E7966" s="2"/>
      <c r="F7966" s="2"/>
      <c r="G7966" s="2"/>
      <c r="H7966" s="2"/>
    </row>
    <row r="7967" spans="2:8">
      <c r="B7967" s="2" t="s">
        <v>8588</v>
      </c>
      <c r="C7967" s="2">
        <v>25</v>
      </c>
      <c r="D7967" s="2" t="s">
        <v>624</v>
      </c>
      <c r="E7967" s="2"/>
      <c r="F7967" s="2"/>
      <c r="G7967" s="2"/>
      <c r="H7967" s="2"/>
    </row>
    <row r="7968" spans="2:8">
      <c r="B7968" s="2" t="s">
        <v>8589</v>
      </c>
      <c r="C7968" s="2">
        <v>26</v>
      </c>
      <c r="D7968" s="2" t="s">
        <v>624</v>
      </c>
      <c r="E7968" s="2"/>
      <c r="F7968" s="2"/>
      <c r="G7968" s="2"/>
      <c r="H7968" s="2"/>
    </row>
    <row r="7969" spans="2:8">
      <c r="B7969" s="2" t="s">
        <v>8590</v>
      </c>
      <c r="C7969" s="2">
        <v>21</v>
      </c>
      <c r="D7969" s="2" t="s">
        <v>624</v>
      </c>
      <c r="E7969" s="2"/>
      <c r="F7969" s="2"/>
      <c r="G7969" s="2"/>
      <c r="H7969" s="2"/>
    </row>
    <row r="7970" spans="2:8">
      <c r="B7970" s="2" t="s">
        <v>8591</v>
      </c>
      <c r="C7970" s="2">
        <v>14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14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14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13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17</v>
      </c>
      <c r="D7974" s="2" t="s">
        <v>624</v>
      </c>
      <c r="E7974" s="2"/>
      <c r="F7974" s="2"/>
      <c r="G7974" s="2"/>
      <c r="H7974" s="2"/>
    </row>
    <row r="7975" spans="2:8">
      <c r="B7975" s="2" t="s">
        <v>8596</v>
      </c>
      <c r="C7975" s="2">
        <v>19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33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33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31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29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28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32</v>
      </c>
      <c r="D7985" s="2" t="s">
        <v>624</v>
      </c>
      <c r="E7985" s="2"/>
      <c r="F7985" s="2"/>
      <c r="G7985" s="2"/>
      <c r="H7985" s="2"/>
    </row>
    <row r="7986" spans="2:8">
      <c r="B7986" s="2" t="s">
        <v>8607</v>
      </c>
      <c r="C7986" s="2">
        <v>33</v>
      </c>
      <c r="D7986" s="2" t="s">
        <v>624</v>
      </c>
      <c r="E7986" s="2"/>
      <c r="F7986" s="2"/>
      <c r="G7986" s="2"/>
      <c r="H7986" s="2"/>
    </row>
    <row r="7987" spans="2:8">
      <c r="B7987" s="2" t="s">
        <v>8608</v>
      </c>
      <c r="C7987" s="2">
        <v>33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30</v>
      </c>
      <c r="D7988" s="2" t="s">
        <v>624</v>
      </c>
      <c r="E7988" s="2"/>
      <c r="F7988" s="2"/>
      <c r="G7988" s="2"/>
      <c r="H7988" s="2"/>
    </row>
    <row r="7989" spans="2:8">
      <c r="B7989" s="2" t="s">
        <v>8610</v>
      </c>
      <c r="C7989" s="2">
        <v>5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30</v>
      </c>
      <c r="D7996" s="2" t="s">
        <v>624</v>
      </c>
      <c r="E7996" s="2"/>
      <c r="F7996" s="2"/>
      <c r="G7996" s="2"/>
      <c r="H7996" s="2"/>
    </row>
    <row r="7997" spans="2:8">
      <c r="B7997" s="2" t="s">
        <v>8618</v>
      </c>
      <c r="C7997" s="2">
        <v>29</v>
      </c>
      <c r="D7997" s="2" t="s">
        <v>624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624</v>
      </c>
      <c r="E7998" s="2"/>
      <c r="F7998" s="2"/>
      <c r="G7998" s="2"/>
      <c r="H7998" s="2"/>
    </row>
    <row r="7999" spans="2:8">
      <c r="B7999" s="2" t="s">
        <v>8620</v>
      </c>
      <c r="C7999" s="2">
        <v>34</v>
      </c>
      <c r="D7999" s="2" t="s">
        <v>624</v>
      </c>
      <c r="E7999" s="2"/>
      <c r="F7999" s="2"/>
      <c r="G7999" s="2"/>
      <c r="H7999" s="2"/>
    </row>
    <row r="8000" spans="2:8">
      <c r="B8000" s="2" t="s">
        <v>8621</v>
      </c>
      <c r="C8000" s="2">
        <v>32</v>
      </c>
      <c r="D8000" s="2" t="s">
        <v>624</v>
      </c>
      <c r="E8000" s="2"/>
      <c r="F8000" s="2"/>
      <c r="G8000" s="2"/>
      <c r="H8000" s="2"/>
    </row>
    <row r="8001" spans="2:8">
      <c r="B8001" s="2" t="s">
        <v>8622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29</v>
      </c>
      <c r="D8005" s="2" t="s">
        <v>624</v>
      </c>
      <c r="E8005" s="2"/>
      <c r="F8005" s="2"/>
      <c r="G8005" s="2"/>
      <c r="H8005" s="2"/>
    </row>
    <row r="8006" spans="2:8">
      <c r="B8006" s="2" t="s">
        <v>8627</v>
      </c>
      <c r="C8006" s="2">
        <v>29</v>
      </c>
      <c r="D8006" s="2" t="s">
        <v>624</v>
      </c>
      <c r="E8006" s="2"/>
      <c r="F8006" s="2"/>
      <c r="G8006" s="2"/>
      <c r="H8006" s="2"/>
    </row>
    <row r="8007" spans="2:8">
      <c r="B8007" s="2" t="s">
        <v>8628</v>
      </c>
      <c r="C8007" s="2">
        <v>27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25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10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10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13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12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12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38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15</v>
      </c>
      <c r="D8037" s="2" t="s">
        <v>624</v>
      </c>
      <c r="E8037" s="2"/>
      <c r="F8037" s="2"/>
      <c r="G8037" s="2"/>
      <c r="H8037" s="2"/>
    </row>
    <row r="8038" spans="2:8">
      <c r="B8038" s="2" t="s">
        <v>8659</v>
      </c>
      <c r="C8038" s="2">
        <v>16</v>
      </c>
      <c r="D8038" s="2" t="s">
        <v>624</v>
      </c>
      <c r="E8038" s="2"/>
      <c r="F8038" s="2"/>
      <c r="G8038" s="2"/>
      <c r="H8038" s="2"/>
    </row>
    <row r="8039" spans="2:8">
      <c r="B8039" s="2" t="s">
        <v>8660</v>
      </c>
      <c r="C8039" s="2">
        <v>16</v>
      </c>
      <c r="D8039" s="2" t="s">
        <v>624</v>
      </c>
      <c r="E8039" s="2"/>
      <c r="F8039" s="2"/>
      <c r="G8039" s="2"/>
      <c r="H8039" s="2"/>
    </row>
    <row r="8040" spans="2:8">
      <c r="B8040" s="2" t="s">
        <v>8661</v>
      </c>
      <c r="C8040" s="2">
        <v>16</v>
      </c>
      <c r="D8040" s="2" t="s">
        <v>624</v>
      </c>
      <c r="E8040" s="2"/>
      <c r="F8040" s="2"/>
      <c r="G8040" s="2"/>
      <c r="H8040" s="2"/>
    </row>
    <row r="8041" spans="2:8">
      <c r="B8041" s="2" t="s">
        <v>8662</v>
      </c>
      <c r="C8041" s="2">
        <v>17</v>
      </c>
      <c r="D8041" s="2" t="s">
        <v>624</v>
      </c>
      <c r="E8041" s="2"/>
      <c r="F8041" s="2"/>
      <c r="G8041" s="2"/>
      <c r="H8041" s="2"/>
    </row>
    <row r="8042" spans="2:8">
      <c r="B8042" s="2" t="s">
        <v>8663</v>
      </c>
      <c r="C8042" s="2">
        <v>16</v>
      </c>
      <c r="D8042" s="2" t="s">
        <v>624</v>
      </c>
      <c r="E8042" s="2"/>
      <c r="F8042" s="2"/>
      <c r="G8042" s="2"/>
      <c r="H8042" s="2"/>
    </row>
    <row r="8043" spans="2:8">
      <c r="B8043" s="2" t="s">
        <v>8664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9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11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12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12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12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12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26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27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26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24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20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22</v>
      </c>
      <c r="D8056" s="2" t="s">
        <v>624</v>
      </c>
      <c r="E8056" s="2"/>
      <c r="F8056" s="2"/>
      <c r="G8056" s="2"/>
      <c r="H8056" s="2"/>
    </row>
    <row r="8057" spans="2:8">
      <c r="B8057" s="2" t="s">
        <v>8678</v>
      </c>
      <c r="C8057" s="2">
        <v>26</v>
      </c>
      <c r="D8057" s="2" t="s">
        <v>624</v>
      </c>
      <c r="E8057" s="2"/>
      <c r="F8057" s="2"/>
      <c r="G8057" s="2"/>
      <c r="H8057" s="2"/>
    </row>
    <row r="8058" spans="2:8">
      <c r="B8058" s="2" t="s">
        <v>8679</v>
      </c>
      <c r="C8058" s="2">
        <v>27</v>
      </c>
      <c r="D8058" s="2" t="s">
        <v>624</v>
      </c>
      <c r="E8058" s="2"/>
      <c r="F8058" s="2"/>
      <c r="G8058" s="2"/>
      <c r="H8058" s="2"/>
    </row>
    <row r="8059" spans="2:8">
      <c r="B8059" s="2" t="s">
        <v>8680</v>
      </c>
      <c r="C8059" s="2">
        <v>28</v>
      </c>
      <c r="D8059" s="2" t="s">
        <v>624</v>
      </c>
      <c r="E8059" s="2"/>
      <c r="F8059" s="2"/>
      <c r="G8059" s="2"/>
      <c r="H8059" s="2"/>
    </row>
    <row r="8060" spans="2:8">
      <c r="B8060" s="2" t="s">
        <v>8681</v>
      </c>
      <c r="C8060" s="2">
        <v>11</v>
      </c>
      <c r="D8060" s="2" t="s">
        <v>624</v>
      </c>
      <c r="E8060" s="2"/>
      <c r="F8060" s="2"/>
      <c r="G8060" s="2"/>
      <c r="H8060" s="2"/>
    </row>
    <row r="8061" spans="2:8">
      <c r="B8061" s="2" t="s">
        <v>8682</v>
      </c>
      <c r="C8061" s="2">
        <v>19</v>
      </c>
      <c r="D8061" s="2" t="s">
        <v>624</v>
      </c>
      <c r="E8061" s="2"/>
      <c r="F8061" s="2"/>
      <c r="G8061" s="2"/>
      <c r="H8061" s="2"/>
    </row>
    <row r="8062" spans="2:8">
      <c r="B8062" s="2" t="s">
        <v>8683</v>
      </c>
      <c r="C8062" s="2">
        <v>21</v>
      </c>
      <c r="D8062" s="2" t="s">
        <v>624</v>
      </c>
      <c r="E8062" s="2"/>
      <c r="F8062" s="2"/>
      <c r="G8062" s="2"/>
      <c r="H8062" s="2"/>
    </row>
    <row r="8063" spans="2:8">
      <c r="B8063" s="2" t="s">
        <v>8684</v>
      </c>
      <c r="C8063" s="2">
        <v>20</v>
      </c>
      <c r="D8063" s="2" t="s">
        <v>624</v>
      </c>
      <c r="E8063" s="2"/>
      <c r="F8063" s="2"/>
      <c r="G8063" s="2"/>
      <c r="H8063" s="2"/>
    </row>
    <row r="8064" spans="2:8">
      <c r="B8064" s="2" t="s">
        <v>8685</v>
      </c>
      <c r="C8064" s="2">
        <v>12</v>
      </c>
      <c r="D8064" s="2" t="s">
        <v>624</v>
      </c>
      <c r="E8064" s="2"/>
      <c r="F8064" s="2"/>
      <c r="G8064" s="2"/>
      <c r="H8064" s="2"/>
    </row>
    <row r="8065" spans="2:8">
      <c r="B8065" s="2" t="s">
        <v>8686</v>
      </c>
      <c r="C8065" s="2">
        <v>13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16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17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17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17</v>
      </c>
      <c r="D8069" s="2" t="s">
        <v>624</v>
      </c>
      <c r="E8069" s="2"/>
      <c r="F8069" s="2"/>
      <c r="G8069" s="2"/>
      <c r="H8069" s="2"/>
    </row>
    <row r="8070" spans="2:8">
      <c r="B8070" s="2" t="s">
        <v>8691</v>
      </c>
      <c r="C8070" s="2">
        <v>16</v>
      </c>
      <c r="D8070" s="2" t="s">
        <v>624</v>
      </c>
      <c r="E8070" s="2"/>
      <c r="F8070" s="2"/>
      <c r="G8070" s="2"/>
      <c r="H8070" s="2"/>
    </row>
    <row r="8071" spans="2:8">
      <c r="B8071" s="2" t="s">
        <v>8692</v>
      </c>
      <c r="C8071" s="2">
        <v>12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12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12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12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12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31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29</v>
      </c>
      <c r="D8077" s="2" t="s">
        <v>624</v>
      </c>
      <c r="E8077" s="2"/>
      <c r="F8077" s="2"/>
      <c r="G8077" s="2"/>
      <c r="H8077" s="2"/>
    </row>
    <row r="8078" spans="2:8">
      <c r="B8078" s="2" t="s">
        <v>8699</v>
      </c>
      <c r="C8078" s="2">
        <v>28</v>
      </c>
      <c r="D8078" s="2" t="s">
        <v>624</v>
      </c>
      <c r="E8078" s="2"/>
      <c r="F8078" s="2"/>
      <c r="G8078" s="2"/>
      <c r="H8078" s="2"/>
    </row>
    <row r="8079" spans="2:8">
      <c r="B8079" s="2" t="s">
        <v>8700</v>
      </c>
      <c r="C8079" s="2">
        <v>33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31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29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29</v>
      </c>
      <c r="D8082" s="2" t="s">
        <v>624</v>
      </c>
      <c r="E8082" s="2"/>
      <c r="F8082" s="2"/>
      <c r="G8082" s="2"/>
      <c r="H8082" s="2"/>
    </row>
    <row r="8083" spans="2:8">
      <c r="B8083" s="2" t="s">
        <v>8704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32</v>
      </c>
      <c r="D8087" s="2" t="s">
        <v>624</v>
      </c>
      <c r="E8087" s="2"/>
      <c r="F8087" s="2"/>
      <c r="G8087" s="2"/>
      <c r="H8087" s="2"/>
    </row>
    <row r="8088" spans="2:8">
      <c r="B8088" s="2" t="s">
        <v>8709</v>
      </c>
      <c r="C8088" s="2">
        <v>33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33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32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28</v>
      </c>
      <c r="D8096" s="2" t="s">
        <v>624</v>
      </c>
      <c r="E8096" s="2"/>
      <c r="F8096" s="2"/>
      <c r="G8096" s="2"/>
      <c r="H8096" s="2"/>
    </row>
    <row r="8097" spans="2:8">
      <c r="B8097" s="2" t="s">
        <v>8718</v>
      </c>
      <c r="C8097" s="2">
        <v>30</v>
      </c>
      <c r="D8097" s="2" t="s">
        <v>624</v>
      </c>
      <c r="E8097" s="2"/>
      <c r="F8097" s="2"/>
      <c r="G8097" s="2"/>
      <c r="H8097" s="2"/>
    </row>
    <row r="8098" spans="2:8">
      <c r="B8098" s="2" t="s">
        <v>8719</v>
      </c>
      <c r="C8098" s="2">
        <v>30</v>
      </c>
      <c r="D8098" s="2" t="s">
        <v>624</v>
      </c>
      <c r="E8098" s="2"/>
      <c r="F8098" s="2"/>
      <c r="G8098" s="2"/>
      <c r="H8098" s="2"/>
    </row>
    <row r="8099" spans="2:8">
      <c r="B8099" s="2" t="s">
        <v>8720</v>
      </c>
      <c r="C8099" s="2">
        <v>28</v>
      </c>
      <c r="D8099" s="2" t="s">
        <v>624</v>
      </c>
      <c r="E8099" s="2"/>
      <c r="F8099" s="2"/>
      <c r="G8099" s="2"/>
      <c r="H8099" s="2"/>
    </row>
    <row r="8100" spans="2:8">
      <c r="B8100" s="2" t="s">
        <v>8721</v>
      </c>
      <c r="C8100" s="2">
        <v>30</v>
      </c>
      <c r="D8100" s="2" t="s">
        <v>624</v>
      </c>
      <c r="E8100" s="2"/>
      <c r="F8100" s="2"/>
      <c r="G8100" s="2"/>
      <c r="H8100" s="2"/>
    </row>
    <row r="8101" spans="2:8">
      <c r="B8101" s="2" t="s">
        <v>8722</v>
      </c>
      <c r="C8101" s="2">
        <v>31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31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31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29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11</v>
      </c>
      <c r="D8105" s="2" t="s">
        <v>624</v>
      </c>
      <c r="E8105" s="2"/>
      <c r="F8105" s="2"/>
      <c r="G8105" s="2"/>
      <c r="H8105" s="2"/>
    </row>
    <row r="8106" spans="2:8">
      <c r="B8106" s="2" t="s">
        <v>8727</v>
      </c>
      <c r="C8106" s="2">
        <v>20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22</v>
      </c>
      <c r="D8107" s="2" t="s">
        <v>624</v>
      </c>
      <c r="E8107" s="2"/>
      <c r="F8107" s="2"/>
      <c r="G8107" s="2"/>
      <c r="H8107" s="2"/>
    </row>
    <row r="8108" spans="2:8">
      <c r="B8108" s="2" t="s">
        <v>8729</v>
      </c>
      <c r="C8108" s="2">
        <v>22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32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33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32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31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28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33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33</v>
      </c>
      <c r="D8119" s="2" t="s">
        <v>624</v>
      </c>
      <c r="E8119" s="2"/>
      <c r="F8119" s="2"/>
      <c r="G8119" s="2"/>
      <c r="H8119" s="2"/>
    </row>
    <row r="8120" spans="2:8">
      <c r="B8120" s="2" t="s">
        <v>8741</v>
      </c>
      <c r="C8120" s="2">
        <v>32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29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29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29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28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27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25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27</v>
      </c>
      <c r="D8127" s="2" t="s">
        <v>624</v>
      </c>
      <c r="E8127" s="2"/>
      <c r="F8127" s="2"/>
      <c r="G8127" s="2"/>
      <c r="H8127" s="2"/>
    </row>
    <row r="8128" spans="2:8">
      <c r="B8128" s="2" t="s">
        <v>8749</v>
      </c>
      <c r="C8128" s="2">
        <v>27</v>
      </c>
      <c r="D8128" s="2" t="s">
        <v>624</v>
      </c>
      <c r="E8128" s="2"/>
      <c r="F8128" s="2"/>
      <c r="G8128" s="2"/>
      <c r="H8128" s="2"/>
    </row>
    <row r="8129" spans="2:8">
      <c r="B8129" s="2" t="s">
        <v>8750</v>
      </c>
      <c r="C8129" s="2">
        <v>27</v>
      </c>
      <c r="D8129" s="2" t="s">
        <v>624</v>
      </c>
      <c r="E8129" s="2"/>
      <c r="F8129" s="2"/>
      <c r="G8129" s="2"/>
      <c r="H8129" s="2"/>
    </row>
    <row r="8130" spans="2:8">
      <c r="B8130" s="2" t="s">
        <v>8751</v>
      </c>
      <c r="C8130" s="2">
        <v>27</v>
      </c>
      <c r="D8130" s="2" t="s">
        <v>624</v>
      </c>
      <c r="E8130" s="2"/>
      <c r="F8130" s="2"/>
      <c r="G8130" s="2"/>
      <c r="H8130" s="2"/>
    </row>
    <row r="8131" spans="2:8">
      <c r="B8131" s="2" t="s">
        <v>8752</v>
      </c>
      <c r="C8131" s="2">
        <v>5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37</v>
      </c>
      <c r="D8132" s="2" t="s">
        <v>624</v>
      </c>
      <c r="E8132" s="2"/>
      <c r="F8132" s="2"/>
      <c r="G8132" s="2"/>
      <c r="H8132" s="2"/>
    </row>
    <row r="8133" spans="2:8">
      <c r="B8133" s="2" t="s">
        <v>8754</v>
      </c>
      <c r="C8133" s="2">
        <v>37</v>
      </c>
      <c r="D8133" s="2" t="s">
        <v>624</v>
      </c>
      <c r="E8133" s="2"/>
      <c r="F8133" s="2"/>
      <c r="G8133" s="2"/>
      <c r="H8133" s="2"/>
    </row>
    <row r="8134" spans="2:8">
      <c r="B8134" s="2" t="s">
        <v>8755</v>
      </c>
      <c r="C8134" s="2">
        <v>35</v>
      </c>
      <c r="D8134" s="2" t="s">
        <v>624</v>
      </c>
      <c r="E8134" s="2"/>
      <c r="F8134" s="2"/>
      <c r="G8134" s="2"/>
      <c r="H8134" s="2"/>
    </row>
    <row r="8135" spans="2:8">
      <c r="B8135" s="2" t="s">
        <v>8756</v>
      </c>
      <c r="C8135" s="2">
        <v>32</v>
      </c>
      <c r="D8135" s="2" t="s">
        <v>624</v>
      </c>
      <c r="E8135" s="2"/>
      <c r="F8135" s="2"/>
      <c r="G8135" s="2"/>
      <c r="H8135" s="2"/>
    </row>
    <row r="8136" spans="2:8">
      <c r="B8136" s="2" t="s">
        <v>8757</v>
      </c>
      <c r="C8136" s="2">
        <v>6</v>
      </c>
      <c r="D8136" s="2" t="s">
        <v>624</v>
      </c>
      <c r="E8136" s="2"/>
      <c r="F8136" s="2"/>
      <c r="G8136" s="2"/>
      <c r="H8136" s="2"/>
    </row>
    <row r="8137" spans="2:8">
      <c r="B8137" s="2" t="s">
        <v>8758</v>
      </c>
      <c r="C8137" s="2">
        <v>13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13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13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12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6</v>
      </c>
      <c r="D8144" s="2" t="s">
        <v>624</v>
      </c>
      <c r="E8144" s="2"/>
      <c r="F8144" s="2"/>
      <c r="G8144" s="2"/>
      <c r="H8144" s="2"/>
    </row>
    <row r="8145" spans="2:8">
      <c r="B8145" s="2" t="s">
        <v>8766</v>
      </c>
      <c r="C8145" s="2">
        <v>21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25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27</v>
      </c>
      <c r="D8147" s="2" t="s">
        <v>624</v>
      </c>
      <c r="E8147" s="2"/>
      <c r="F8147" s="2"/>
      <c r="G8147" s="2"/>
      <c r="H8147" s="2"/>
    </row>
    <row r="8148" spans="2:8">
      <c r="B8148" s="2" t="s">
        <v>8769</v>
      </c>
      <c r="C8148" s="2">
        <v>28</v>
      </c>
      <c r="D8148" s="2" t="s">
        <v>624</v>
      </c>
      <c r="E8148" s="2"/>
      <c r="F8148" s="2"/>
      <c r="G8148" s="2"/>
      <c r="H8148" s="2"/>
    </row>
    <row r="8149" spans="2:8">
      <c r="B8149" s="2" t="s">
        <v>8770</v>
      </c>
      <c r="C8149" s="2">
        <v>28</v>
      </c>
      <c r="D8149" s="2" t="s">
        <v>624</v>
      </c>
      <c r="E8149" s="2"/>
      <c r="F8149" s="2"/>
      <c r="G8149" s="2"/>
      <c r="H8149" s="2"/>
    </row>
    <row r="8150" spans="2:8">
      <c r="B8150" s="2" t="s">
        <v>8771</v>
      </c>
      <c r="C8150" s="2">
        <v>27</v>
      </c>
      <c r="D8150" s="2" t="s">
        <v>624</v>
      </c>
      <c r="E8150" s="2"/>
      <c r="F8150" s="2"/>
      <c r="G8150" s="2"/>
      <c r="H8150" s="2"/>
    </row>
    <row r="8151" spans="2:8">
      <c r="B8151" s="2" t="s">
        <v>8772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32</v>
      </c>
      <c r="D8158" s="2" t="s">
        <v>624</v>
      </c>
      <c r="E8158" s="2"/>
      <c r="F8158" s="2"/>
      <c r="G8158" s="2"/>
      <c r="H8158" s="2"/>
    </row>
    <row r="8159" spans="2:8">
      <c r="B8159" s="2" t="s">
        <v>8780</v>
      </c>
      <c r="C8159" s="2">
        <v>32</v>
      </c>
      <c r="D8159" s="2" t="s">
        <v>624</v>
      </c>
      <c r="E8159" s="2"/>
      <c r="F8159" s="2"/>
      <c r="G8159" s="2"/>
      <c r="H8159" s="2"/>
    </row>
    <row r="8160" spans="2:8">
      <c r="B8160" s="2" t="s">
        <v>8781</v>
      </c>
      <c r="C8160" s="2">
        <v>30</v>
      </c>
      <c r="D8160" s="2" t="s">
        <v>624</v>
      </c>
      <c r="E8160" s="2"/>
      <c r="F8160" s="2"/>
      <c r="G8160" s="2"/>
      <c r="H8160" s="2"/>
    </row>
    <row r="8161" spans="2:8">
      <c r="B8161" s="2" t="s">
        <v>8782</v>
      </c>
      <c r="C8161" s="2">
        <v>28</v>
      </c>
      <c r="D8161" s="2" t="s">
        <v>624</v>
      </c>
      <c r="E8161" s="2"/>
      <c r="F8161" s="2"/>
      <c r="G8161" s="2"/>
      <c r="H8161" s="2"/>
    </row>
    <row r="8162" spans="2:8">
      <c r="B8162" s="2" t="s">
        <v>8783</v>
      </c>
      <c r="C8162" s="2">
        <v>23</v>
      </c>
      <c r="D8162" s="2" t="s">
        <v>624</v>
      </c>
      <c r="E8162" s="2"/>
      <c r="F8162" s="2"/>
      <c r="G8162" s="2"/>
      <c r="H8162" s="2"/>
    </row>
    <row r="8163" spans="2:8">
      <c r="B8163" s="2" t="s">
        <v>8784</v>
      </c>
      <c r="C8163" s="2">
        <v>25</v>
      </c>
      <c r="D8163" s="2" t="s">
        <v>624</v>
      </c>
      <c r="E8163" s="2"/>
      <c r="F8163" s="2"/>
      <c r="G8163" s="2"/>
      <c r="H8163" s="2"/>
    </row>
    <row r="8164" spans="2:8">
      <c r="B8164" s="2" t="s">
        <v>8785</v>
      </c>
      <c r="C8164" s="2">
        <v>24</v>
      </c>
      <c r="D8164" s="2" t="s">
        <v>624</v>
      </c>
      <c r="E8164" s="2"/>
      <c r="F8164" s="2"/>
      <c r="G8164" s="2"/>
      <c r="H8164" s="2"/>
    </row>
    <row r="8165" spans="2:8">
      <c r="B8165" s="2" t="s">
        <v>8786</v>
      </c>
      <c r="C8165" s="2">
        <v>24</v>
      </c>
      <c r="D8165" s="2" t="s">
        <v>624</v>
      </c>
      <c r="E8165" s="2"/>
      <c r="F8165" s="2"/>
      <c r="G8165" s="2"/>
      <c r="H8165" s="2"/>
    </row>
    <row r="8166" spans="2:8">
      <c r="B8166" s="2" t="s">
        <v>8787</v>
      </c>
      <c r="C8166" s="2">
        <v>24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23</v>
      </c>
      <c r="D8167" s="2" t="s">
        <v>624</v>
      </c>
      <c r="E8167" s="2"/>
      <c r="F8167" s="2"/>
      <c r="G8167" s="2"/>
      <c r="H8167" s="2"/>
    </row>
    <row r="8168" spans="2:8">
      <c r="B8168" s="2" t="s">
        <v>8789</v>
      </c>
      <c r="C8168" s="2">
        <v>24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26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24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25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23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12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10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9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9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44</v>
      </c>
      <c r="D8184" s="2" t="s">
        <v>624</v>
      </c>
      <c r="E8184" s="2"/>
      <c r="F8184" s="2"/>
      <c r="G8184" s="2"/>
      <c r="H8184" s="2"/>
    </row>
    <row r="8185" spans="2:8">
      <c r="B8185" s="2" t="s">
        <v>8806</v>
      </c>
      <c r="C8185" s="2">
        <v>45</v>
      </c>
      <c r="D8185" s="2" t="s">
        <v>624</v>
      </c>
      <c r="E8185" s="2"/>
      <c r="F8185" s="2"/>
      <c r="G8185" s="2"/>
      <c r="H8185" s="2"/>
    </row>
    <row r="8186" spans="2:8">
      <c r="B8186" s="2" t="s">
        <v>8807</v>
      </c>
      <c r="C8186" s="2">
        <v>41</v>
      </c>
      <c r="D8186" s="2" t="s">
        <v>624</v>
      </c>
      <c r="E8186" s="2"/>
      <c r="F8186" s="2"/>
      <c r="G8186" s="2"/>
      <c r="H8186" s="2"/>
    </row>
    <row r="8187" spans="2:8">
      <c r="B8187" s="2" t="s">
        <v>8808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38</v>
      </c>
      <c r="D8194" s="2" t="s">
        <v>624</v>
      </c>
      <c r="E8194" s="2"/>
      <c r="F8194" s="2"/>
      <c r="G8194" s="2"/>
      <c r="H8194" s="2"/>
    </row>
    <row r="8195" spans="2:8">
      <c r="B8195" s="2" t="s">
        <v>8816</v>
      </c>
      <c r="C8195" s="2">
        <v>38</v>
      </c>
      <c r="D8195" s="2" t="s">
        <v>624</v>
      </c>
      <c r="E8195" s="2"/>
      <c r="F8195" s="2"/>
      <c r="G8195" s="2"/>
      <c r="H8195" s="2"/>
    </row>
    <row r="8196" spans="2:8">
      <c r="B8196" s="2" t="s">
        <v>8817</v>
      </c>
      <c r="C8196" s="2">
        <v>36</v>
      </c>
      <c r="D8196" s="2" t="s">
        <v>624</v>
      </c>
      <c r="E8196" s="2"/>
      <c r="F8196" s="2"/>
      <c r="G8196" s="2"/>
      <c r="H8196" s="2"/>
    </row>
    <row r="8197" spans="2:8">
      <c r="B8197" s="2" t="s">
        <v>8818</v>
      </c>
      <c r="C8197" s="2">
        <v>33</v>
      </c>
      <c r="D8197" s="2" t="s">
        <v>624</v>
      </c>
      <c r="E8197" s="2"/>
      <c r="F8197" s="2"/>
      <c r="G8197" s="2"/>
      <c r="H8197" s="2"/>
    </row>
    <row r="8198" spans="2:8">
      <c r="B8198" s="2" t="s">
        <v>8819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29</v>
      </c>
      <c r="D8201" s="2" t="s">
        <v>624</v>
      </c>
      <c r="E8201" s="2"/>
      <c r="F8201" s="2"/>
      <c r="G8201" s="2"/>
      <c r="H8201" s="2"/>
    </row>
    <row r="8202" spans="2:8">
      <c r="B8202" s="2" t="s">
        <v>8823</v>
      </c>
      <c r="C8202" s="2">
        <v>29</v>
      </c>
      <c r="D8202" s="2" t="s">
        <v>624</v>
      </c>
      <c r="E8202" s="2"/>
      <c r="F8202" s="2"/>
      <c r="G8202" s="2"/>
      <c r="H8202" s="2"/>
    </row>
    <row r="8203" spans="2:8">
      <c r="B8203" s="2" t="s">
        <v>8824</v>
      </c>
      <c r="C8203" s="2">
        <v>28</v>
      </c>
      <c r="D8203" s="2" t="s">
        <v>624</v>
      </c>
      <c r="E8203" s="2"/>
      <c r="F8203" s="2"/>
      <c r="G8203" s="2"/>
      <c r="H8203" s="2"/>
    </row>
    <row r="8204" spans="2:8">
      <c r="B8204" s="2" t="s">
        <v>8825</v>
      </c>
      <c r="C8204" s="2">
        <v>28</v>
      </c>
      <c r="D8204" s="2" t="s">
        <v>624</v>
      </c>
      <c r="E8204" s="2"/>
      <c r="F8204" s="2"/>
      <c r="G8204" s="2"/>
      <c r="H8204" s="2"/>
    </row>
    <row r="8205" spans="2:8">
      <c r="B8205" s="2" t="s">
        <v>8826</v>
      </c>
      <c r="C8205" s="2">
        <v>12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12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12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12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12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13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12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25</v>
      </c>
      <c r="D8213" s="2" t="s">
        <v>624</v>
      </c>
      <c r="E8213" s="2"/>
      <c r="F8213" s="2"/>
      <c r="G8213" s="2"/>
      <c r="H8213" s="2"/>
    </row>
    <row r="8214" spans="2:8">
      <c r="B8214" s="2" t="s">
        <v>8835</v>
      </c>
      <c r="C8214" s="2">
        <v>25</v>
      </c>
      <c r="D8214" s="2" t="s">
        <v>624</v>
      </c>
      <c r="E8214" s="2"/>
      <c r="F8214" s="2"/>
      <c r="G8214" s="2"/>
      <c r="H8214" s="2"/>
    </row>
    <row r="8215" spans="2:8">
      <c r="B8215" s="2" t="s">
        <v>8836</v>
      </c>
      <c r="C8215" s="2">
        <v>24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23</v>
      </c>
      <c r="D8216" s="2" t="s">
        <v>624</v>
      </c>
      <c r="E8216" s="2"/>
      <c r="F8216" s="2"/>
      <c r="G8216" s="2"/>
      <c r="H8216" s="2"/>
    </row>
    <row r="8217" spans="2:8">
      <c r="B8217" s="2" t="s">
        <v>8838</v>
      </c>
      <c r="C8217" s="2">
        <v>22</v>
      </c>
      <c r="D8217" s="2" t="s">
        <v>624</v>
      </c>
      <c r="E8217" s="2"/>
      <c r="F8217" s="2"/>
      <c r="G8217" s="2"/>
      <c r="H8217" s="2"/>
    </row>
    <row r="8218" spans="2:8">
      <c r="B8218" s="2" t="s">
        <v>8839</v>
      </c>
      <c r="C8218" s="2">
        <v>20</v>
      </c>
      <c r="D8218" s="2" t="s">
        <v>624</v>
      </c>
      <c r="E8218" s="2"/>
      <c r="F8218" s="2"/>
      <c r="G8218" s="2"/>
      <c r="H8218" s="2"/>
    </row>
    <row r="8219" spans="2:8">
      <c r="B8219" s="2" t="s">
        <v>8840</v>
      </c>
      <c r="C8219" s="2">
        <v>15</v>
      </c>
      <c r="D8219" s="2" t="s">
        <v>624</v>
      </c>
      <c r="E8219" s="2"/>
      <c r="F8219" s="2"/>
      <c r="G8219" s="2"/>
      <c r="H8219" s="2"/>
    </row>
    <row r="8220" spans="2:8">
      <c r="B8220" s="2" t="s">
        <v>8841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16</v>
      </c>
      <c r="D8225" s="2" t="s">
        <v>624</v>
      </c>
      <c r="E8225" s="2"/>
      <c r="F8225" s="2"/>
      <c r="G8225" s="2"/>
      <c r="H8225" s="2"/>
    </row>
    <row r="8226" spans="2:8">
      <c r="B8226" s="2" t="s">
        <v>8847</v>
      </c>
      <c r="C8226" s="2">
        <v>15</v>
      </c>
      <c r="D8226" s="2" t="s">
        <v>624</v>
      </c>
      <c r="E8226" s="2"/>
      <c r="F8226" s="2"/>
      <c r="G8226" s="2"/>
      <c r="H8226" s="2"/>
    </row>
    <row r="8227" spans="2:8">
      <c r="B8227" s="2" t="s">
        <v>8848</v>
      </c>
      <c r="C8227" s="2">
        <v>20</v>
      </c>
      <c r="D8227" s="2" t="s">
        <v>624</v>
      </c>
      <c r="E8227" s="2"/>
      <c r="F8227" s="2"/>
      <c r="G8227" s="2"/>
      <c r="H8227" s="2"/>
    </row>
    <row r="8228" spans="2:8">
      <c r="B8228" s="2" t="s">
        <v>8849</v>
      </c>
      <c r="C8228" s="2">
        <v>21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21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21</v>
      </c>
      <c r="D8230" s="2" t="s">
        <v>624</v>
      </c>
      <c r="E8230" s="2"/>
      <c r="F8230" s="2"/>
      <c r="G8230" s="2"/>
      <c r="H8230" s="2"/>
    </row>
    <row r="8231" spans="2:8">
      <c r="B8231" s="2" t="s">
        <v>8852</v>
      </c>
      <c r="C8231" s="2">
        <v>20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20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15</v>
      </c>
      <c r="D8237" s="2" t="s">
        <v>624</v>
      </c>
      <c r="E8237" s="2"/>
      <c r="F8237" s="2"/>
      <c r="G8237" s="2"/>
      <c r="H8237" s="2"/>
    </row>
    <row r="8238" spans="2:8">
      <c r="B8238" s="2" t="s">
        <v>8859</v>
      </c>
      <c r="C8238" s="2">
        <v>19</v>
      </c>
      <c r="D8238" s="2" t="s">
        <v>624</v>
      </c>
      <c r="E8238" s="2"/>
      <c r="F8238" s="2"/>
      <c r="G8238" s="2"/>
      <c r="H8238" s="2"/>
    </row>
    <row r="8239" spans="2:8">
      <c r="B8239" s="2" t="s">
        <v>8860</v>
      </c>
      <c r="C8239" s="2">
        <v>18</v>
      </c>
      <c r="D8239" s="2" t="s">
        <v>624</v>
      </c>
      <c r="E8239" s="2"/>
      <c r="F8239" s="2"/>
      <c r="G8239" s="2"/>
      <c r="H8239" s="2"/>
    </row>
    <row r="8240" spans="2:8">
      <c r="B8240" s="2" t="s">
        <v>8861</v>
      </c>
      <c r="C8240" s="2">
        <v>19</v>
      </c>
      <c r="D8240" s="2" t="s">
        <v>624</v>
      </c>
      <c r="E8240" s="2"/>
      <c r="F8240" s="2"/>
      <c r="G8240" s="2"/>
      <c r="H8240" s="2"/>
    </row>
    <row r="8241" spans="2:8">
      <c r="B8241" s="2" t="s">
        <v>8862</v>
      </c>
      <c r="C8241" s="2">
        <v>19</v>
      </c>
      <c r="D8241" s="2" t="s">
        <v>624</v>
      </c>
      <c r="E8241" s="2"/>
      <c r="F8241" s="2"/>
      <c r="G8241" s="2"/>
      <c r="H8241" s="2"/>
    </row>
    <row r="8242" spans="2:8">
      <c r="B8242" s="2" t="s">
        <v>8863</v>
      </c>
      <c r="C8242" s="2">
        <v>18</v>
      </c>
      <c r="D8242" s="2" t="s">
        <v>624</v>
      </c>
      <c r="E8242" s="2"/>
      <c r="F8242" s="2"/>
      <c r="G8242" s="2"/>
      <c r="H8242" s="2"/>
    </row>
    <row r="8243" spans="2:8">
      <c r="B8243" s="2" t="s">
        <v>8864</v>
      </c>
      <c r="C8243" s="2">
        <v>44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46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42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23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23</v>
      </c>
      <c r="D8247" s="2" t="s">
        <v>624</v>
      </c>
      <c r="E8247" s="2"/>
      <c r="F8247" s="2"/>
      <c r="G8247" s="2"/>
      <c r="H8247" s="2"/>
    </row>
    <row r="8248" spans="2:8">
      <c r="B8248" s="2" t="s">
        <v>8869</v>
      </c>
      <c r="C8248" s="2">
        <v>23</v>
      </c>
      <c r="D8248" s="2" t="s">
        <v>624</v>
      </c>
      <c r="E8248" s="2"/>
      <c r="F8248" s="2"/>
      <c r="G8248" s="2"/>
      <c r="H8248" s="2"/>
    </row>
    <row r="8249" spans="2:8">
      <c r="B8249" s="2" t="s">
        <v>8870</v>
      </c>
      <c r="C8249" s="2">
        <v>36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9</v>
      </c>
      <c r="D8256" s="2" t="s">
        <v>624</v>
      </c>
      <c r="E8256" s="2"/>
      <c r="F8256" s="2"/>
      <c r="G8256" s="2"/>
      <c r="H8256" s="2"/>
    </row>
    <row r="8257" spans="2:8">
      <c r="B8257" s="2" t="s">
        <v>8878</v>
      </c>
      <c r="C8257" s="2">
        <v>9</v>
      </c>
      <c r="D8257" s="2" t="s">
        <v>624</v>
      </c>
      <c r="E8257" s="2"/>
      <c r="F8257" s="2"/>
      <c r="G8257" s="2"/>
      <c r="H8257" s="2"/>
    </row>
    <row r="8258" spans="2:8">
      <c r="B8258" s="2" t="s">
        <v>8879</v>
      </c>
      <c r="C8258" s="2">
        <v>8</v>
      </c>
      <c r="D8258" s="2" t="s">
        <v>624</v>
      </c>
      <c r="E8258" s="2"/>
      <c r="F8258" s="2"/>
      <c r="G8258" s="2"/>
      <c r="H8258" s="2"/>
    </row>
    <row r="8259" spans="2:8">
      <c r="B8259" s="2" t="s">
        <v>8880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12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13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13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12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35</v>
      </c>
      <c r="D8277" s="2" t="s">
        <v>624</v>
      </c>
      <c r="E8277" s="2"/>
      <c r="F8277" s="2"/>
      <c r="G8277" s="2"/>
      <c r="H8277" s="2"/>
    </row>
    <row r="8278" spans="2:8">
      <c r="B8278" s="2" t="s">
        <v>8899</v>
      </c>
      <c r="C8278" s="2">
        <v>35</v>
      </c>
      <c r="D8278" s="2" t="s">
        <v>624</v>
      </c>
      <c r="E8278" s="2"/>
      <c r="F8278" s="2"/>
      <c r="G8278" s="2"/>
      <c r="H8278" s="2"/>
    </row>
    <row r="8279" spans="2:8">
      <c r="B8279" s="2" t="s">
        <v>8900</v>
      </c>
      <c r="C8279" s="2">
        <v>34</v>
      </c>
      <c r="D8279" s="2" t="s">
        <v>624</v>
      </c>
      <c r="E8279" s="2"/>
      <c r="F8279" s="2"/>
      <c r="G8279" s="2"/>
      <c r="H8279" s="2"/>
    </row>
    <row r="8280" spans="2:8">
      <c r="B8280" s="2" t="s">
        <v>8901</v>
      </c>
      <c r="C8280" s="2">
        <v>31</v>
      </c>
      <c r="D8280" s="2" t="s">
        <v>624</v>
      </c>
      <c r="E8280" s="2"/>
      <c r="F8280" s="2"/>
      <c r="G8280" s="2"/>
      <c r="H8280" s="2"/>
    </row>
    <row r="8281" spans="2:8">
      <c r="B8281" s="2" t="s">
        <v>8902</v>
      </c>
      <c r="C8281" s="2">
        <v>29</v>
      </c>
      <c r="D8281" s="2" t="s">
        <v>624</v>
      </c>
      <c r="E8281" s="2"/>
      <c r="F8281" s="2"/>
      <c r="G8281" s="2"/>
      <c r="H8281" s="2"/>
    </row>
    <row r="8282" spans="2:8">
      <c r="B8282" s="2" t="s">
        <v>8903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36</v>
      </c>
      <c r="D8286" s="2" t="s">
        <v>624</v>
      </c>
      <c r="E8286" s="2"/>
      <c r="F8286" s="2"/>
      <c r="G8286" s="2"/>
      <c r="H8286" s="2"/>
    </row>
    <row r="8287" spans="2:8">
      <c r="B8287" s="2" t="s">
        <v>8908</v>
      </c>
      <c r="C8287" s="2">
        <v>36</v>
      </c>
      <c r="D8287" s="2" t="s">
        <v>624</v>
      </c>
      <c r="E8287" s="2"/>
      <c r="F8287" s="2"/>
      <c r="G8287" s="2"/>
      <c r="H8287" s="2"/>
    </row>
    <row r="8288" spans="2:8">
      <c r="B8288" s="2" t="s">
        <v>8909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7</v>
      </c>
      <c r="D8296" s="2" t="s">
        <v>624</v>
      </c>
      <c r="E8296" s="2"/>
      <c r="F8296" s="2"/>
      <c r="G8296" s="2"/>
      <c r="H8296" s="2"/>
    </row>
    <row r="8297" spans="2:8">
      <c r="B8297" s="2" t="s">
        <v>8918</v>
      </c>
      <c r="C8297" s="2">
        <v>7</v>
      </c>
      <c r="D8297" s="2" t="s">
        <v>624</v>
      </c>
      <c r="E8297" s="2"/>
      <c r="F8297" s="2"/>
      <c r="G8297" s="2"/>
      <c r="H8297" s="2"/>
    </row>
    <row r="8298" spans="2:8">
      <c r="B8298" s="2" t="s">
        <v>8919</v>
      </c>
      <c r="C8298" s="2">
        <v>8</v>
      </c>
      <c r="D8298" s="2" t="s">
        <v>624</v>
      </c>
      <c r="E8298" s="2"/>
      <c r="F8298" s="2"/>
      <c r="G8298" s="2"/>
      <c r="H8298" s="2"/>
    </row>
    <row r="8299" spans="2:8">
      <c r="B8299" s="2" t="s">
        <v>8920</v>
      </c>
      <c r="C8299" s="2">
        <v>8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8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8</v>
      </c>
      <c r="D8301" s="2" t="s">
        <v>624</v>
      </c>
      <c r="E8301" s="2"/>
      <c r="F8301" s="2"/>
      <c r="G8301" s="2"/>
      <c r="H8301" s="2"/>
    </row>
    <row r="8302" spans="2:8">
      <c r="B8302" s="2" t="s">
        <v>8923</v>
      </c>
      <c r="C8302" s="2">
        <v>7</v>
      </c>
      <c r="D8302" s="2" t="s">
        <v>624</v>
      </c>
      <c r="E8302" s="2"/>
      <c r="F8302" s="2"/>
      <c r="G8302" s="2"/>
      <c r="H8302" s="2"/>
    </row>
    <row r="8303" spans="2:8">
      <c r="B8303" s="2" t="s">
        <v>8924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15</v>
      </c>
      <c r="D8306" s="2" t="s">
        <v>624</v>
      </c>
      <c r="E8306" s="2"/>
      <c r="F8306" s="2"/>
      <c r="G8306" s="2"/>
      <c r="H8306" s="2"/>
    </row>
    <row r="8307" spans="2:8">
      <c r="B8307" s="2" t="s">
        <v>8928</v>
      </c>
      <c r="C8307" s="2">
        <v>14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19</v>
      </c>
      <c r="D8313" s="2" t="s">
        <v>624</v>
      </c>
      <c r="E8313" s="2"/>
      <c r="F8313" s="2"/>
      <c r="G8313" s="2"/>
      <c r="H8313" s="2"/>
    </row>
    <row r="8314" spans="2:8">
      <c r="B8314" s="2" t="s">
        <v>8935</v>
      </c>
      <c r="C8314" s="2">
        <v>26</v>
      </c>
      <c r="D8314" s="2" t="s">
        <v>624</v>
      </c>
      <c r="E8314" s="2"/>
      <c r="F8314" s="2"/>
      <c r="G8314" s="2"/>
      <c r="H8314" s="2"/>
    </row>
    <row r="8315" spans="2:8">
      <c r="B8315" s="2" t="s">
        <v>8936</v>
      </c>
      <c r="C8315" s="2">
        <v>32</v>
      </c>
      <c r="D8315" s="2" t="s">
        <v>624</v>
      </c>
      <c r="E8315" s="2"/>
      <c r="F8315" s="2"/>
      <c r="G8315" s="2"/>
      <c r="H8315" s="2"/>
    </row>
    <row r="8316" spans="2:8">
      <c r="B8316" s="2" t="s">
        <v>8937</v>
      </c>
      <c r="C8316" s="2">
        <v>32</v>
      </c>
      <c r="D8316" s="2" t="s">
        <v>624</v>
      </c>
      <c r="E8316" s="2"/>
      <c r="F8316" s="2"/>
      <c r="G8316" s="2"/>
      <c r="H8316" s="2"/>
    </row>
    <row r="8317" spans="2:8">
      <c r="B8317" s="2" t="s">
        <v>8938</v>
      </c>
      <c r="C8317" s="2">
        <v>31</v>
      </c>
      <c r="D8317" s="2" t="s">
        <v>624</v>
      </c>
      <c r="E8317" s="2"/>
      <c r="F8317" s="2"/>
      <c r="G8317" s="2"/>
      <c r="H8317" s="2"/>
    </row>
    <row r="8318" spans="2:8">
      <c r="B8318" s="2" t="s">
        <v>8939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30</v>
      </c>
      <c r="D8323" s="2" t="s">
        <v>624</v>
      </c>
      <c r="E8323" s="2"/>
      <c r="F8323" s="2"/>
      <c r="G8323" s="2"/>
      <c r="H8323" s="2"/>
    </row>
    <row r="8324" spans="2:8">
      <c r="B8324" s="2" t="s">
        <v>8945</v>
      </c>
      <c r="C8324" s="2">
        <v>31</v>
      </c>
      <c r="D8324" s="2" t="s">
        <v>624</v>
      </c>
      <c r="E8324" s="2"/>
      <c r="F8324" s="2"/>
      <c r="G8324" s="2"/>
      <c r="H8324" s="2"/>
    </row>
    <row r="8325" spans="2:8">
      <c r="B8325" s="2" t="s">
        <v>8946</v>
      </c>
      <c r="C8325" s="2">
        <v>30</v>
      </c>
      <c r="D8325" s="2" t="s">
        <v>624</v>
      </c>
      <c r="E8325" s="2"/>
      <c r="F8325" s="2"/>
      <c r="G8325" s="2"/>
      <c r="H8325" s="2"/>
    </row>
    <row r="8326" spans="2:8">
      <c r="B8326" s="2" t="s">
        <v>8947</v>
      </c>
      <c r="C8326" s="2">
        <v>27</v>
      </c>
      <c r="D8326" s="2" t="s">
        <v>624</v>
      </c>
      <c r="E8326" s="2"/>
      <c r="F8326" s="2"/>
      <c r="G8326" s="2"/>
      <c r="H8326" s="2"/>
    </row>
    <row r="8327" spans="2:8">
      <c r="B8327" s="2" t="s">
        <v>8948</v>
      </c>
      <c r="C8327" s="2">
        <v>24</v>
      </c>
      <c r="D8327" s="2" t="s">
        <v>624</v>
      </c>
      <c r="E8327" s="2"/>
      <c r="F8327" s="2"/>
      <c r="G8327" s="2"/>
      <c r="H8327" s="2"/>
    </row>
    <row r="8328" spans="2:8">
      <c r="B8328" s="2" t="s">
        <v>8949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39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5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13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12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10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8</v>
      </c>
      <c r="D8360" s="2" t="s">
        <v>624</v>
      </c>
      <c r="E8360" s="2"/>
      <c r="F8360" s="2"/>
      <c r="G8360" s="2"/>
      <c r="H8360" s="2"/>
    </row>
    <row r="8361" spans="2:8">
      <c r="B8361" s="2" t="s">
        <v>8982</v>
      </c>
      <c r="C8361" s="2">
        <v>8</v>
      </c>
      <c r="D8361" s="2" t="s">
        <v>624</v>
      </c>
      <c r="E8361" s="2"/>
      <c r="F8361" s="2"/>
      <c r="G8361" s="2"/>
      <c r="H8361" s="2"/>
    </row>
    <row r="8362" spans="2:8">
      <c r="B8362" s="2" t="s">
        <v>8983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48</v>
      </c>
      <c r="D8365" s="2" t="s">
        <v>624</v>
      </c>
      <c r="E8365" s="2"/>
      <c r="F8365" s="2"/>
      <c r="G8365" s="2"/>
      <c r="H8365" s="2"/>
    </row>
    <row r="8366" spans="2:8">
      <c r="B8366" s="2" t="s">
        <v>8987</v>
      </c>
      <c r="C8366" s="2">
        <v>46</v>
      </c>
      <c r="D8366" s="2" t="s">
        <v>624</v>
      </c>
      <c r="E8366" s="2"/>
      <c r="F8366" s="2"/>
      <c r="G8366" s="2"/>
      <c r="H8366" s="2"/>
    </row>
    <row r="8367" spans="2:8">
      <c r="B8367" s="2" t="s">
        <v>8988</v>
      </c>
      <c r="C8367" s="2">
        <v>43</v>
      </c>
      <c r="D8367" s="2" t="s">
        <v>624</v>
      </c>
      <c r="E8367" s="2"/>
      <c r="F8367" s="2"/>
      <c r="G8367" s="2"/>
      <c r="H8367" s="2"/>
    </row>
    <row r="8368" spans="2:8">
      <c r="B8368" s="2" t="s">
        <v>8989</v>
      </c>
      <c r="C8368" s="2">
        <v>30</v>
      </c>
      <c r="D8368" s="2" t="s">
        <v>624</v>
      </c>
      <c r="E8368" s="2"/>
      <c r="F8368" s="2"/>
      <c r="G8368" s="2"/>
      <c r="H8368" s="2"/>
    </row>
    <row r="8369" spans="2:8">
      <c r="B8369" s="2" t="s">
        <v>8990</v>
      </c>
      <c r="C8369" s="2">
        <v>31</v>
      </c>
      <c r="D8369" s="2" t="s">
        <v>624</v>
      </c>
      <c r="E8369" s="2"/>
      <c r="F8369" s="2"/>
      <c r="G8369" s="2"/>
      <c r="H8369" s="2"/>
    </row>
    <row r="8370" spans="2:8">
      <c r="B8370" s="2" t="s">
        <v>8991</v>
      </c>
      <c r="C8370" s="2">
        <v>31</v>
      </c>
      <c r="D8370" s="2" t="s">
        <v>624</v>
      </c>
      <c r="E8370" s="2"/>
      <c r="F8370" s="2"/>
      <c r="G8370" s="2"/>
      <c r="H8370" s="2"/>
    </row>
    <row r="8371" spans="2:8">
      <c r="B8371" s="2" t="s">
        <v>8992</v>
      </c>
      <c r="C8371" s="2">
        <v>32</v>
      </c>
      <c r="D8371" s="2" t="s">
        <v>624</v>
      </c>
      <c r="E8371" s="2"/>
      <c r="F8371" s="2"/>
      <c r="G8371" s="2"/>
      <c r="H8371" s="2"/>
    </row>
    <row r="8372" spans="2:8">
      <c r="B8372" s="2" t="s">
        <v>8993</v>
      </c>
      <c r="C8372" s="2">
        <v>32</v>
      </c>
      <c r="D8372" s="2" t="s">
        <v>624</v>
      </c>
      <c r="E8372" s="2"/>
      <c r="F8372" s="2"/>
      <c r="G8372" s="2"/>
      <c r="H8372" s="2"/>
    </row>
    <row r="8373" spans="2:8">
      <c r="B8373" s="2" t="s">
        <v>8994</v>
      </c>
      <c r="C8373" s="2">
        <v>31</v>
      </c>
      <c r="D8373" s="2" t="s">
        <v>624</v>
      </c>
      <c r="E8373" s="2"/>
      <c r="F8373" s="2"/>
      <c r="G8373" s="2"/>
      <c r="H8373" s="2"/>
    </row>
    <row r="8374" spans="2:8">
      <c r="B8374" s="2" t="s">
        <v>8995</v>
      </c>
      <c r="C8374" s="2">
        <v>28</v>
      </c>
      <c r="D8374" s="2" t="s">
        <v>624</v>
      </c>
      <c r="E8374" s="2"/>
      <c r="F8374" s="2"/>
      <c r="G8374" s="2"/>
      <c r="H8374" s="2"/>
    </row>
    <row r="8375" spans="2:8">
      <c r="B8375" s="2" t="s">
        <v>8996</v>
      </c>
      <c r="C8375" s="2">
        <v>34</v>
      </c>
      <c r="D8375" s="2" t="s">
        <v>624</v>
      </c>
      <c r="E8375" s="2"/>
      <c r="F8375" s="2"/>
      <c r="G8375" s="2"/>
      <c r="H8375" s="2"/>
    </row>
    <row r="8376" spans="2:8">
      <c r="B8376" s="2" t="s">
        <v>8997</v>
      </c>
      <c r="C8376" s="2">
        <v>34</v>
      </c>
      <c r="D8376" s="2" t="s">
        <v>624</v>
      </c>
      <c r="E8376" s="2"/>
      <c r="F8376" s="2"/>
      <c r="G8376" s="2"/>
      <c r="H8376" s="2"/>
    </row>
    <row r="8377" spans="2:8">
      <c r="B8377" s="2" t="s">
        <v>8998</v>
      </c>
      <c r="C8377" s="2">
        <v>32</v>
      </c>
      <c r="D8377" s="2" t="s">
        <v>624</v>
      </c>
      <c r="E8377" s="2"/>
      <c r="F8377" s="2"/>
      <c r="G8377" s="2"/>
      <c r="H8377" s="2"/>
    </row>
    <row r="8378" spans="2:8">
      <c r="B8378" s="2" t="s">
        <v>8999</v>
      </c>
      <c r="C8378" s="2">
        <v>27</v>
      </c>
      <c r="D8378" s="2" t="s">
        <v>624</v>
      </c>
      <c r="E8378" s="2"/>
      <c r="F8378" s="2"/>
      <c r="G8378" s="2"/>
      <c r="H8378" s="2"/>
    </row>
    <row r="8379" spans="2:8">
      <c r="B8379" s="2" t="s">
        <v>9000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25</v>
      </c>
      <c r="D8383" s="2" t="s">
        <v>624</v>
      </c>
      <c r="E8383" s="2"/>
      <c r="F8383" s="2"/>
      <c r="G8383" s="2"/>
      <c r="H8383" s="2"/>
    </row>
    <row r="8384" spans="2:8">
      <c r="B8384" s="2" t="s">
        <v>9005</v>
      </c>
      <c r="C8384" s="2">
        <v>27</v>
      </c>
      <c r="D8384" s="2" t="s">
        <v>624</v>
      </c>
      <c r="E8384" s="2"/>
      <c r="F8384" s="2"/>
      <c r="G8384" s="2"/>
      <c r="H8384" s="2"/>
    </row>
    <row r="8385" spans="2:8">
      <c r="B8385" s="2" t="s">
        <v>9006</v>
      </c>
      <c r="C8385" s="2">
        <v>25</v>
      </c>
      <c r="D8385" s="2" t="s">
        <v>624</v>
      </c>
      <c r="E8385" s="2"/>
      <c r="F8385" s="2"/>
      <c r="G8385" s="2"/>
      <c r="H8385" s="2"/>
    </row>
    <row r="8386" spans="2:8">
      <c r="B8386" s="2" t="s">
        <v>9007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20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33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33</v>
      </c>
      <c r="D8390" s="2" t="s">
        <v>624</v>
      </c>
      <c r="E8390" s="2"/>
      <c r="F8390" s="2"/>
      <c r="G8390" s="2"/>
      <c r="H8390" s="2"/>
    </row>
    <row r="8391" spans="2:8">
      <c r="B8391" s="2" t="s">
        <v>9012</v>
      </c>
      <c r="C8391" s="2">
        <v>32</v>
      </c>
      <c r="D8391" s="2" t="s">
        <v>624</v>
      </c>
      <c r="E8391" s="2"/>
      <c r="F8391" s="2"/>
      <c r="G8391" s="2"/>
      <c r="H8391" s="2"/>
    </row>
    <row r="8392" spans="2:8">
      <c r="B8392" s="2" t="s">
        <v>9013</v>
      </c>
      <c r="C8392" s="2">
        <v>31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15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15</v>
      </c>
      <c r="D8394" s="2" t="s">
        <v>624</v>
      </c>
      <c r="E8394" s="2"/>
      <c r="F8394" s="2"/>
      <c r="G8394" s="2"/>
      <c r="H8394" s="2"/>
    </row>
    <row r="8395" spans="2:8">
      <c r="B8395" s="2" t="s">
        <v>9016</v>
      </c>
      <c r="C8395" s="2">
        <v>14</v>
      </c>
      <c r="D8395" s="2" t="s">
        <v>624</v>
      </c>
      <c r="E8395" s="2"/>
      <c r="F8395" s="2"/>
      <c r="G8395" s="2"/>
      <c r="H8395" s="2"/>
    </row>
    <row r="8396" spans="2:8">
      <c r="B8396" s="2" t="s">
        <v>9017</v>
      </c>
      <c r="C8396" s="2">
        <v>12</v>
      </c>
      <c r="D8396" s="2" t="s">
        <v>624</v>
      </c>
      <c r="E8396" s="2"/>
      <c r="F8396" s="2"/>
      <c r="G8396" s="2"/>
      <c r="H8396" s="2"/>
    </row>
    <row r="8397" spans="2:8">
      <c r="B8397" s="2" t="s">
        <v>9018</v>
      </c>
      <c r="C8397" s="2">
        <v>12</v>
      </c>
      <c r="D8397" s="2" t="s">
        <v>624</v>
      </c>
      <c r="E8397" s="2"/>
      <c r="F8397" s="2"/>
      <c r="G8397" s="2"/>
      <c r="H8397" s="2"/>
    </row>
    <row r="8398" spans="2:8">
      <c r="B8398" s="2" t="s">
        <v>9019</v>
      </c>
      <c r="C8398" s="2">
        <v>42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46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20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14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13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13</v>
      </c>
      <c r="D8406" s="2" t="s">
        <v>624</v>
      </c>
      <c r="E8406" s="2"/>
      <c r="F8406" s="2"/>
      <c r="G8406" s="2"/>
      <c r="H8406" s="2"/>
    </row>
    <row r="8407" spans="2:8">
      <c r="B8407" s="2" t="s">
        <v>9028</v>
      </c>
      <c r="C8407" s="2">
        <v>13</v>
      </c>
      <c r="D8407" s="2" t="s">
        <v>624</v>
      </c>
      <c r="E8407" s="2"/>
      <c r="F8407" s="2"/>
      <c r="G8407" s="2"/>
      <c r="H8407" s="2"/>
    </row>
    <row r="8408" spans="2:8">
      <c r="B8408" s="2" t="s">
        <v>9029</v>
      </c>
      <c r="C8408" s="2">
        <v>13</v>
      </c>
      <c r="D8408" s="2" t="s">
        <v>624</v>
      </c>
      <c r="E8408" s="2"/>
      <c r="F8408" s="2"/>
      <c r="G8408" s="2"/>
      <c r="H8408" s="2"/>
    </row>
    <row r="8409" spans="2:8">
      <c r="B8409" s="2" t="s">
        <v>9030</v>
      </c>
      <c r="C8409" s="2">
        <v>13</v>
      </c>
      <c r="D8409" s="2" t="s">
        <v>624</v>
      </c>
      <c r="E8409" s="2"/>
      <c r="F8409" s="2"/>
      <c r="G8409" s="2"/>
      <c r="H8409" s="2"/>
    </row>
    <row r="8410" spans="2:8">
      <c r="B8410" s="2" t="s">
        <v>9031</v>
      </c>
      <c r="C8410" s="2">
        <v>13</v>
      </c>
      <c r="D8410" s="2" t="s">
        <v>624</v>
      </c>
      <c r="E8410" s="2"/>
      <c r="F8410" s="2"/>
      <c r="G8410" s="2"/>
      <c r="H8410" s="2"/>
    </row>
    <row r="8411" spans="2:8">
      <c r="B8411" s="2" t="s">
        <v>9032</v>
      </c>
      <c r="C8411" s="2">
        <v>13</v>
      </c>
      <c r="D8411" s="2" t="s">
        <v>624</v>
      </c>
      <c r="E8411" s="2"/>
      <c r="F8411" s="2"/>
      <c r="G8411" s="2"/>
      <c r="H8411" s="2"/>
    </row>
    <row r="8412" spans="2:8">
      <c r="B8412" s="2" t="s">
        <v>9033</v>
      </c>
      <c r="C8412" s="2">
        <v>12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13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14</v>
      </c>
      <c r="D8414" s="2" t="s">
        <v>624</v>
      </c>
      <c r="E8414" s="2"/>
      <c r="F8414" s="2"/>
      <c r="G8414" s="2"/>
      <c r="H8414" s="2"/>
    </row>
    <row r="8415" spans="2:8">
      <c r="B8415" s="2" t="s">
        <v>9036</v>
      </c>
      <c r="C8415" s="2">
        <v>33</v>
      </c>
      <c r="D8415" s="2" t="s">
        <v>624</v>
      </c>
      <c r="E8415" s="2"/>
      <c r="F8415" s="2"/>
      <c r="G8415" s="2"/>
      <c r="H8415" s="2"/>
    </row>
    <row r="8416" spans="2:8">
      <c r="B8416" s="2" t="s">
        <v>9037</v>
      </c>
      <c r="C8416" s="2">
        <v>35</v>
      </c>
      <c r="D8416" s="2" t="s">
        <v>624</v>
      </c>
      <c r="E8416" s="2"/>
      <c r="F8416" s="2"/>
      <c r="G8416" s="2"/>
      <c r="H8416" s="2"/>
    </row>
    <row r="8417" spans="2:8">
      <c r="B8417" s="2" t="s">
        <v>9038</v>
      </c>
      <c r="C8417" s="2">
        <v>35</v>
      </c>
      <c r="D8417" s="2" t="s">
        <v>624</v>
      </c>
      <c r="E8417" s="2"/>
      <c r="F8417" s="2"/>
      <c r="G8417" s="2"/>
      <c r="H8417" s="2"/>
    </row>
    <row r="8418" spans="2:8">
      <c r="B8418" s="2" t="s">
        <v>9039</v>
      </c>
      <c r="C8418" s="2">
        <v>33</v>
      </c>
      <c r="D8418" s="2" t="s">
        <v>624</v>
      </c>
      <c r="E8418" s="2"/>
      <c r="F8418" s="2"/>
      <c r="G8418" s="2"/>
      <c r="H8418" s="2"/>
    </row>
    <row r="8419" spans="2:8">
      <c r="B8419" s="2" t="s">
        <v>9040</v>
      </c>
      <c r="C8419" s="2">
        <v>32</v>
      </c>
      <c r="D8419" s="2" t="s">
        <v>624</v>
      </c>
      <c r="E8419" s="2"/>
      <c r="F8419" s="2"/>
      <c r="G8419" s="2"/>
      <c r="H8419" s="2"/>
    </row>
    <row r="8420" spans="2:8">
      <c r="B8420" s="2" t="s">
        <v>9041</v>
      </c>
      <c r="C8420" s="2">
        <v>32</v>
      </c>
      <c r="D8420" s="2" t="s">
        <v>624</v>
      </c>
      <c r="E8420" s="2"/>
      <c r="F8420" s="2"/>
      <c r="G8420" s="2"/>
      <c r="H8420" s="2"/>
    </row>
    <row r="8421" spans="2:8">
      <c r="B8421" s="2" t="s">
        <v>9042</v>
      </c>
      <c r="C8421" s="2">
        <v>31</v>
      </c>
      <c r="D8421" s="2" t="s">
        <v>624</v>
      </c>
      <c r="E8421" s="2"/>
      <c r="F8421" s="2"/>
      <c r="G8421" s="2"/>
      <c r="H8421" s="2"/>
    </row>
    <row r="8422" spans="2:8">
      <c r="B8422" s="2" t="s">
        <v>9043</v>
      </c>
      <c r="C8422" s="2">
        <v>28</v>
      </c>
      <c r="D8422" s="2" t="s">
        <v>624</v>
      </c>
      <c r="E8422" s="2"/>
      <c r="F8422" s="2"/>
      <c r="G8422" s="2"/>
      <c r="H8422" s="2"/>
    </row>
    <row r="8423" spans="2:8">
      <c r="B8423" s="2" t="s">
        <v>9044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23</v>
      </c>
      <c r="D8428" s="2" t="s">
        <v>624</v>
      </c>
      <c r="E8428" s="2"/>
      <c r="F8428" s="2"/>
      <c r="G8428" s="2"/>
      <c r="H8428" s="2"/>
    </row>
    <row r="8429" spans="2:8">
      <c r="B8429" s="2" t="s">
        <v>9050</v>
      </c>
      <c r="C8429" s="2">
        <v>24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24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20</v>
      </c>
      <c r="D8431" s="2" t="s">
        <v>624</v>
      </c>
      <c r="E8431" s="2"/>
      <c r="F8431" s="2"/>
      <c r="G8431" s="2"/>
      <c r="H8431" s="2"/>
    </row>
    <row r="8432" spans="2:8">
      <c r="B8432" s="2" t="s">
        <v>9053</v>
      </c>
      <c r="C8432" s="2">
        <v>21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16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57</v>
      </c>
      <c r="D8438" s="2" t="s">
        <v>624</v>
      </c>
      <c r="E8438" s="2"/>
      <c r="F8438" s="2"/>
      <c r="G8438" s="2"/>
      <c r="H8438" s="2"/>
    </row>
    <row r="8439" spans="2:8">
      <c r="B8439" s="2" t="s">
        <v>9060</v>
      </c>
      <c r="C8439" s="2">
        <v>53</v>
      </c>
      <c r="D8439" s="2" t="s">
        <v>624</v>
      </c>
      <c r="E8439" s="2"/>
      <c r="F8439" s="2"/>
      <c r="G8439" s="2"/>
      <c r="H8439" s="2"/>
    </row>
    <row r="8440" spans="2:8">
      <c r="B8440" s="2" t="s">
        <v>9061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35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35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35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26</v>
      </c>
      <c r="D8457" s="2" t="s">
        <v>624</v>
      </c>
      <c r="E8457" s="2"/>
      <c r="F8457" s="2"/>
      <c r="G8457" s="2"/>
      <c r="H8457" s="2"/>
    </row>
    <row r="8458" spans="2:8">
      <c r="B8458" s="2" t="s">
        <v>9079</v>
      </c>
      <c r="C8458" s="2">
        <v>26</v>
      </c>
      <c r="D8458" s="2" t="s">
        <v>624</v>
      </c>
      <c r="E8458" s="2"/>
      <c r="F8458" s="2"/>
      <c r="G8458" s="2"/>
      <c r="H8458" s="2"/>
    </row>
    <row r="8459" spans="2:8">
      <c r="B8459" s="2" t="s">
        <v>9080</v>
      </c>
      <c r="C8459" s="2">
        <v>26</v>
      </c>
      <c r="D8459" s="2" t="s">
        <v>624</v>
      </c>
      <c r="E8459" s="2"/>
      <c r="F8459" s="2"/>
      <c r="G8459" s="2"/>
      <c r="H8459" s="2"/>
    </row>
    <row r="8460" spans="2:8">
      <c r="B8460" s="2" t="s">
        <v>9081</v>
      </c>
      <c r="C8460" s="2">
        <v>25</v>
      </c>
      <c r="D8460" s="2" t="s">
        <v>624</v>
      </c>
      <c r="E8460" s="2"/>
      <c r="F8460" s="2"/>
      <c r="G8460" s="2"/>
      <c r="H8460" s="2"/>
    </row>
    <row r="8461" spans="2:8">
      <c r="B8461" s="2" t="s">
        <v>9082</v>
      </c>
      <c r="C8461" s="2">
        <v>33</v>
      </c>
      <c r="D8461" s="2" t="s">
        <v>624</v>
      </c>
      <c r="E8461" s="2"/>
      <c r="F8461" s="2"/>
      <c r="G8461" s="2"/>
      <c r="H8461" s="2"/>
    </row>
    <row r="8462" spans="2:8">
      <c r="B8462" s="2" t="s">
        <v>9083</v>
      </c>
      <c r="C8462" s="2">
        <v>32</v>
      </c>
      <c r="D8462" s="2" t="s">
        <v>624</v>
      </c>
      <c r="E8462" s="2"/>
      <c r="F8462" s="2"/>
      <c r="G8462" s="2"/>
      <c r="H8462" s="2"/>
    </row>
    <row r="8463" spans="2:8">
      <c r="B8463" s="2" t="s">
        <v>9084</v>
      </c>
      <c r="C8463" s="2">
        <v>32</v>
      </c>
      <c r="D8463" s="2" t="s">
        <v>624</v>
      </c>
      <c r="E8463" s="2"/>
      <c r="F8463" s="2"/>
      <c r="G8463" s="2"/>
      <c r="H8463" s="2"/>
    </row>
    <row r="8464" spans="2:8">
      <c r="B8464" s="2" t="s">
        <v>9085</v>
      </c>
      <c r="C8464" s="2">
        <v>32</v>
      </c>
      <c r="D8464" s="2" t="s">
        <v>624</v>
      </c>
      <c r="E8464" s="2"/>
      <c r="F8464" s="2"/>
      <c r="G8464" s="2"/>
      <c r="H8464" s="2"/>
    </row>
    <row r="8465" spans="2:8">
      <c r="B8465" s="2" t="s">
        <v>9086</v>
      </c>
      <c r="C8465" s="2">
        <v>29</v>
      </c>
      <c r="D8465" s="2" t="s">
        <v>624</v>
      </c>
      <c r="E8465" s="2"/>
      <c r="F8465" s="2"/>
      <c r="G8465" s="2"/>
      <c r="H8465" s="2"/>
    </row>
    <row r="8466" spans="2:8">
      <c r="B8466" s="2" t="s">
        <v>9087</v>
      </c>
      <c r="C8466" s="2">
        <v>25</v>
      </c>
      <c r="D8466" s="2" t="s">
        <v>624</v>
      </c>
      <c r="E8466" s="2"/>
      <c r="F8466" s="2"/>
      <c r="G8466" s="2"/>
      <c r="H8466" s="2"/>
    </row>
    <row r="8467" spans="2:8">
      <c r="B8467" s="2" t="s">
        <v>9088</v>
      </c>
      <c r="C8467" s="2">
        <v>22</v>
      </c>
      <c r="D8467" s="2" t="s">
        <v>624</v>
      </c>
      <c r="E8467" s="2"/>
      <c r="F8467" s="2"/>
      <c r="G8467" s="2"/>
      <c r="H8467" s="2"/>
    </row>
    <row r="8468" spans="2:8">
      <c r="B8468" s="2" t="s">
        <v>9089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12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14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30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30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29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27</v>
      </c>
      <c r="D8476" s="2" t="s">
        <v>624</v>
      </c>
      <c r="E8476" s="2"/>
      <c r="F8476" s="2"/>
      <c r="G8476" s="2"/>
      <c r="H8476" s="2"/>
    </row>
    <row r="8477" spans="2:8">
      <c r="B8477" s="2" t="s">
        <v>9098</v>
      </c>
      <c r="C8477" s="2">
        <v>14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16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29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29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29</v>
      </c>
      <c r="D8481" s="2" t="s">
        <v>624</v>
      </c>
      <c r="E8481" s="2"/>
      <c r="F8481" s="2"/>
      <c r="G8481" s="2"/>
      <c r="H8481" s="2"/>
    </row>
    <row r="8482" spans="2:8">
      <c r="B8482" s="2" t="s">
        <v>9103</v>
      </c>
      <c r="C8482" s="2">
        <v>27</v>
      </c>
      <c r="D8482" s="2" t="s">
        <v>624</v>
      </c>
      <c r="E8482" s="2"/>
      <c r="F8482" s="2"/>
      <c r="G8482" s="2"/>
      <c r="H8482" s="2"/>
    </row>
    <row r="8483" spans="2:8">
      <c r="B8483" s="2" t="s">
        <v>9104</v>
      </c>
      <c r="C8483" s="2">
        <v>25</v>
      </c>
      <c r="D8483" s="2" t="s">
        <v>624</v>
      </c>
      <c r="E8483" s="2"/>
      <c r="F8483" s="2"/>
      <c r="G8483" s="2"/>
      <c r="H8483" s="2"/>
    </row>
    <row r="8484" spans="2:8">
      <c r="B8484" s="2" t="s">
        <v>9105</v>
      </c>
      <c r="C8484" s="2">
        <v>23</v>
      </c>
      <c r="D8484" s="2" t="s">
        <v>624</v>
      </c>
      <c r="E8484" s="2"/>
      <c r="F8484" s="2"/>
      <c r="G8484" s="2"/>
      <c r="H8484" s="2"/>
    </row>
    <row r="8485" spans="2:8">
      <c r="B8485" s="2" t="s">
        <v>9106</v>
      </c>
      <c r="C8485" s="2">
        <v>23</v>
      </c>
      <c r="D8485" s="2" t="s">
        <v>624</v>
      </c>
      <c r="E8485" s="2"/>
      <c r="F8485" s="2"/>
      <c r="G8485" s="2"/>
      <c r="H8485" s="2"/>
    </row>
    <row r="8486" spans="2:8">
      <c r="B8486" s="2" t="s">
        <v>9107</v>
      </c>
      <c r="C8486" s="2">
        <v>25</v>
      </c>
      <c r="D8486" s="2" t="s">
        <v>624</v>
      </c>
      <c r="E8486" s="2"/>
      <c r="F8486" s="2"/>
      <c r="G8486" s="2"/>
      <c r="H8486" s="2"/>
    </row>
    <row r="8487" spans="2:8">
      <c r="B8487" s="2" t="s">
        <v>9108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26</v>
      </c>
      <c r="D8491" s="2" t="s">
        <v>624</v>
      </c>
      <c r="E8491" s="2"/>
      <c r="F8491" s="2"/>
      <c r="G8491" s="2"/>
      <c r="H8491" s="2"/>
    </row>
    <row r="8492" spans="2:8">
      <c r="B8492" s="2" t="s">
        <v>9113</v>
      </c>
      <c r="C8492" s="2">
        <v>27</v>
      </c>
      <c r="D8492" s="2" t="s">
        <v>624</v>
      </c>
      <c r="E8492" s="2"/>
      <c r="F8492" s="2"/>
      <c r="G8492" s="2"/>
      <c r="H8492" s="2"/>
    </row>
    <row r="8493" spans="2:8">
      <c r="B8493" s="2" t="s">
        <v>9114</v>
      </c>
      <c r="C8493" s="2">
        <v>27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26</v>
      </c>
      <c r="D8494" s="2" t="s">
        <v>624</v>
      </c>
      <c r="E8494" s="2"/>
      <c r="F8494" s="2"/>
      <c r="G8494" s="2"/>
      <c r="H8494" s="2"/>
    </row>
    <row r="8495" spans="2:8">
      <c r="B8495" s="2" t="s">
        <v>9116</v>
      </c>
      <c r="C8495" s="2">
        <v>24</v>
      </c>
      <c r="D8495" s="2" t="s">
        <v>624</v>
      </c>
      <c r="E8495" s="2"/>
      <c r="F8495" s="2"/>
      <c r="G8495" s="2"/>
      <c r="H8495" s="2"/>
    </row>
    <row r="8496" spans="2:8">
      <c r="B8496" s="2" t="s">
        <v>9117</v>
      </c>
      <c r="C8496" s="2">
        <v>5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30</v>
      </c>
      <c r="D8497" s="2" t="s">
        <v>624</v>
      </c>
      <c r="E8497" s="2"/>
      <c r="F8497" s="2"/>
      <c r="G8497" s="2"/>
      <c r="H8497" s="2"/>
    </row>
    <row r="8498" spans="2:8">
      <c r="B8498" s="2" t="s">
        <v>9119</v>
      </c>
      <c r="C8498" s="2">
        <v>30</v>
      </c>
      <c r="D8498" s="2" t="s">
        <v>624</v>
      </c>
      <c r="E8498" s="2"/>
      <c r="F8498" s="2"/>
      <c r="G8498" s="2"/>
      <c r="H8498" s="2"/>
    </row>
    <row r="8499" spans="2:8">
      <c r="B8499" s="2" t="s">
        <v>9120</v>
      </c>
      <c r="C8499" s="2">
        <v>31</v>
      </c>
      <c r="D8499" s="2" t="s">
        <v>624</v>
      </c>
      <c r="E8499" s="2"/>
      <c r="F8499" s="2"/>
      <c r="G8499" s="2"/>
      <c r="H8499" s="2"/>
    </row>
    <row r="8500" spans="2:8">
      <c r="B8500" s="2" t="s">
        <v>9121</v>
      </c>
      <c r="C8500" s="2">
        <v>30</v>
      </c>
      <c r="D8500" s="2" t="s">
        <v>624</v>
      </c>
      <c r="E8500" s="2"/>
      <c r="F8500" s="2"/>
      <c r="G8500" s="2"/>
      <c r="H8500" s="2"/>
    </row>
    <row r="8501" spans="2:8">
      <c r="B8501" s="2" t="s">
        <v>9122</v>
      </c>
      <c r="C8501" s="2">
        <v>11</v>
      </c>
      <c r="D8501" s="2" t="s">
        <v>624</v>
      </c>
      <c r="E8501" s="2"/>
      <c r="F8501" s="2"/>
      <c r="G8501" s="2"/>
      <c r="H8501" s="2"/>
    </row>
    <row r="8502" spans="2:8">
      <c r="B8502" s="2" t="s">
        <v>9123</v>
      </c>
      <c r="C8502" s="2">
        <v>11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32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33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32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30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27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27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28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27</v>
      </c>
      <c r="D8510" s="2" t="s">
        <v>624</v>
      </c>
      <c r="E8510" s="2"/>
      <c r="F8510" s="2"/>
      <c r="G8510" s="2"/>
      <c r="H8510" s="2"/>
    </row>
    <row r="8511" spans="2:8">
      <c r="B8511" s="2" t="s">
        <v>9132</v>
      </c>
      <c r="C8511" s="2">
        <v>26</v>
      </c>
      <c r="D8511" s="2" t="s">
        <v>624</v>
      </c>
      <c r="E8511" s="2"/>
      <c r="F8511" s="2"/>
      <c r="G8511" s="2"/>
      <c r="H8511" s="2"/>
    </row>
    <row r="8512" spans="2:8">
      <c r="B8512" s="2" t="s">
        <v>9133</v>
      </c>
      <c r="C8512" s="2">
        <v>14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40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5</v>
      </c>
      <c r="D8516" s="2" t="s">
        <v>624</v>
      </c>
      <c r="E8516" s="2"/>
      <c r="F8516" s="2"/>
      <c r="G8516" s="2"/>
      <c r="H8516" s="2"/>
    </row>
    <row r="8517" spans="2:8">
      <c r="B8517" s="2" t="s">
        <v>9138</v>
      </c>
      <c r="C8517" s="2">
        <v>36</v>
      </c>
      <c r="D8517" s="2" t="s">
        <v>624</v>
      </c>
      <c r="E8517" s="2"/>
      <c r="F8517" s="2"/>
      <c r="G8517" s="2"/>
      <c r="H8517" s="2"/>
    </row>
    <row r="8518" spans="2:8">
      <c r="B8518" s="2" t="s">
        <v>9139</v>
      </c>
      <c r="C8518" s="2">
        <v>37</v>
      </c>
      <c r="D8518" s="2" t="s">
        <v>624</v>
      </c>
      <c r="E8518" s="2"/>
      <c r="F8518" s="2"/>
      <c r="G8518" s="2"/>
      <c r="H8518" s="2"/>
    </row>
    <row r="8519" spans="2:8">
      <c r="B8519" s="2" t="s">
        <v>9140</v>
      </c>
      <c r="C8519" s="2">
        <v>37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34</v>
      </c>
      <c r="D8520" s="2" t="s">
        <v>624</v>
      </c>
      <c r="E8520" s="2"/>
      <c r="F8520" s="2"/>
      <c r="G8520" s="2"/>
      <c r="H8520" s="2"/>
    </row>
    <row r="8521" spans="2:8">
      <c r="B8521" s="2" t="s">
        <v>9142</v>
      </c>
      <c r="C8521" s="2">
        <v>16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14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11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11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38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38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35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34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35</v>
      </c>
      <c r="D8529" s="2" t="s">
        <v>624</v>
      </c>
      <c r="E8529" s="2"/>
      <c r="F8529" s="2"/>
      <c r="G8529" s="2"/>
      <c r="H8529" s="2"/>
    </row>
    <row r="8530" spans="2:8">
      <c r="B8530" s="2" t="s">
        <v>9151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40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23</v>
      </c>
      <c r="D8546" s="2" t="s">
        <v>624</v>
      </c>
      <c r="E8546" s="2"/>
      <c r="F8546" s="2"/>
      <c r="G8546" s="2"/>
      <c r="H8546" s="2"/>
    </row>
    <row r="8547" spans="2:8">
      <c r="B8547" s="2" t="s">
        <v>9168</v>
      </c>
      <c r="C8547" s="2">
        <v>23</v>
      </c>
      <c r="D8547" s="2" t="s">
        <v>624</v>
      </c>
      <c r="E8547" s="2"/>
      <c r="F8547" s="2"/>
      <c r="G8547" s="2"/>
      <c r="H8547" s="2"/>
    </row>
    <row r="8548" spans="2:8">
      <c r="B8548" s="2" t="s">
        <v>9169</v>
      </c>
      <c r="C8548" s="2">
        <v>22</v>
      </c>
      <c r="D8548" s="2" t="s">
        <v>624</v>
      </c>
      <c r="E8548" s="2"/>
      <c r="F8548" s="2"/>
      <c r="G8548" s="2"/>
      <c r="H8548" s="2"/>
    </row>
    <row r="8549" spans="2:8">
      <c r="B8549" s="2" t="s">
        <v>9170</v>
      </c>
      <c r="C8549" s="2">
        <v>22</v>
      </c>
      <c r="D8549" s="2" t="s">
        <v>624</v>
      </c>
      <c r="E8549" s="2"/>
      <c r="F8549" s="2"/>
      <c r="G8549" s="2"/>
      <c r="H8549" s="2"/>
    </row>
    <row r="8550" spans="2:8">
      <c r="B8550" s="2" t="s">
        <v>9171</v>
      </c>
      <c r="C8550" s="2">
        <v>21</v>
      </c>
      <c r="D8550" s="2" t="s">
        <v>624</v>
      </c>
      <c r="E8550" s="2"/>
      <c r="F8550" s="2"/>
      <c r="G8550" s="2"/>
      <c r="H8550" s="2"/>
    </row>
    <row r="8551" spans="2:8">
      <c r="B8551" s="2" t="s">
        <v>9172</v>
      </c>
      <c r="C8551" s="2">
        <v>21</v>
      </c>
      <c r="D8551" s="2" t="s">
        <v>624</v>
      </c>
      <c r="E8551" s="2"/>
      <c r="F8551" s="2"/>
      <c r="G8551" s="2"/>
      <c r="H8551" s="2"/>
    </row>
    <row r="8552" spans="2:8">
      <c r="B8552" s="2" t="s">
        <v>9173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12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11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17</v>
      </c>
      <c r="D8561" s="2" t="s">
        <v>624</v>
      </c>
      <c r="E8561" s="2"/>
      <c r="F8561" s="2"/>
      <c r="G8561" s="2"/>
      <c r="H8561" s="2"/>
    </row>
    <row r="8562" spans="2:8">
      <c r="B8562" s="2" t="s">
        <v>9183</v>
      </c>
      <c r="C8562" s="2">
        <v>19</v>
      </c>
      <c r="D8562" s="2" t="s">
        <v>624</v>
      </c>
      <c r="E8562" s="2"/>
      <c r="F8562" s="2"/>
      <c r="G8562" s="2"/>
      <c r="H8562" s="2"/>
    </row>
    <row r="8563" spans="2:8">
      <c r="B8563" s="2" t="s">
        <v>9184</v>
      </c>
      <c r="C8563" s="2">
        <v>20</v>
      </c>
      <c r="D8563" s="2" t="s">
        <v>624</v>
      </c>
      <c r="E8563" s="2"/>
      <c r="F8563" s="2"/>
      <c r="G8563" s="2"/>
      <c r="H8563" s="2"/>
    </row>
    <row r="8564" spans="2:8">
      <c r="B8564" s="2" t="s">
        <v>9185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26</v>
      </c>
      <c r="D8571" s="2" t="s">
        <v>624</v>
      </c>
      <c r="E8571" s="2"/>
      <c r="F8571" s="2"/>
      <c r="G8571" s="2"/>
      <c r="H8571" s="2"/>
    </row>
    <row r="8572" spans="2:8">
      <c r="B8572" s="2" t="s">
        <v>9193</v>
      </c>
      <c r="C8572" s="2">
        <v>26</v>
      </c>
      <c r="D8572" s="2" t="s">
        <v>624</v>
      </c>
      <c r="E8572" s="2"/>
      <c r="F8572" s="2"/>
      <c r="G8572" s="2"/>
      <c r="H8572" s="2"/>
    </row>
    <row r="8573" spans="2:8">
      <c r="B8573" s="2" t="s">
        <v>9194</v>
      </c>
      <c r="C8573" s="2">
        <v>25</v>
      </c>
      <c r="D8573" s="2" t="s">
        <v>624</v>
      </c>
      <c r="E8573" s="2"/>
      <c r="F8573" s="2"/>
      <c r="G8573" s="2"/>
      <c r="H8573" s="2"/>
    </row>
    <row r="8574" spans="2:8">
      <c r="B8574" s="2" t="s">
        <v>9195</v>
      </c>
      <c r="C8574" s="2">
        <v>24</v>
      </c>
      <c r="D8574" s="2" t="s">
        <v>624</v>
      </c>
      <c r="E8574" s="2"/>
      <c r="F8574" s="2"/>
      <c r="G8574" s="2"/>
      <c r="H8574" s="2"/>
    </row>
    <row r="8575" spans="2:8">
      <c r="B8575" s="2" t="s">
        <v>9196</v>
      </c>
      <c r="C8575" s="2">
        <v>22</v>
      </c>
      <c r="D8575" s="2" t="s">
        <v>624</v>
      </c>
      <c r="E8575" s="2"/>
      <c r="F8575" s="2"/>
      <c r="G8575" s="2"/>
      <c r="H8575" s="2"/>
    </row>
    <row r="8576" spans="2:8">
      <c r="B8576" s="2" t="s">
        <v>9197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20</v>
      </c>
      <c r="D8579" s="2" t="s">
        <v>624</v>
      </c>
      <c r="E8579" s="2"/>
      <c r="F8579" s="2"/>
      <c r="G8579" s="2"/>
      <c r="H8579" s="2"/>
    </row>
    <row r="8580" spans="2:8">
      <c r="B8580" s="2" t="s">
        <v>9201</v>
      </c>
      <c r="C8580" s="2">
        <v>20</v>
      </c>
      <c r="D8580" s="2" t="s">
        <v>624</v>
      </c>
      <c r="E8580" s="2"/>
      <c r="F8580" s="2"/>
      <c r="G8580" s="2"/>
      <c r="H8580" s="2"/>
    </row>
    <row r="8581" spans="2:8">
      <c r="B8581" s="2" t="s">
        <v>9202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16</v>
      </c>
      <c r="D8583" s="2" t="s">
        <v>624</v>
      </c>
      <c r="E8583" s="2"/>
      <c r="F8583" s="2"/>
      <c r="G8583" s="2"/>
      <c r="H8583" s="2"/>
    </row>
    <row r="8584" spans="2:8">
      <c r="B8584" s="2" t="s">
        <v>9205</v>
      </c>
      <c r="C8584" s="2">
        <v>16</v>
      </c>
      <c r="D8584" s="2" t="s">
        <v>624</v>
      </c>
      <c r="E8584" s="2"/>
      <c r="F8584" s="2"/>
      <c r="G8584" s="2"/>
      <c r="H8584" s="2"/>
    </row>
    <row r="8585" spans="2:8">
      <c r="B8585" s="2" t="s">
        <v>9206</v>
      </c>
      <c r="C8585" s="2">
        <v>15</v>
      </c>
      <c r="D8585" s="2" t="s">
        <v>624</v>
      </c>
      <c r="E8585" s="2"/>
      <c r="F8585" s="2"/>
      <c r="G8585" s="2"/>
      <c r="H8585" s="2"/>
    </row>
    <row r="8586" spans="2:8">
      <c r="B8586" s="2" t="s">
        <v>9207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13</v>
      </c>
      <c r="D8590" s="2" t="s">
        <v>624</v>
      </c>
      <c r="E8590" s="2"/>
      <c r="F8590" s="2"/>
      <c r="G8590" s="2"/>
      <c r="H8590" s="2"/>
    </row>
    <row r="8591" spans="2:8">
      <c r="B8591" s="2" t="s">
        <v>9212</v>
      </c>
      <c r="C8591" s="2">
        <v>17</v>
      </c>
      <c r="D8591" s="2" t="s">
        <v>624</v>
      </c>
      <c r="E8591" s="2"/>
      <c r="F8591" s="2"/>
      <c r="G8591" s="2"/>
      <c r="H8591" s="2"/>
    </row>
    <row r="8592" spans="2:8">
      <c r="B8592" s="2" t="s">
        <v>9213</v>
      </c>
      <c r="C8592" s="2">
        <v>17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18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17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8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14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15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8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30</v>
      </c>
      <c r="D8612" s="2" t="s">
        <v>624</v>
      </c>
      <c r="E8612" s="2"/>
      <c r="F8612" s="2"/>
      <c r="G8612" s="2"/>
      <c r="H8612" s="2"/>
    </row>
    <row r="8613" spans="2:8">
      <c r="B8613" s="2" t="s">
        <v>9234</v>
      </c>
      <c r="C8613" s="2">
        <v>31</v>
      </c>
      <c r="D8613" s="2" t="s">
        <v>624</v>
      </c>
      <c r="E8613" s="2"/>
      <c r="F8613" s="2"/>
      <c r="G8613" s="2"/>
      <c r="H8613" s="2"/>
    </row>
    <row r="8614" spans="2:8">
      <c r="B8614" s="2" t="s">
        <v>9235</v>
      </c>
      <c r="C8614" s="2">
        <v>30</v>
      </c>
      <c r="D8614" s="2" t="s">
        <v>624</v>
      </c>
      <c r="E8614" s="2"/>
      <c r="F8614" s="2"/>
      <c r="G8614" s="2"/>
      <c r="H8614" s="2"/>
    </row>
    <row r="8615" spans="2:8">
      <c r="B8615" s="2" t="s">
        <v>9236</v>
      </c>
      <c r="C8615" s="2">
        <v>28</v>
      </c>
      <c r="D8615" s="2" t="s">
        <v>624</v>
      </c>
      <c r="E8615" s="2"/>
      <c r="F8615" s="2"/>
      <c r="G8615" s="2"/>
      <c r="H8615" s="2"/>
    </row>
    <row r="8616" spans="2:8">
      <c r="B8616" s="2" t="s">
        <v>9237</v>
      </c>
      <c r="C8616" s="2">
        <v>26</v>
      </c>
      <c r="D8616" s="2" t="s">
        <v>624</v>
      </c>
      <c r="E8616" s="2"/>
      <c r="F8616" s="2"/>
      <c r="G8616" s="2"/>
      <c r="H8616" s="2"/>
    </row>
    <row r="8617" spans="2:8">
      <c r="B8617" s="2" t="s">
        <v>9238</v>
      </c>
      <c r="C8617" s="2">
        <v>11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11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11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13</v>
      </c>
      <c r="D8620" s="2" t="s">
        <v>624</v>
      </c>
      <c r="E8620" s="2"/>
      <c r="F8620" s="2"/>
      <c r="G8620" s="2"/>
      <c r="H8620" s="2"/>
    </row>
    <row r="8621" spans="2:8">
      <c r="B8621" s="2" t="s">
        <v>9242</v>
      </c>
      <c r="C8621" s="2">
        <v>14</v>
      </c>
      <c r="D8621" s="2" t="s">
        <v>624</v>
      </c>
      <c r="E8621" s="2"/>
      <c r="F8621" s="2"/>
      <c r="G8621" s="2"/>
      <c r="H8621" s="2"/>
    </row>
    <row r="8622" spans="2:8">
      <c r="B8622" s="2" t="s">
        <v>9243</v>
      </c>
      <c r="C8622" s="2">
        <v>15</v>
      </c>
      <c r="D8622" s="2" t="s">
        <v>624</v>
      </c>
      <c r="E8622" s="2"/>
      <c r="F8622" s="2"/>
      <c r="G8622" s="2"/>
      <c r="H8622" s="2"/>
    </row>
    <row r="8623" spans="2:8">
      <c r="B8623" s="2" t="s">
        <v>9244</v>
      </c>
      <c r="C8623" s="2">
        <v>16</v>
      </c>
      <c r="D8623" s="2" t="s">
        <v>624</v>
      </c>
      <c r="E8623" s="2"/>
      <c r="F8623" s="2"/>
      <c r="G8623" s="2"/>
      <c r="H8623" s="2"/>
    </row>
    <row r="8624" spans="2:8">
      <c r="B8624" s="2" t="s">
        <v>9245</v>
      </c>
      <c r="C8624" s="2">
        <v>16</v>
      </c>
      <c r="D8624" s="2" t="s">
        <v>624</v>
      </c>
      <c r="E8624" s="2"/>
      <c r="F8624" s="2"/>
      <c r="G8624" s="2"/>
      <c r="H8624" s="2"/>
    </row>
    <row r="8625" spans="2:8">
      <c r="B8625" s="2" t="s">
        <v>9246</v>
      </c>
      <c r="C8625" s="2">
        <v>15</v>
      </c>
      <c r="D8625" s="2" t="s">
        <v>624</v>
      </c>
      <c r="E8625" s="2"/>
      <c r="F8625" s="2"/>
      <c r="G8625" s="2"/>
      <c r="H8625" s="2"/>
    </row>
    <row r="8626" spans="2:8">
      <c r="B8626" s="2" t="s">
        <v>9247</v>
      </c>
      <c r="C8626" s="2">
        <v>11</v>
      </c>
      <c r="D8626" s="2" t="s">
        <v>624</v>
      </c>
      <c r="E8626" s="2"/>
      <c r="F8626" s="2"/>
      <c r="G8626" s="2"/>
      <c r="H8626" s="2"/>
    </row>
    <row r="8627" spans="2:8">
      <c r="B8627" s="2" t="s">
        <v>9248</v>
      </c>
      <c r="C8627" s="2">
        <v>32</v>
      </c>
      <c r="D8627" s="2" t="s">
        <v>624</v>
      </c>
      <c r="E8627" s="2"/>
      <c r="F8627" s="2"/>
      <c r="G8627" s="2"/>
      <c r="H8627" s="2"/>
    </row>
    <row r="8628" spans="2:8">
      <c r="B8628" s="2" t="s">
        <v>9249</v>
      </c>
      <c r="C8628" s="2">
        <v>33</v>
      </c>
      <c r="D8628" s="2" t="s">
        <v>624</v>
      </c>
      <c r="E8628" s="2"/>
      <c r="F8628" s="2"/>
      <c r="G8628" s="2"/>
      <c r="H8628" s="2"/>
    </row>
    <row r="8629" spans="2:8">
      <c r="B8629" s="2" t="s">
        <v>9250</v>
      </c>
      <c r="C8629" s="2">
        <v>33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32</v>
      </c>
      <c r="D8630" s="2" t="s">
        <v>624</v>
      </c>
      <c r="E8630" s="2"/>
      <c r="F8630" s="2"/>
      <c r="G8630" s="2"/>
      <c r="H8630" s="2"/>
    </row>
    <row r="8631" spans="2:8">
      <c r="B8631" s="2" t="s">
        <v>9252</v>
      </c>
      <c r="C8631" s="2">
        <v>13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13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30</v>
      </c>
      <c r="D8633" s="2" t="s">
        <v>624</v>
      </c>
      <c r="E8633" s="2"/>
      <c r="F8633" s="2"/>
      <c r="G8633" s="2"/>
      <c r="H8633" s="2"/>
    </row>
    <row r="8634" spans="2:8">
      <c r="B8634" s="2" t="s">
        <v>9255</v>
      </c>
      <c r="C8634" s="2">
        <v>32</v>
      </c>
      <c r="D8634" s="2" t="s">
        <v>624</v>
      </c>
      <c r="E8634" s="2"/>
      <c r="F8634" s="2"/>
      <c r="G8634" s="2"/>
      <c r="H8634" s="2"/>
    </row>
    <row r="8635" spans="2:8">
      <c r="B8635" s="2" t="s">
        <v>9256</v>
      </c>
      <c r="C8635" s="2">
        <v>32</v>
      </c>
      <c r="D8635" s="2" t="s">
        <v>624</v>
      </c>
      <c r="E8635" s="2"/>
      <c r="F8635" s="2"/>
      <c r="G8635" s="2"/>
      <c r="H8635" s="2"/>
    </row>
    <row r="8636" spans="2:8">
      <c r="B8636" s="2" t="s">
        <v>9257</v>
      </c>
      <c r="C8636" s="2">
        <v>31</v>
      </c>
      <c r="D8636" s="2" t="s">
        <v>624</v>
      </c>
      <c r="E8636" s="2"/>
      <c r="F8636" s="2"/>
      <c r="G8636" s="2"/>
      <c r="H8636" s="2"/>
    </row>
    <row r="8637" spans="2:8">
      <c r="B8637" s="2" t="s">
        <v>9258</v>
      </c>
      <c r="C8637" s="2">
        <v>29</v>
      </c>
      <c r="D8637" s="2" t="s">
        <v>624</v>
      </c>
      <c r="E8637" s="2"/>
      <c r="F8637" s="2"/>
      <c r="G8637" s="2"/>
      <c r="H8637" s="2"/>
    </row>
    <row r="8638" spans="2:8">
      <c r="B8638" s="2" t="s">
        <v>9259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22</v>
      </c>
      <c r="D8646" s="2" t="s">
        <v>624</v>
      </c>
      <c r="E8646" s="2"/>
      <c r="F8646" s="2"/>
      <c r="G8646" s="2"/>
      <c r="H8646" s="2"/>
    </row>
    <row r="8647" spans="2:8">
      <c r="B8647" s="2" t="s">
        <v>9268</v>
      </c>
      <c r="C8647" s="2">
        <v>22</v>
      </c>
      <c r="D8647" s="2" t="s">
        <v>624</v>
      </c>
      <c r="E8647" s="2"/>
      <c r="F8647" s="2"/>
      <c r="G8647" s="2"/>
      <c r="H8647" s="2"/>
    </row>
    <row r="8648" spans="2:8">
      <c r="B8648" s="2" t="s">
        <v>9269</v>
      </c>
      <c r="C8648" s="2">
        <v>21</v>
      </c>
      <c r="D8648" s="2" t="s">
        <v>624</v>
      </c>
      <c r="E8648" s="2"/>
      <c r="F8648" s="2"/>
      <c r="G8648" s="2"/>
      <c r="H8648" s="2"/>
    </row>
    <row r="8649" spans="2:8">
      <c r="B8649" s="2" t="s">
        <v>9270</v>
      </c>
      <c r="C8649" s="2">
        <v>19</v>
      </c>
      <c r="D8649" s="2" t="s">
        <v>624</v>
      </c>
      <c r="E8649" s="2"/>
      <c r="F8649" s="2"/>
      <c r="G8649" s="2"/>
      <c r="H8649" s="2"/>
    </row>
    <row r="8650" spans="2:8">
      <c r="B8650" s="2" t="s">
        <v>9271</v>
      </c>
      <c r="C8650" s="2">
        <v>19</v>
      </c>
      <c r="D8650" s="2" t="s">
        <v>624</v>
      </c>
      <c r="E8650" s="2"/>
      <c r="F8650" s="2"/>
      <c r="G8650" s="2"/>
      <c r="H8650" s="2"/>
    </row>
    <row r="8651" spans="2:8">
      <c r="B8651" s="2" t="s">
        <v>9272</v>
      </c>
      <c r="C8651" s="2">
        <v>19</v>
      </c>
      <c r="D8651" s="2" t="s">
        <v>624</v>
      </c>
      <c r="E8651" s="2"/>
      <c r="F8651" s="2"/>
      <c r="G8651" s="2"/>
      <c r="H8651" s="2"/>
    </row>
    <row r="8652" spans="2:8">
      <c r="B8652" s="2" t="s">
        <v>9273</v>
      </c>
      <c r="C8652" s="2">
        <v>19</v>
      </c>
      <c r="D8652" s="2" t="s">
        <v>624</v>
      </c>
      <c r="E8652" s="2"/>
      <c r="F8652" s="2"/>
      <c r="G8652" s="2"/>
      <c r="H8652" s="2"/>
    </row>
    <row r="8653" spans="2:8">
      <c r="B8653" s="2" t="s">
        <v>9274</v>
      </c>
      <c r="C8653" s="2">
        <v>19</v>
      </c>
      <c r="D8653" s="2" t="s">
        <v>624</v>
      </c>
      <c r="E8653" s="2"/>
      <c r="F8653" s="2"/>
      <c r="G8653" s="2"/>
      <c r="H8653" s="2"/>
    </row>
    <row r="8654" spans="2:8">
      <c r="B8654" s="2" t="s">
        <v>9275</v>
      </c>
      <c r="C8654" s="2">
        <v>17</v>
      </c>
      <c r="D8654" s="2" t="s">
        <v>624</v>
      </c>
      <c r="E8654" s="2"/>
      <c r="F8654" s="2"/>
      <c r="G8654" s="2"/>
      <c r="H8654" s="2"/>
    </row>
    <row r="8655" spans="2:8">
      <c r="B8655" s="2" t="s">
        <v>9276</v>
      </c>
      <c r="C8655" s="2">
        <v>14</v>
      </c>
      <c r="D8655" s="2" t="s">
        <v>624</v>
      </c>
      <c r="E8655" s="2"/>
      <c r="F8655" s="2"/>
      <c r="G8655" s="2"/>
      <c r="H8655" s="2"/>
    </row>
    <row r="8656" spans="2:8">
      <c r="B8656" s="2" t="s">
        <v>9277</v>
      </c>
      <c r="C8656" s="2">
        <v>15</v>
      </c>
      <c r="D8656" s="2" t="s">
        <v>624</v>
      </c>
      <c r="E8656" s="2"/>
      <c r="F8656" s="2"/>
      <c r="G8656" s="2"/>
      <c r="H8656" s="2"/>
    </row>
    <row r="8657" spans="2:8">
      <c r="B8657" s="2" t="s">
        <v>9278</v>
      </c>
      <c r="C8657" s="2">
        <v>16</v>
      </c>
      <c r="D8657" s="2" t="s">
        <v>624</v>
      </c>
      <c r="E8657" s="2"/>
      <c r="F8657" s="2"/>
      <c r="G8657" s="2"/>
      <c r="H8657" s="2"/>
    </row>
    <row r="8658" spans="2:8">
      <c r="B8658" s="2" t="s">
        <v>9279</v>
      </c>
      <c r="C8658" s="2">
        <v>16</v>
      </c>
      <c r="D8658" s="2" t="s">
        <v>624</v>
      </c>
      <c r="E8658" s="2"/>
      <c r="F8658" s="2"/>
      <c r="G8658" s="2"/>
      <c r="H8658" s="2"/>
    </row>
    <row r="8659" spans="2:8">
      <c r="B8659" s="2" t="s">
        <v>9280</v>
      </c>
      <c r="C8659" s="2">
        <v>14</v>
      </c>
      <c r="D8659" s="2" t="s">
        <v>624</v>
      </c>
      <c r="E8659" s="2"/>
      <c r="F8659" s="2"/>
      <c r="G8659" s="2"/>
      <c r="H8659" s="2"/>
    </row>
    <row r="8660" spans="2:8">
      <c r="B8660" s="2" t="s">
        <v>9281</v>
      </c>
      <c r="C8660" s="2">
        <v>13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34</v>
      </c>
      <c r="D8661" s="2" t="s">
        <v>624</v>
      </c>
      <c r="E8661" s="2"/>
      <c r="F8661" s="2"/>
      <c r="G8661" s="2"/>
      <c r="H8661" s="2"/>
    </row>
    <row r="8662" spans="2:8">
      <c r="B8662" s="2" t="s">
        <v>9283</v>
      </c>
      <c r="C8662" s="2">
        <v>34</v>
      </c>
      <c r="D8662" s="2" t="s">
        <v>624</v>
      </c>
      <c r="E8662" s="2"/>
      <c r="F8662" s="2"/>
      <c r="G8662" s="2"/>
      <c r="H8662" s="2"/>
    </row>
    <row r="8663" spans="2:8">
      <c r="B8663" s="2" t="s">
        <v>9284</v>
      </c>
      <c r="C8663" s="2">
        <v>32</v>
      </c>
      <c r="D8663" s="2" t="s">
        <v>624</v>
      </c>
      <c r="E8663" s="2"/>
      <c r="F8663" s="2"/>
      <c r="G8663" s="2"/>
      <c r="H8663" s="2"/>
    </row>
    <row r="8664" spans="2:8">
      <c r="B8664" s="2" t="s">
        <v>9285</v>
      </c>
      <c r="C8664" s="2">
        <v>29</v>
      </c>
      <c r="D8664" s="2" t="s">
        <v>624</v>
      </c>
      <c r="E8664" s="2"/>
      <c r="F8664" s="2"/>
      <c r="G8664" s="2"/>
      <c r="H8664" s="2"/>
    </row>
    <row r="8665" spans="2:8">
      <c r="B8665" s="2" t="s">
        <v>9286</v>
      </c>
      <c r="C8665" s="2">
        <v>13</v>
      </c>
      <c r="D8665" s="2" t="s">
        <v>624</v>
      </c>
      <c r="E8665" s="2"/>
      <c r="F8665" s="2"/>
      <c r="G8665" s="2"/>
      <c r="H8665" s="2"/>
    </row>
    <row r="8666" spans="2:8">
      <c r="B8666" s="2" t="s">
        <v>9287</v>
      </c>
      <c r="C8666" s="2">
        <v>14</v>
      </c>
      <c r="D8666" s="2" t="s">
        <v>624</v>
      </c>
      <c r="E8666" s="2"/>
      <c r="F8666" s="2"/>
      <c r="G8666" s="2"/>
      <c r="H8666" s="2"/>
    </row>
    <row r="8667" spans="2:8">
      <c r="B8667" s="2" t="s">
        <v>9288</v>
      </c>
      <c r="C8667" s="2">
        <v>15</v>
      </c>
      <c r="D8667" s="2" t="s">
        <v>624</v>
      </c>
      <c r="E8667" s="2"/>
      <c r="F8667" s="2"/>
      <c r="G8667" s="2"/>
      <c r="H8667" s="2"/>
    </row>
    <row r="8668" spans="2:8">
      <c r="B8668" s="2" t="s">
        <v>9289</v>
      </c>
      <c r="C8668" s="2">
        <v>16</v>
      </c>
      <c r="D8668" s="2" t="s">
        <v>624</v>
      </c>
      <c r="E8668" s="2"/>
      <c r="F8668" s="2"/>
      <c r="G8668" s="2"/>
      <c r="H8668" s="2"/>
    </row>
    <row r="8669" spans="2:8">
      <c r="B8669" s="2" t="s">
        <v>9290</v>
      </c>
      <c r="C8669" s="2">
        <v>8</v>
      </c>
      <c r="D8669" s="2" t="s">
        <v>624</v>
      </c>
      <c r="E8669" s="2"/>
      <c r="F8669" s="2"/>
      <c r="G8669" s="2"/>
      <c r="H8669" s="2"/>
    </row>
    <row r="8670" spans="2:8">
      <c r="B8670" s="2" t="s">
        <v>9291</v>
      </c>
      <c r="C8670" s="2">
        <v>11</v>
      </c>
      <c r="D8670" s="2" t="s">
        <v>624</v>
      </c>
      <c r="E8670" s="2"/>
      <c r="F8670" s="2"/>
      <c r="G8670" s="2"/>
      <c r="H8670" s="2"/>
    </row>
    <row r="8671" spans="2:8">
      <c r="B8671" s="2" t="s">
        <v>9292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15</v>
      </c>
      <c r="D8680" s="2" t="s">
        <v>624</v>
      </c>
      <c r="E8680" s="2"/>
      <c r="F8680" s="2"/>
      <c r="G8680" s="2"/>
      <c r="H8680" s="2"/>
    </row>
    <row r="8681" spans="2:8">
      <c r="B8681" s="2" t="s">
        <v>9302</v>
      </c>
      <c r="C8681" s="2">
        <v>16</v>
      </c>
      <c r="D8681" s="2" t="s">
        <v>624</v>
      </c>
      <c r="E8681" s="2"/>
      <c r="F8681" s="2"/>
      <c r="G8681" s="2"/>
      <c r="H8681" s="2"/>
    </row>
    <row r="8682" spans="2:8">
      <c r="B8682" s="2" t="s">
        <v>9303</v>
      </c>
      <c r="C8682" s="2">
        <v>16</v>
      </c>
      <c r="D8682" s="2" t="s">
        <v>624</v>
      </c>
      <c r="E8682" s="2"/>
      <c r="F8682" s="2"/>
      <c r="G8682" s="2"/>
      <c r="H8682" s="2"/>
    </row>
    <row r="8683" spans="2:8">
      <c r="B8683" s="2" t="s">
        <v>9304</v>
      </c>
      <c r="C8683" s="2">
        <v>15</v>
      </c>
      <c r="D8683" s="2" t="s">
        <v>624</v>
      </c>
      <c r="E8683" s="2"/>
      <c r="F8683" s="2"/>
      <c r="G8683" s="2"/>
      <c r="H8683" s="2"/>
    </row>
    <row r="8684" spans="2:8">
      <c r="B8684" s="2" t="s">
        <v>9305</v>
      </c>
      <c r="C8684" s="2">
        <v>14</v>
      </c>
      <c r="D8684" s="2" t="s">
        <v>624</v>
      </c>
      <c r="E8684" s="2"/>
      <c r="F8684" s="2"/>
      <c r="G8684" s="2"/>
      <c r="H8684" s="2"/>
    </row>
    <row r="8685" spans="2:8">
      <c r="B8685" s="2" t="s">
        <v>9306</v>
      </c>
      <c r="C8685" s="2">
        <v>30</v>
      </c>
      <c r="D8685" s="2" t="s">
        <v>624</v>
      </c>
      <c r="E8685" s="2"/>
      <c r="F8685" s="2"/>
      <c r="G8685" s="2"/>
      <c r="H8685" s="2"/>
    </row>
    <row r="8686" spans="2:8">
      <c r="B8686" s="2" t="s">
        <v>9307</v>
      </c>
      <c r="C8686" s="2">
        <v>33</v>
      </c>
      <c r="D8686" s="2" t="s">
        <v>624</v>
      </c>
      <c r="E8686" s="2"/>
      <c r="F8686" s="2"/>
      <c r="G8686" s="2"/>
      <c r="H8686" s="2"/>
    </row>
    <row r="8687" spans="2:8">
      <c r="B8687" s="2" t="s">
        <v>9308</v>
      </c>
      <c r="C8687" s="2">
        <v>31</v>
      </c>
      <c r="D8687" s="2" t="s">
        <v>624</v>
      </c>
      <c r="E8687" s="2"/>
      <c r="F8687" s="2"/>
      <c r="G8687" s="2"/>
      <c r="H8687" s="2"/>
    </row>
    <row r="8688" spans="2:8">
      <c r="B8688" s="2" t="s">
        <v>9309</v>
      </c>
      <c r="C8688" s="2">
        <v>29</v>
      </c>
      <c r="D8688" s="2" t="s">
        <v>624</v>
      </c>
      <c r="E8688" s="2"/>
      <c r="F8688" s="2"/>
      <c r="G8688" s="2"/>
      <c r="H8688" s="2"/>
    </row>
    <row r="8689" spans="2:8">
      <c r="B8689" s="2" t="s">
        <v>9310</v>
      </c>
      <c r="C8689" s="2">
        <v>20</v>
      </c>
      <c r="D8689" s="2" t="s">
        <v>624</v>
      </c>
      <c r="E8689" s="2"/>
      <c r="F8689" s="2"/>
      <c r="G8689" s="2"/>
      <c r="H8689" s="2"/>
    </row>
    <row r="8690" spans="2:8">
      <c r="B8690" s="2" t="s">
        <v>9311</v>
      </c>
      <c r="C8690" s="2">
        <v>20</v>
      </c>
      <c r="D8690" s="2" t="s">
        <v>624</v>
      </c>
      <c r="E8690" s="2"/>
      <c r="F8690" s="2"/>
      <c r="G8690" s="2"/>
      <c r="H8690" s="2"/>
    </row>
    <row r="8691" spans="2:8">
      <c r="B8691" s="2" t="s">
        <v>9312</v>
      </c>
      <c r="C8691" s="2">
        <v>17</v>
      </c>
      <c r="D8691" s="2" t="s">
        <v>624</v>
      </c>
      <c r="E8691" s="2"/>
      <c r="F8691" s="2"/>
      <c r="G8691" s="2"/>
      <c r="H8691" s="2"/>
    </row>
    <row r="8692" spans="2:8">
      <c r="B8692" s="2" t="s">
        <v>9313</v>
      </c>
      <c r="C8692" s="2">
        <v>17</v>
      </c>
      <c r="D8692" s="2" t="s">
        <v>624</v>
      </c>
      <c r="E8692" s="2"/>
      <c r="F8692" s="2"/>
      <c r="G8692" s="2"/>
      <c r="H8692" s="2"/>
    </row>
    <row r="8693" spans="2:8">
      <c r="B8693" s="2" t="s">
        <v>9314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45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15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32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32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32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30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23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24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24</v>
      </c>
      <c r="D8707" s="2" t="s">
        <v>624</v>
      </c>
      <c r="E8707" s="2"/>
      <c r="F8707" s="2"/>
      <c r="G8707" s="2"/>
      <c r="H8707" s="2"/>
    </row>
    <row r="8708" spans="2:8">
      <c r="B8708" s="2" t="s">
        <v>9329</v>
      </c>
      <c r="C8708" s="2">
        <v>23</v>
      </c>
      <c r="D8708" s="2" t="s">
        <v>624</v>
      </c>
      <c r="E8708" s="2"/>
      <c r="F8708" s="2"/>
      <c r="G8708" s="2"/>
      <c r="H8708" s="2"/>
    </row>
    <row r="8709" spans="2:8">
      <c r="B8709" s="2" t="s">
        <v>9330</v>
      </c>
      <c r="C8709" s="2">
        <v>22</v>
      </c>
      <c r="D8709" s="2" t="s">
        <v>624</v>
      </c>
      <c r="E8709" s="2"/>
      <c r="F8709" s="2"/>
      <c r="G8709" s="2"/>
      <c r="H8709" s="2"/>
    </row>
    <row r="8710" spans="2:8">
      <c r="B8710" s="2" t="s">
        <v>9331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37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32</v>
      </c>
      <c r="D8713" s="2" t="s">
        <v>624</v>
      </c>
      <c r="E8713" s="2"/>
      <c r="F8713" s="2"/>
      <c r="G8713" s="2"/>
      <c r="H8713" s="2"/>
    </row>
    <row r="8714" spans="2:8">
      <c r="B8714" s="2" t="s">
        <v>9335</v>
      </c>
      <c r="C8714" s="2">
        <v>34</v>
      </c>
      <c r="D8714" s="2" t="s">
        <v>624</v>
      </c>
      <c r="E8714" s="2"/>
      <c r="F8714" s="2"/>
      <c r="G8714" s="2"/>
      <c r="H8714" s="2"/>
    </row>
    <row r="8715" spans="2:8">
      <c r="B8715" s="2" t="s">
        <v>9336</v>
      </c>
      <c r="C8715" s="2">
        <v>34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33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10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31</v>
      </c>
      <c r="D8725" s="2" t="s">
        <v>624</v>
      </c>
      <c r="E8725" s="2"/>
      <c r="F8725" s="2"/>
      <c r="G8725" s="2"/>
      <c r="H8725" s="2"/>
    </row>
    <row r="8726" spans="2:8">
      <c r="B8726" s="2" t="s">
        <v>9347</v>
      </c>
      <c r="C8726" s="2">
        <v>30</v>
      </c>
      <c r="D8726" s="2" t="s">
        <v>624</v>
      </c>
      <c r="E8726" s="2"/>
      <c r="F8726" s="2"/>
      <c r="G8726" s="2"/>
      <c r="H8726" s="2"/>
    </row>
    <row r="8727" spans="2:8">
      <c r="B8727" s="2" t="s">
        <v>9348</v>
      </c>
      <c r="C8727" s="2">
        <v>30</v>
      </c>
      <c r="D8727" s="2" t="s">
        <v>624</v>
      </c>
      <c r="E8727" s="2"/>
      <c r="F8727" s="2"/>
      <c r="G8727" s="2"/>
      <c r="H8727" s="2"/>
    </row>
    <row r="8728" spans="2:8">
      <c r="B8728" s="2" t="s">
        <v>9349</v>
      </c>
      <c r="C8728" s="2">
        <v>27</v>
      </c>
      <c r="D8728" s="2" t="s">
        <v>624</v>
      </c>
      <c r="E8728" s="2"/>
      <c r="F8728" s="2"/>
      <c r="G8728" s="2"/>
      <c r="H8728" s="2"/>
    </row>
    <row r="8729" spans="2:8">
      <c r="B8729" s="2" t="s">
        <v>9350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21</v>
      </c>
      <c r="D8730" s="2" t="s">
        <v>624</v>
      </c>
      <c r="E8730" s="2"/>
      <c r="F8730" s="2"/>
      <c r="G8730" s="2"/>
      <c r="H8730" s="2"/>
    </row>
    <row r="8731" spans="2:8">
      <c r="B8731" s="2" t="s">
        <v>9352</v>
      </c>
      <c r="C8731" s="2">
        <v>21</v>
      </c>
      <c r="D8731" s="2" t="s">
        <v>624</v>
      </c>
      <c r="E8731" s="2"/>
      <c r="F8731" s="2"/>
      <c r="G8731" s="2"/>
      <c r="H8731" s="2"/>
    </row>
    <row r="8732" spans="2:8">
      <c r="B8732" s="2" t="s">
        <v>9353</v>
      </c>
      <c r="C8732" s="2">
        <v>20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50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55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46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43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24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31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30</v>
      </c>
      <c r="D8744" s="2" t="s">
        <v>624</v>
      </c>
      <c r="E8744" s="2"/>
      <c r="F8744" s="2"/>
      <c r="G8744" s="2"/>
      <c r="H8744" s="2"/>
    </row>
    <row r="8745" spans="2:8">
      <c r="B8745" s="2" t="s">
        <v>9366</v>
      </c>
      <c r="C8745" s="2">
        <v>29</v>
      </c>
      <c r="D8745" s="2" t="s">
        <v>624</v>
      </c>
      <c r="E8745" s="2"/>
      <c r="F8745" s="2"/>
      <c r="G8745" s="2"/>
      <c r="H8745" s="2"/>
    </row>
    <row r="8746" spans="2:8">
      <c r="B8746" s="2" t="s">
        <v>9367</v>
      </c>
      <c r="C8746" s="2">
        <v>28</v>
      </c>
      <c r="D8746" s="2" t="s">
        <v>624</v>
      </c>
      <c r="E8746" s="2"/>
      <c r="F8746" s="2"/>
      <c r="G8746" s="2"/>
      <c r="H8746" s="2"/>
    </row>
    <row r="8747" spans="2:8">
      <c r="B8747" s="2" t="s">
        <v>9368</v>
      </c>
      <c r="C8747" s="2">
        <v>26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24</v>
      </c>
      <c r="D8748" s="2" t="s">
        <v>624</v>
      </c>
      <c r="E8748" s="2"/>
      <c r="F8748" s="2"/>
      <c r="G8748" s="2"/>
      <c r="H8748" s="2"/>
    </row>
    <row r="8749" spans="2:8">
      <c r="B8749" s="2" t="s">
        <v>9370</v>
      </c>
      <c r="C8749" s="2">
        <v>38</v>
      </c>
      <c r="D8749" s="2" t="s">
        <v>624</v>
      </c>
      <c r="E8749" s="2"/>
      <c r="F8749" s="2"/>
      <c r="G8749" s="2"/>
      <c r="H8749" s="2"/>
    </row>
    <row r="8750" spans="2:8">
      <c r="B8750" s="2" t="s">
        <v>9371</v>
      </c>
      <c r="C8750" s="2">
        <v>37</v>
      </c>
      <c r="D8750" s="2" t="s">
        <v>624</v>
      </c>
      <c r="E8750" s="2"/>
      <c r="F8750" s="2"/>
      <c r="G8750" s="2"/>
      <c r="H8750" s="2"/>
    </row>
    <row r="8751" spans="2:8">
      <c r="B8751" s="2" t="s">
        <v>9372</v>
      </c>
      <c r="C8751" s="2">
        <v>33</v>
      </c>
      <c r="D8751" s="2" t="s">
        <v>624</v>
      </c>
      <c r="E8751" s="2"/>
      <c r="F8751" s="2"/>
      <c r="G8751" s="2"/>
      <c r="H8751" s="2"/>
    </row>
    <row r="8752" spans="2:8">
      <c r="B8752" s="2" t="s">
        <v>9373</v>
      </c>
      <c r="C8752" s="2">
        <v>30</v>
      </c>
      <c r="D8752" s="2" t="s">
        <v>624</v>
      </c>
      <c r="E8752" s="2"/>
      <c r="F8752" s="2"/>
      <c r="G8752" s="2"/>
      <c r="H8752" s="2"/>
    </row>
    <row r="8753" spans="2:8">
      <c r="B8753" s="2" t="s">
        <v>9374</v>
      </c>
      <c r="C8753" s="2">
        <v>12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12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13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13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11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17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12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6</v>
      </c>
      <c r="D8760" s="2" t="s">
        <v>624</v>
      </c>
      <c r="E8760" s="2"/>
      <c r="F8760" s="2"/>
      <c r="G8760" s="2"/>
      <c r="H8760" s="2"/>
    </row>
    <row r="8761" spans="2:8">
      <c r="B8761" s="2" t="s">
        <v>9382</v>
      </c>
      <c r="C8761" s="2">
        <v>9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32</v>
      </c>
      <c r="D8766" s="2" t="s">
        <v>624</v>
      </c>
      <c r="E8766" s="2"/>
      <c r="F8766" s="2"/>
      <c r="G8766" s="2"/>
      <c r="H8766" s="2"/>
    </row>
    <row r="8767" spans="2:8">
      <c r="B8767" s="2" t="s">
        <v>9388</v>
      </c>
      <c r="C8767" s="2">
        <v>33</v>
      </c>
      <c r="D8767" s="2" t="s">
        <v>624</v>
      </c>
      <c r="E8767" s="2"/>
      <c r="F8767" s="2"/>
      <c r="G8767" s="2"/>
      <c r="H8767" s="2"/>
    </row>
    <row r="8768" spans="2:8">
      <c r="B8768" s="2" t="s">
        <v>9389</v>
      </c>
      <c r="C8768" s="2">
        <v>32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30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20</v>
      </c>
      <c r="D8778" s="2" t="s">
        <v>624</v>
      </c>
      <c r="E8778" s="2"/>
      <c r="F8778" s="2"/>
      <c r="G8778" s="2"/>
      <c r="H8778" s="2"/>
    </row>
    <row r="8779" spans="2:8">
      <c r="B8779" s="2" t="s">
        <v>9400</v>
      </c>
      <c r="C8779" s="2">
        <v>19</v>
      </c>
      <c r="D8779" s="2" t="s">
        <v>624</v>
      </c>
      <c r="E8779" s="2"/>
      <c r="F8779" s="2"/>
      <c r="G8779" s="2"/>
      <c r="H8779" s="2"/>
    </row>
    <row r="8780" spans="2:8">
      <c r="B8780" s="2" t="s">
        <v>9401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39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8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10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10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10</v>
      </c>
      <c r="D8792" s="2" t="s">
        <v>624</v>
      </c>
      <c r="E8792" s="2"/>
      <c r="F8792" s="2"/>
      <c r="G8792" s="2"/>
      <c r="H8792" s="2"/>
    </row>
    <row r="8793" spans="2:8">
      <c r="B8793" s="2" t="s">
        <v>9414</v>
      </c>
      <c r="C8793" s="2">
        <v>10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10</v>
      </c>
      <c r="D8794" s="2" t="s">
        <v>624</v>
      </c>
      <c r="E8794" s="2"/>
      <c r="F8794" s="2"/>
      <c r="G8794" s="2"/>
      <c r="H8794" s="2"/>
    </row>
    <row r="8795" spans="2:8">
      <c r="B8795" s="2" t="s">
        <v>9416</v>
      </c>
      <c r="C8795" s="2">
        <v>10</v>
      </c>
      <c r="D8795" s="2" t="s">
        <v>624</v>
      </c>
      <c r="E8795" s="2"/>
      <c r="F8795" s="2"/>
      <c r="G8795" s="2"/>
      <c r="H8795" s="2"/>
    </row>
    <row r="8796" spans="2:8">
      <c r="B8796" s="2" t="s">
        <v>9417</v>
      </c>
      <c r="C8796" s="2">
        <v>10</v>
      </c>
      <c r="D8796" s="2" t="s">
        <v>624</v>
      </c>
      <c r="E8796" s="2"/>
      <c r="F8796" s="2"/>
      <c r="G8796" s="2"/>
      <c r="H8796" s="2"/>
    </row>
    <row r="8797" spans="2:8">
      <c r="B8797" s="2" t="s">
        <v>9418</v>
      </c>
      <c r="C8797" s="2">
        <v>10</v>
      </c>
      <c r="D8797" s="2" t="s">
        <v>624</v>
      </c>
      <c r="E8797" s="2"/>
      <c r="F8797" s="2"/>
      <c r="G8797" s="2"/>
      <c r="H8797" s="2"/>
    </row>
    <row r="8798" spans="2:8">
      <c r="B8798" s="2" t="s">
        <v>9419</v>
      </c>
      <c r="C8798" s="2">
        <v>9</v>
      </c>
      <c r="D8798" s="2" t="s">
        <v>624</v>
      </c>
      <c r="E8798" s="2"/>
      <c r="F8798" s="2"/>
      <c r="G8798" s="2"/>
      <c r="H8798" s="2"/>
    </row>
    <row r="8799" spans="2:8">
      <c r="B8799" s="2" t="s">
        <v>9420</v>
      </c>
      <c r="C8799" s="2">
        <v>39</v>
      </c>
      <c r="D8799" s="2" t="s">
        <v>624</v>
      </c>
      <c r="E8799" s="2"/>
      <c r="F8799" s="2"/>
      <c r="G8799" s="2"/>
      <c r="H8799" s="2"/>
    </row>
    <row r="8800" spans="2:8">
      <c r="B8800" s="2" t="s">
        <v>9421</v>
      </c>
      <c r="C8800" s="2">
        <v>39</v>
      </c>
      <c r="D8800" s="2" t="s">
        <v>624</v>
      </c>
      <c r="E8800" s="2"/>
      <c r="F8800" s="2"/>
      <c r="G8800" s="2"/>
      <c r="H8800" s="2"/>
    </row>
    <row r="8801" spans="2:8">
      <c r="B8801" s="2" t="s">
        <v>9422</v>
      </c>
      <c r="C8801" s="2">
        <v>35</v>
      </c>
      <c r="D8801" s="2" t="s">
        <v>624</v>
      </c>
      <c r="E8801" s="2"/>
      <c r="F8801" s="2"/>
      <c r="G8801" s="2"/>
      <c r="H8801" s="2"/>
    </row>
    <row r="8802" spans="2:8">
      <c r="B8802" s="2" t="s">
        <v>9423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34</v>
      </c>
      <c r="D8807" s="2" t="s">
        <v>624</v>
      </c>
      <c r="E8807" s="2"/>
      <c r="F8807" s="2"/>
      <c r="G8807" s="2"/>
      <c r="H8807" s="2"/>
    </row>
    <row r="8808" spans="2:8">
      <c r="B8808" s="2" t="s">
        <v>9429</v>
      </c>
      <c r="C8808" s="2">
        <v>33</v>
      </c>
      <c r="D8808" s="2" t="s">
        <v>624</v>
      </c>
      <c r="E8808" s="2"/>
      <c r="F8808" s="2"/>
      <c r="G8808" s="2"/>
      <c r="H8808" s="2"/>
    </row>
    <row r="8809" spans="2:8">
      <c r="B8809" s="2" t="s">
        <v>9430</v>
      </c>
      <c r="C8809" s="2">
        <v>31</v>
      </c>
      <c r="D8809" s="2" t="s">
        <v>624</v>
      </c>
      <c r="E8809" s="2"/>
      <c r="F8809" s="2"/>
      <c r="G8809" s="2"/>
      <c r="H8809" s="2"/>
    </row>
    <row r="8810" spans="2:8">
      <c r="B8810" s="2" t="s">
        <v>9431</v>
      </c>
      <c r="C8810" s="2">
        <v>30</v>
      </c>
      <c r="D8810" s="2" t="s">
        <v>624</v>
      </c>
      <c r="E8810" s="2"/>
      <c r="F8810" s="2"/>
      <c r="G8810" s="2"/>
      <c r="H8810" s="2"/>
    </row>
    <row r="8811" spans="2:8">
      <c r="B8811" s="2" t="s">
        <v>9432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11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11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11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10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9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10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8</v>
      </c>
      <c r="D8822" s="2" t="s">
        <v>624</v>
      </c>
      <c r="E8822" s="2"/>
      <c r="F8822" s="2"/>
      <c r="G8822" s="2"/>
      <c r="H8822" s="2"/>
    </row>
    <row r="8823" spans="2:8">
      <c r="B8823" s="2" t="s">
        <v>9444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11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59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37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26</v>
      </c>
      <c r="D8838" s="2" t="s">
        <v>624</v>
      </c>
      <c r="E8838" s="2"/>
      <c r="F8838" s="2"/>
      <c r="G8838" s="2"/>
      <c r="H8838" s="2"/>
    </row>
    <row r="8839" spans="2:8">
      <c r="B8839" s="2" t="s">
        <v>9460</v>
      </c>
      <c r="C8839" s="2">
        <v>27</v>
      </c>
      <c r="D8839" s="2" t="s">
        <v>624</v>
      </c>
      <c r="E8839" s="2"/>
      <c r="F8839" s="2"/>
      <c r="G8839" s="2"/>
      <c r="H8839" s="2"/>
    </row>
    <row r="8840" spans="2:8">
      <c r="B8840" s="2" t="s">
        <v>9461</v>
      </c>
      <c r="C8840" s="2">
        <v>27</v>
      </c>
      <c r="D8840" s="2" t="s">
        <v>624</v>
      </c>
      <c r="E8840" s="2"/>
      <c r="F8840" s="2"/>
      <c r="G8840" s="2"/>
      <c r="H8840" s="2"/>
    </row>
    <row r="8841" spans="2:8">
      <c r="B8841" s="2" t="s">
        <v>9462</v>
      </c>
      <c r="C8841" s="2">
        <v>26</v>
      </c>
      <c r="D8841" s="2" t="s">
        <v>624</v>
      </c>
      <c r="E8841" s="2"/>
      <c r="F8841" s="2"/>
      <c r="G8841" s="2"/>
      <c r="H8841" s="2"/>
    </row>
    <row r="8842" spans="2:8">
      <c r="B8842" s="2" t="s">
        <v>9463</v>
      </c>
      <c r="C8842" s="2">
        <v>25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23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28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9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9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10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9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9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5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8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9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9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15</v>
      </c>
      <c r="D8868" s="2" t="s">
        <v>624</v>
      </c>
      <c r="E8868" s="2"/>
      <c r="F8868" s="2"/>
      <c r="G8868" s="2"/>
      <c r="H8868" s="2"/>
    </row>
    <row r="8869" spans="2:8">
      <c r="B8869" s="2" t="s">
        <v>9490</v>
      </c>
      <c r="C8869" s="2">
        <v>15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15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15</v>
      </c>
      <c r="D8871" s="2" t="s">
        <v>624</v>
      </c>
      <c r="E8871" s="2"/>
      <c r="F8871" s="2"/>
      <c r="G8871" s="2"/>
      <c r="H8871" s="2"/>
    </row>
    <row r="8872" spans="2:8">
      <c r="B8872" s="2" t="s">
        <v>9493</v>
      </c>
      <c r="C8872" s="2">
        <v>14</v>
      </c>
      <c r="D8872" s="2" t="s">
        <v>624</v>
      </c>
      <c r="E8872" s="2"/>
      <c r="F8872" s="2"/>
      <c r="G8872" s="2"/>
      <c r="H8872" s="2"/>
    </row>
    <row r="8873" spans="2:8">
      <c r="B8873" s="2" t="s">
        <v>9494</v>
      </c>
      <c r="C8873" s="2">
        <v>8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11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13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23</v>
      </c>
      <c r="D8878" s="2" t="s">
        <v>624</v>
      </c>
      <c r="E8878" s="2"/>
      <c r="F8878" s="2"/>
      <c r="G8878" s="2"/>
      <c r="H8878" s="2"/>
    </row>
    <row r="8879" spans="2:8">
      <c r="B8879" s="2" t="s">
        <v>9500</v>
      </c>
      <c r="C8879" s="2">
        <v>24</v>
      </c>
      <c r="D8879" s="2" t="s">
        <v>624</v>
      </c>
      <c r="E8879" s="2"/>
      <c r="F8879" s="2"/>
      <c r="G8879" s="2"/>
      <c r="H8879" s="2"/>
    </row>
    <row r="8880" spans="2:8">
      <c r="B8880" s="2" t="s">
        <v>9501</v>
      </c>
      <c r="C8880" s="2">
        <v>24</v>
      </c>
      <c r="D8880" s="2" t="s">
        <v>624</v>
      </c>
      <c r="E8880" s="2"/>
      <c r="F8880" s="2"/>
      <c r="G8880" s="2"/>
      <c r="H8880" s="2"/>
    </row>
    <row r="8881" spans="2:8">
      <c r="B8881" s="2" t="s">
        <v>9502</v>
      </c>
      <c r="C8881" s="2">
        <v>23</v>
      </c>
      <c r="D8881" s="2" t="s">
        <v>624</v>
      </c>
      <c r="E8881" s="2"/>
      <c r="F8881" s="2"/>
      <c r="G8881" s="2"/>
      <c r="H8881" s="2"/>
    </row>
    <row r="8882" spans="2:8">
      <c r="B8882" s="2" t="s">
        <v>9503</v>
      </c>
      <c r="C8882" s="2">
        <v>20</v>
      </c>
      <c r="D8882" s="2" t="s">
        <v>624</v>
      </c>
      <c r="E8882" s="2"/>
      <c r="F8882" s="2"/>
      <c r="G8882" s="2"/>
      <c r="H8882" s="2"/>
    </row>
    <row r="8883" spans="2:8">
      <c r="B8883" s="2" t="s">
        <v>9504</v>
      </c>
      <c r="C8883" s="2">
        <v>19</v>
      </c>
      <c r="D8883" s="2" t="s">
        <v>624</v>
      </c>
      <c r="E8883" s="2"/>
      <c r="F8883" s="2"/>
      <c r="G8883" s="2"/>
      <c r="H8883" s="2"/>
    </row>
    <row r="8884" spans="2:8">
      <c r="B8884" s="2" t="s">
        <v>9505</v>
      </c>
      <c r="C8884" s="2">
        <v>18</v>
      </c>
      <c r="D8884" s="2" t="s">
        <v>624</v>
      </c>
      <c r="E8884" s="2"/>
      <c r="F8884" s="2"/>
      <c r="G8884" s="2"/>
      <c r="H8884" s="2"/>
    </row>
    <row r="8885" spans="2:8">
      <c r="B8885" s="2" t="s">
        <v>9506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40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17</v>
      </c>
      <c r="D8895" s="2" t="s">
        <v>624</v>
      </c>
      <c r="E8895" s="2"/>
      <c r="F8895" s="2"/>
      <c r="G8895" s="2"/>
      <c r="H8895" s="2"/>
    </row>
    <row r="8896" spans="2:8">
      <c r="B8896" s="2" t="s">
        <v>9517</v>
      </c>
      <c r="C8896" s="2">
        <v>18</v>
      </c>
      <c r="D8896" s="2" t="s">
        <v>624</v>
      </c>
      <c r="E8896" s="2"/>
      <c r="F8896" s="2"/>
      <c r="G8896" s="2"/>
      <c r="H8896" s="2"/>
    </row>
    <row r="8897" spans="2:8">
      <c r="B8897" s="2" t="s">
        <v>9518</v>
      </c>
      <c r="C8897" s="2">
        <v>17</v>
      </c>
      <c r="D8897" s="2" t="s">
        <v>624</v>
      </c>
      <c r="E8897" s="2"/>
      <c r="F8897" s="2"/>
      <c r="G8897" s="2"/>
      <c r="H8897" s="2"/>
    </row>
    <row r="8898" spans="2:8">
      <c r="B8898" s="2" t="s">
        <v>9519</v>
      </c>
      <c r="C8898" s="2">
        <v>15</v>
      </c>
      <c r="D8898" s="2" t="s">
        <v>624</v>
      </c>
      <c r="E8898" s="2"/>
      <c r="F8898" s="2"/>
      <c r="G8898" s="2"/>
      <c r="H8898" s="2"/>
    </row>
    <row r="8899" spans="2:8">
      <c r="B8899" s="2" t="s">
        <v>9520</v>
      </c>
      <c r="C8899" s="2">
        <v>13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11</v>
      </c>
      <c r="D8900" s="2" t="s">
        <v>624</v>
      </c>
      <c r="E8900" s="2"/>
      <c r="F8900" s="2"/>
      <c r="G8900" s="2"/>
      <c r="H8900" s="2"/>
    </row>
    <row r="8901" spans="2:8">
      <c r="B8901" s="2" t="s">
        <v>9522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30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30</v>
      </c>
      <c r="D8903" s="2" t="s">
        <v>624</v>
      </c>
      <c r="E8903" s="2"/>
      <c r="F8903" s="2"/>
      <c r="G8903" s="2"/>
      <c r="H8903" s="2"/>
    </row>
    <row r="8904" spans="2:8">
      <c r="B8904" s="2" t="s">
        <v>9525</v>
      </c>
      <c r="C8904" s="2">
        <v>29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27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11</v>
      </c>
      <c r="D8906" s="2" t="s">
        <v>624</v>
      </c>
      <c r="E8906" s="2"/>
      <c r="F8906" s="2"/>
      <c r="G8906" s="2"/>
      <c r="H8906" s="2"/>
    </row>
    <row r="8907" spans="2:8">
      <c r="B8907" s="2" t="s">
        <v>9528</v>
      </c>
      <c r="C8907" s="2">
        <v>11</v>
      </c>
      <c r="D8907" s="2" t="s">
        <v>624</v>
      </c>
      <c r="E8907" s="2"/>
      <c r="F8907" s="2"/>
      <c r="G8907" s="2"/>
      <c r="H8907" s="2"/>
    </row>
    <row r="8908" spans="2:8">
      <c r="B8908" s="2" t="s">
        <v>9529</v>
      </c>
      <c r="C8908" s="2">
        <v>10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10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22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22</v>
      </c>
      <c r="D8911" s="2" t="s">
        <v>624</v>
      </c>
      <c r="E8911" s="2"/>
      <c r="F8911" s="2"/>
      <c r="G8911" s="2"/>
      <c r="H8911" s="2"/>
    </row>
    <row r="8912" spans="2:8">
      <c r="B8912" s="2" t="s">
        <v>9533</v>
      </c>
      <c r="C8912" s="2">
        <v>24</v>
      </c>
      <c r="D8912" s="2" t="s">
        <v>624</v>
      </c>
      <c r="E8912" s="2"/>
      <c r="F8912" s="2"/>
      <c r="G8912" s="2"/>
      <c r="H8912" s="2"/>
    </row>
    <row r="8913" spans="2:8">
      <c r="B8913" s="2" t="s">
        <v>9534</v>
      </c>
      <c r="C8913" s="2">
        <v>25</v>
      </c>
      <c r="D8913" s="2" t="s">
        <v>624</v>
      </c>
      <c r="E8913" s="2"/>
      <c r="F8913" s="2"/>
      <c r="G8913" s="2"/>
      <c r="H8913" s="2"/>
    </row>
    <row r="8914" spans="2:8">
      <c r="B8914" s="2" t="s">
        <v>9535</v>
      </c>
      <c r="C8914" s="2">
        <v>26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26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25</v>
      </c>
      <c r="D8916" s="2" t="s">
        <v>624</v>
      </c>
      <c r="E8916" s="2"/>
      <c r="F8916" s="2"/>
      <c r="G8916" s="2"/>
      <c r="H8916" s="2"/>
    </row>
    <row r="8917" spans="2:8">
      <c r="B8917" s="2" t="s">
        <v>9538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10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29</v>
      </c>
      <c r="D8928" s="2" t="s">
        <v>624</v>
      </c>
      <c r="E8928" s="2"/>
      <c r="F8928" s="2"/>
      <c r="G8928" s="2"/>
      <c r="H8928" s="2"/>
    </row>
    <row r="8929" spans="2:8">
      <c r="B8929" s="2" t="s">
        <v>9550</v>
      </c>
      <c r="C8929" s="2">
        <v>31</v>
      </c>
      <c r="D8929" s="2" t="s">
        <v>624</v>
      </c>
      <c r="E8929" s="2"/>
      <c r="F8929" s="2"/>
      <c r="G8929" s="2"/>
      <c r="H8929" s="2"/>
    </row>
    <row r="8930" spans="2:8">
      <c r="B8930" s="2" t="s">
        <v>9551</v>
      </c>
      <c r="C8930" s="2">
        <v>31</v>
      </c>
      <c r="D8930" s="2" t="s">
        <v>624</v>
      </c>
      <c r="E8930" s="2"/>
      <c r="F8930" s="2"/>
      <c r="G8930" s="2"/>
      <c r="H8930" s="2"/>
    </row>
    <row r="8931" spans="2:8">
      <c r="B8931" s="2" t="s">
        <v>9552</v>
      </c>
      <c r="C8931" s="2">
        <v>30</v>
      </c>
      <c r="D8931" s="2" t="s">
        <v>624</v>
      </c>
      <c r="E8931" s="2"/>
      <c r="F8931" s="2"/>
      <c r="G8931" s="2"/>
      <c r="H8931" s="2"/>
    </row>
    <row r="8932" spans="2:8">
      <c r="B8932" s="2" t="s">
        <v>9553</v>
      </c>
      <c r="C8932" s="2">
        <v>29</v>
      </c>
      <c r="D8932" s="2" t="s">
        <v>624</v>
      </c>
      <c r="E8932" s="2"/>
      <c r="F8932" s="2"/>
      <c r="G8932" s="2"/>
      <c r="H8932" s="2"/>
    </row>
    <row r="8933" spans="2:8">
      <c r="B8933" s="2" t="s">
        <v>9554</v>
      </c>
      <c r="C8933" s="2">
        <v>32</v>
      </c>
      <c r="D8933" s="2" t="s">
        <v>624</v>
      </c>
      <c r="E8933" s="2"/>
      <c r="F8933" s="2"/>
      <c r="G8933" s="2"/>
      <c r="H8933" s="2"/>
    </row>
    <row r="8934" spans="2:8">
      <c r="B8934" s="2" t="s">
        <v>9555</v>
      </c>
      <c r="C8934" s="2">
        <v>32</v>
      </c>
      <c r="D8934" s="2" t="s">
        <v>624</v>
      </c>
      <c r="E8934" s="2"/>
      <c r="F8934" s="2"/>
      <c r="G8934" s="2"/>
      <c r="H8934" s="2"/>
    </row>
    <row r="8935" spans="2:8">
      <c r="B8935" s="2" t="s">
        <v>9556</v>
      </c>
      <c r="C8935" s="2">
        <v>30</v>
      </c>
      <c r="D8935" s="2" t="s">
        <v>624</v>
      </c>
      <c r="E8935" s="2"/>
      <c r="F8935" s="2"/>
      <c r="G8935" s="2"/>
      <c r="H8935" s="2"/>
    </row>
    <row r="8936" spans="2:8">
      <c r="B8936" s="2" t="s">
        <v>9557</v>
      </c>
      <c r="C8936" s="2">
        <v>39</v>
      </c>
      <c r="D8936" s="2" t="s">
        <v>624</v>
      </c>
      <c r="E8936" s="2"/>
      <c r="F8936" s="2"/>
      <c r="G8936" s="2"/>
      <c r="H8936" s="2"/>
    </row>
    <row r="8937" spans="2:8">
      <c r="B8937" s="2" t="s">
        <v>9558</v>
      </c>
      <c r="C8937" s="2">
        <v>37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35</v>
      </c>
      <c r="D8938" s="2" t="s">
        <v>624</v>
      </c>
      <c r="E8938" s="2"/>
      <c r="F8938" s="2"/>
      <c r="G8938" s="2"/>
      <c r="H8938" s="2"/>
    </row>
    <row r="8939" spans="2:8">
      <c r="B8939" s="2" t="s">
        <v>9560</v>
      </c>
      <c r="C8939" s="2">
        <v>30</v>
      </c>
      <c r="D8939" s="2" t="s">
        <v>624</v>
      </c>
      <c r="E8939" s="2"/>
      <c r="F8939" s="2"/>
      <c r="G8939" s="2"/>
      <c r="H8939" s="2"/>
    </row>
    <row r="8940" spans="2:8">
      <c r="B8940" s="2" t="s">
        <v>9561</v>
      </c>
      <c r="C8940" s="2">
        <v>28</v>
      </c>
      <c r="D8940" s="2" t="s">
        <v>624</v>
      </c>
      <c r="E8940" s="2"/>
      <c r="F8940" s="2"/>
      <c r="G8940" s="2"/>
      <c r="H8940" s="2"/>
    </row>
    <row r="8941" spans="2:8">
      <c r="B8941" s="2" t="s">
        <v>9562</v>
      </c>
      <c r="C8941" s="2">
        <v>28</v>
      </c>
      <c r="D8941" s="2" t="s">
        <v>624</v>
      </c>
      <c r="E8941" s="2"/>
      <c r="F8941" s="2"/>
      <c r="G8941" s="2"/>
      <c r="H8941" s="2"/>
    </row>
    <row r="8942" spans="2:8">
      <c r="B8942" s="2" t="s">
        <v>9563</v>
      </c>
      <c r="C8942" s="2">
        <v>15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29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31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29</v>
      </c>
      <c r="D8946" s="2" t="s">
        <v>624</v>
      </c>
      <c r="E8946" s="2"/>
      <c r="F8946" s="2"/>
      <c r="G8946" s="2"/>
      <c r="H8946" s="2"/>
    </row>
    <row r="8947" spans="2:8">
      <c r="B8947" s="2" t="s">
        <v>9568</v>
      </c>
      <c r="C8947" s="2">
        <v>28</v>
      </c>
      <c r="D8947" s="2" t="s">
        <v>624</v>
      </c>
      <c r="E8947" s="2"/>
      <c r="F8947" s="2"/>
      <c r="G8947" s="2"/>
      <c r="H8947" s="2"/>
    </row>
    <row r="8948" spans="2:8">
      <c r="B8948" s="2" t="s">
        <v>9569</v>
      </c>
      <c r="C8948" s="2">
        <v>28</v>
      </c>
      <c r="D8948" s="2" t="s">
        <v>624</v>
      </c>
      <c r="E8948" s="2"/>
      <c r="F8948" s="2"/>
      <c r="G8948" s="2"/>
      <c r="H8948" s="2"/>
    </row>
    <row r="8949" spans="2:8">
      <c r="B8949" s="2" t="s">
        <v>9570</v>
      </c>
      <c r="C8949" s="2">
        <v>25</v>
      </c>
      <c r="D8949" s="2" t="s">
        <v>624</v>
      </c>
      <c r="E8949" s="2"/>
      <c r="F8949" s="2"/>
      <c r="G8949" s="2"/>
      <c r="H8949" s="2"/>
    </row>
    <row r="8950" spans="2:8">
      <c r="B8950" s="2" t="s">
        <v>9571</v>
      </c>
      <c r="C8950" s="2">
        <v>26</v>
      </c>
      <c r="D8950" s="2" t="s">
        <v>624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624</v>
      </c>
      <c r="E8951" s="2"/>
      <c r="F8951" s="2"/>
      <c r="G8951" s="2"/>
      <c r="H8951" s="2"/>
    </row>
    <row r="8952" spans="2:8">
      <c r="B8952" s="2" t="s">
        <v>9573</v>
      </c>
      <c r="C8952" s="2">
        <v>26</v>
      </c>
      <c r="D8952" s="2" t="s">
        <v>624</v>
      </c>
      <c r="E8952" s="2"/>
      <c r="F8952" s="2"/>
      <c r="G8952" s="2"/>
      <c r="H8952" s="2"/>
    </row>
    <row r="8953" spans="2:8">
      <c r="B8953" s="2" t="s">
        <v>9574</v>
      </c>
      <c r="C8953" s="2">
        <v>25</v>
      </c>
      <c r="D8953" s="2" t="s">
        <v>624</v>
      </c>
      <c r="E8953" s="2"/>
      <c r="F8953" s="2"/>
      <c r="G8953" s="2"/>
      <c r="H8953" s="2"/>
    </row>
    <row r="8954" spans="2:8">
      <c r="B8954" s="2" t="s">
        <v>9575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34</v>
      </c>
      <c r="D8959" s="2" t="s">
        <v>624</v>
      </c>
      <c r="E8959" s="2"/>
      <c r="F8959" s="2"/>
      <c r="G8959" s="2"/>
      <c r="H8959" s="2"/>
    </row>
    <row r="8960" spans="2:8">
      <c r="B8960" s="2" t="s">
        <v>9581</v>
      </c>
      <c r="C8960" s="2">
        <v>35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36</v>
      </c>
      <c r="D8961" s="2" t="s">
        <v>624</v>
      </c>
      <c r="E8961" s="2"/>
      <c r="F8961" s="2"/>
      <c r="G8961" s="2"/>
      <c r="H8961" s="2"/>
    </row>
    <row r="8962" spans="2:8">
      <c r="B8962" s="2" t="s">
        <v>9583</v>
      </c>
      <c r="C8962" s="2">
        <v>37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38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36</v>
      </c>
      <c r="D8973" s="2" t="s">
        <v>624</v>
      </c>
      <c r="E8973" s="2"/>
      <c r="F8973" s="2"/>
      <c r="G8973" s="2"/>
      <c r="H8973" s="2"/>
    </row>
    <row r="8974" spans="2:8">
      <c r="B8974" s="2" t="s">
        <v>9595</v>
      </c>
      <c r="C8974" s="2">
        <v>32</v>
      </c>
      <c r="D8974" s="2" t="s">
        <v>624</v>
      </c>
      <c r="E8974" s="2"/>
      <c r="F8974" s="2"/>
      <c r="G8974" s="2"/>
      <c r="H8974" s="2"/>
    </row>
    <row r="8975" spans="2:8">
      <c r="B8975" s="2" t="s">
        <v>9596</v>
      </c>
      <c r="C8975" s="2">
        <v>14</v>
      </c>
      <c r="D8975" s="2" t="s">
        <v>624</v>
      </c>
      <c r="E8975" s="2"/>
      <c r="F8975" s="2"/>
      <c r="G8975" s="2"/>
      <c r="H8975" s="2"/>
    </row>
    <row r="8976" spans="2:8">
      <c r="B8976" s="2" t="s">
        <v>9597</v>
      </c>
      <c r="C8976" s="2">
        <v>13</v>
      </c>
      <c r="D8976" s="2" t="s">
        <v>624</v>
      </c>
      <c r="E8976" s="2"/>
      <c r="F8976" s="2"/>
      <c r="G8976" s="2"/>
      <c r="H8976" s="2"/>
    </row>
    <row r="8977" spans="2:8">
      <c r="B8977" s="2" t="s">
        <v>9598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12</v>
      </c>
      <c r="D8980" s="2" t="s">
        <v>624</v>
      </c>
      <c r="E8980" s="2"/>
      <c r="F8980" s="2"/>
      <c r="G8980" s="2"/>
      <c r="H8980" s="2"/>
    </row>
    <row r="8981" spans="2:8">
      <c r="B8981" s="2" t="s">
        <v>9602</v>
      </c>
      <c r="C8981" s="2">
        <v>12</v>
      </c>
      <c r="D8981" s="2" t="s">
        <v>624</v>
      </c>
      <c r="E8981" s="2"/>
      <c r="F8981" s="2"/>
      <c r="G8981" s="2"/>
      <c r="H8981" s="2"/>
    </row>
    <row r="8982" spans="2:8">
      <c r="B8982" s="2" t="s">
        <v>9603</v>
      </c>
      <c r="C8982" s="2">
        <v>12</v>
      </c>
      <c r="D8982" s="2" t="s">
        <v>624</v>
      </c>
      <c r="E8982" s="2"/>
      <c r="F8982" s="2"/>
      <c r="G8982" s="2"/>
      <c r="H8982" s="2"/>
    </row>
    <row r="8983" spans="2:8">
      <c r="B8983" s="2" t="s">
        <v>9604</v>
      </c>
      <c r="C8983" s="2">
        <v>14</v>
      </c>
      <c r="D8983" s="2" t="s">
        <v>624</v>
      </c>
      <c r="E8983" s="2"/>
      <c r="F8983" s="2"/>
      <c r="G8983" s="2"/>
      <c r="H8983" s="2"/>
    </row>
    <row r="8984" spans="2:8">
      <c r="B8984" s="2" t="s">
        <v>9605</v>
      </c>
      <c r="C8984" s="2">
        <v>13</v>
      </c>
      <c r="D8984" s="2" t="s">
        <v>624</v>
      </c>
      <c r="E8984" s="2"/>
      <c r="F8984" s="2"/>
      <c r="G8984" s="2"/>
      <c r="H8984" s="2"/>
    </row>
    <row r="8985" spans="2:8">
      <c r="B8985" s="2" t="s">
        <v>9606</v>
      </c>
      <c r="C8985" s="2">
        <v>12</v>
      </c>
      <c r="D8985" s="2" t="s">
        <v>624</v>
      </c>
      <c r="E8985" s="2"/>
      <c r="F8985" s="2"/>
      <c r="G8985" s="2"/>
      <c r="H8985" s="2"/>
    </row>
    <row r="8986" spans="2:8">
      <c r="B8986" s="2" t="s">
        <v>9607</v>
      </c>
      <c r="C8986" s="2">
        <v>12</v>
      </c>
      <c r="D8986" s="2" t="s">
        <v>624</v>
      </c>
      <c r="E8986" s="2"/>
      <c r="F8986" s="2"/>
      <c r="G8986" s="2"/>
      <c r="H8986" s="2"/>
    </row>
    <row r="8987" spans="2:8">
      <c r="B8987" s="2" t="s">
        <v>9608</v>
      </c>
      <c r="C8987" s="2">
        <v>11</v>
      </c>
      <c r="D8987" s="2" t="s">
        <v>624</v>
      </c>
      <c r="E8987" s="2"/>
      <c r="F8987" s="2"/>
      <c r="G8987" s="2"/>
      <c r="H8987" s="2"/>
    </row>
    <row r="8988" spans="2:8">
      <c r="B8988" s="2" t="s">
        <v>9609</v>
      </c>
      <c r="C8988" s="2">
        <v>11</v>
      </c>
      <c r="D8988" s="2" t="s">
        <v>624</v>
      </c>
      <c r="E8988" s="2"/>
      <c r="F8988" s="2"/>
      <c r="G8988" s="2"/>
      <c r="H8988" s="2"/>
    </row>
    <row r="8989" spans="2:8">
      <c r="B8989" s="2" t="s">
        <v>9610</v>
      </c>
      <c r="C8989" s="2">
        <v>11</v>
      </c>
      <c r="D8989" s="2" t="s">
        <v>624</v>
      </c>
      <c r="E8989" s="2"/>
      <c r="F8989" s="2"/>
      <c r="G8989" s="2"/>
      <c r="H8989" s="2"/>
    </row>
    <row r="8990" spans="2:8">
      <c r="B8990" s="2" t="s">
        <v>9611</v>
      </c>
      <c r="C8990" s="2">
        <v>11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10</v>
      </c>
      <c r="D8991" s="2" t="s">
        <v>624</v>
      </c>
      <c r="E8991" s="2"/>
      <c r="F8991" s="2"/>
      <c r="G8991" s="2"/>
      <c r="H8991" s="2"/>
    </row>
    <row r="8992" spans="2:8">
      <c r="B8992" s="2" t="s">
        <v>9613</v>
      </c>
      <c r="C8992" s="2">
        <v>11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43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6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10</v>
      </c>
      <c r="D9001" s="2" t="s">
        <v>624</v>
      </c>
      <c r="E9001" s="2"/>
      <c r="F9001" s="2"/>
      <c r="G9001" s="2"/>
      <c r="H9001" s="2"/>
    </row>
    <row r="9002" spans="2:8">
      <c r="B9002" s="2" t="s">
        <v>9623</v>
      </c>
      <c r="C9002" s="2">
        <v>13</v>
      </c>
      <c r="D9002" s="2" t="s">
        <v>624</v>
      </c>
      <c r="E9002" s="2"/>
      <c r="F9002" s="2"/>
      <c r="G9002" s="2"/>
      <c r="H9002" s="2"/>
    </row>
    <row r="9003" spans="2:8">
      <c r="B9003" s="2" t="s">
        <v>9624</v>
      </c>
      <c r="C9003" s="2">
        <v>17</v>
      </c>
      <c r="D9003" s="2" t="s">
        <v>624</v>
      </c>
      <c r="E9003" s="2"/>
      <c r="F9003" s="2"/>
      <c r="G9003" s="2"/>
      <c r="H9003" s="2"/>
    </row>
    <row r="9004" spans="2:8">
      <c r="B9004" s="2" t="s">
        <v>9625</v>
      </c>
      <c r="C9004" s="2">
        <v>21</v>
      </c>
      <c r="D9004" s="2" t="s">
        <v>624</v>
      </c>
      <c r="E9004" s="2"/>
      <c r="F9004" s="2"/>
      <c r="G9004" s="2"/>
      <c r="H9004" s="2"/>
    </row>
    <row r="9005" spans="2:8">
      <c r="B9005" s="2" t="s">
        <v>9626</v>
      </c>
      <c r="C9005" s="2">
        <v>23</v>
      </c>
      <c r="D9005" s="2" t="s">
        <v>624</v>
      </c>
      <c r="E9005" s="2"/>
      <c r="F9005" s="2"/>
      <c r="G9005" s="2"/>
      <c r="H9005" s="2"/>
    </row>
    <row r="9006" spans="2:8">
      <c r="B9006" s="2" t="s">
        <v>9627</v>
      </c>
      <c r="C9006" s="2">
        <v>23</v>
      </c>
      <c r="D9006" s="2" t="s">
        <v>624</v>
      </c>
      <c r="E9006" s="2"/>
      <c r="F9006" s="2"/>
      <c r="G9006" s="2"/>
      <c r="H9006" s="2"/>
    </row>
    <row r="9007" spans="2:8">
      <c r="B9007" s="2" t="s">
        <v>9628</v>
      </c>
      <c r="C9007" s="2">
        <v>17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41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41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39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38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36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34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31</v>
      </c>
      <c r="D9020" s="2" t="s">
        <v>624</v>
      </c>
      <c r="E9020" s="2"/>
      <c r="F9020" s="2"/>
      <c r="G9020" s="2"/>
      <c r="H9020" s="2"/>
    </row>
    <row r="9021" spans="2:8">
      <c r="B9021" s="2" t="s">
        <v>9642</v>
      </c>
      <c r="C9021" s="2">
        <v>32</v>
      </c>
      <c r="D9021" s="2" t="s">
        <v>624</v>
      </c>
      <c r="E9021" s="2"/>
      <c r="F9021" s="2"/>
      <c r="G9021" s="2"/>
      <c r="H9021" s="2"/>
    </row>
    <row r="9022" spans="2:8">
      <c r="B9022" s="2" t="s">
        <v>9643</v>
      </c>
      <c r="C9022" s="2">
        <v>30</v>
      </c>
      <c r="D9022" s="2" t="s">
        <v>624</v>
      </c>
      <c r="E9022" s="2"/>
      <c r="F9022" s="2"/>
      <c r="G9022" s="2"/>
      <c r="H9022" s="2"/>
    </row>
    <row r="9023" spans="2:8">
      <c r="B9023" s="2" t="s">
        <v>9644</v>
      </c>
      <c r="C9023" s="2">
        <v>29</v>
      </c>
      <c r="D9023" s="2" t="s">
        <v>624</v>
      </c>
      <c r="E9023" s="2"/>
      <c r="F9023" s="2"/>
      <c r="G9023" s="2"/>
      <c r="H9023" s="2"/>
    </row>
    <row r="9024" spans="2:8">
      <c r="B9024" s="2" t="s">
        <v>9645</v>
      </c>
      <c r="C9024" s="2">
        <v>26</v>
      </c>
      <c r="D9024" s="2" t="s">
        <v>624</v>
      </c>
      <c r="E9024" s="2"/>
      <c r="F9024" s="2"/>
      <c r="G9024" s="2"/>
      <c r="H9024" s="2"/>
    </row>
    <row r="9025" spans="2:8">
      <c r="B9025" s="2" t="s">
        <v>9646</v>
      </c>
      <c r="C9025" s="2">
        <v>38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19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20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20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19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18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37</v>
      </c>
      <c r="D9038" s="2" t="s">
        <v>624</v>
      </c>
      <c r="E9038" s="2"/>
      <c r="F9038" s="2"/>
      <c r="G9038" s="2"/>
      <c r="H9038" s="2"/>
    </row>
    <row r="9039" spans="2:8">
      <c r="B9039" s="2" t="s">
        <v>9660</v>
      </c>
      <c r="C9039" s="2">
        <v>37</v>
      </c>
      <c r="D9039" s="2" t="s">
        <v>624</v>
      </c>
      <c r="E9039" s="2"/>
      <c r="F9039" s="2"/>
      <c r="G9039" s="2"/>
      <c r="H9039" s="2"/>
    </row>
    <row r="9040" spans="2:8">
      <c r="B9040" s="2" t="s">
        <v>9661</v>
      </c>
      <c r="C9040" s="2">
        <v>35</v>
      </c>
      <c r="D9040" s="2" t="s">
        <v>624</v>
      </c>
      <c r="E9040" s="2"/>
      <c r="F9040" s="2"/>
      <c r="G9040" s="2"/>
      <c r="H9040" s="2"/>
    </row>
    <row r="9041" spans="2:8">
      <c r="B9041" s="2" t="s">
        <v>9662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16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19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17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13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22</v>
      </c>
      <c r="D9063" s="2" t="s">
        <v>624</v>
      </c>
      <c r="E9063" s="2"/>
      <c r="F9063" s="2"/>
      <c r="G9063" s="2"/>
      <c r="H9063" s="2"/>
    </row>
    <row r="9064" spans="2:8">
      <c r="B9064" s="2" t="s">
        <v>9685</v>
      </c>
      <c r="C9064" s="2">
        <v>23</v>
      </c>
      <c r="D9064" s="2" t="s">
        <v>624</v>
      </c>
      <c r="E9064" s="2"/>
      <c r="F9064" s="2"/>
      <c r="G9064" s="2"/>
      <c r="H9064" s="2"/>
    </row>
    <row r="9065" spans="2:8">
      <c r="B9065" s="2" t="s">
        <v>9686</v>
      </c>
      <c r="C9065" s="2">
        <v>22</v>
      </c>
      <c r="D9065" s="2" t="s">
        <v>624</v>
      </c>
      <c r="E9065" s="2"/>
      <c r="F9065" s="2"/>
      <c r="G9065" s="2"/>
      <c r="H9065" s="2"/>
    </row>
    <row r="9066" spans="2:8">
      <c r="B9066" s="2" t="s">
        <v>9687</v>
      </c>
      <c r="C9066" s="2">
        <v>21</v>
      </c>
      <c r="D9066" s="2" t="s">
        <v>624</v>
      </c>
      <c r="E9066" s="2"/>
      <c r="F9066" s="2"/>
      <c r="G9066" s="2"/>
      <c r="H9066" s="2"/>
    </row>
    <row r="9067" spans="2:8">
      <c r="B9067" s="2" t="s">
        <v>9688</v>
      </c>
      <c r="C9067" s="2">
        <v>20</v>
      </c>
      <c r="D9067" s="2" t="s">
        <v>624</v>
      </c>
      <c r="E9067" s="2"/>
      <c r="F9067" s="2"/>
      <c r="G9067" s="2"/>
      <c r="H9067" s="2"/>
    </row>
    <row r="9068" spans="2:8">
      <c r="B9068" s="2" t="s">
        <v>9689</v>
      </c>
      <c r="C9068" s="2">
        <v>20</v>
      </c>
      <c r="D9068" s="2" t="s">
        <v>624</v>
      </c>
      <c r="E9068" s="2"/>
      <c r="F9068" s="2"/>
      <c r="G9068" s="2"/>
      <c r="H9068" s="2"/>
    </row>
    <row r="9069" spans="2:8">
      <c r="B9069" s="2" t="s">
        <v>9690</v>
      </c>
      <c r="C9069" s="2">
        <v>19</v>
      </c>
      <c r="D9069" s="2" t="s">
        <v>624</v>
      </c>
      <c r="E9069" s="2"/>
      <c r="F9069" s="2"/>
      <c r="G9069" s="2"/>
      <c r="H9069" s="2"/>
    </row>
    <row r="9070" spans="2:8">
      <c r="B9070" s="2" t="s">
        <v>9691</v>
      </c>
      <c r="C9070" s="2">
        <v>18</v>
      </c>
      <c r="D9070" s="2" t="s">
        <v>624</v>
      </c>
      <c r="E9070" s="2"/>
      <c r="F9070" s="2"/>
      <c r="G9070" s="2"/>
      <c r="H9070" s="2"/>
    </row>
    <row r="9071" spans="2:8">
      <c r="B9071" s="2" t="s">
        <v>9692</v>
      </c>
      <c r="C9071" s="2">
        <v>23</v>
      </c>
      <c r="D9071" s="2" t="s">
        <v>624</v>
      </c>
      <c r="E9071" s="2"/>
      <c r="F9071" s="2"/>
      <c r="G9071" s="2"/>
      <c r="H9071" s="2"/>
    </row>
    <row r="9072" spans="2:8">
      <c r="B9072" s="2" t="s">
        <v>9693</v>
      </c>
      <c r="C9072" s="2">
        <v>29</v>
      </c>
      <c r="D9072" s="2" t="s">
        <v>624</v>
      </c>
      <c r="E9072" s="2"/>
      <c r="F9072" s="2"/>
      <c r="G9072" s="2"/>
      <c r="H9072" s="2"/>
    </row>
    <row r="9073" spans="2:8">
      <c r="B9073" s="2" t="s">
        <v>9694</v>
      </c>
      <c r="C9073" s="2">
        <v>32</v>
      </c>
      <c r="D9073" s="2" t="s">
        <v>624</v>
      </c>
      <c r="E9073" s="2"/>
      <c r="F9073" s="2"/>
      <c r="G9073" s="2"/>
      <c r="H9073" s="2"/>
    </row>
    <row r="9074" spans="2:8">
      <c r="B9074" s="2" t="s">
        <v>9695</v>
      </c>
      <c r="C9074" s="2">
        <v>31</v>
      </c>
      <c r="D9074" s="2" t="s">
        <v>624</v>
      </c>
      <c r="E9074" s="2"/>
      <c r="F9074" s="2"/>
      <c r="G9074" s="2"/>
      <c r="H9074" s="2"/>
    </row>
    <row r="9075" spans="2:8">
      <c r="B9075" s="2" t="s">
        <v>9696</v>
      </c>
      <c r="C9075" s="2">
        <v>28</v>
      </c>
      <c r="D9075" s="2" t="s">
        <v>624</v>
      </c>
      <c r="E9075" s="2"/>
      <c r="F9075" s="2"/>
      <c r="G9075" s="2"/>
      <c r="H9075" s="2"/>
    </row>
    <row r="9076" spans="2:8">
      <c r="B9076" s="2" t="s">
        <v>9697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35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36</v>
      </c>
      <c r="D9091" s="2" t="s">
        <v>624</v>
      </c>
      <c r="E9091" s="2"/>
      <c r="F9091" s="2"/>
      <c r="G9091" s="2"/>
      <c r="H9091" s="2"/>
    </row>
    <row r="9092" spans="2:8">
      <c r="B9092" s="2" t="s">
        <v>9713</v>
      </c>
      <c r="C9092" s="2">
        <v>33</v>
      </c>
      <c r="D9092" s="2" t="s">
        <v>624</v>
      </c>
      <c r="E9092" s="2"/>
      <c r="F9092" s="2"/>
      <c r="G9092" s="2"/>
      <c r="H9092" s="2"/>
    </row>
    <row r="9093" spans="2:8">
      <c r="B9093" s="2" t="s">
        <v>9714</v>
      </c>
      <c r="C9093" s="2">
        <v>36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17</v>
      </c>
      <c r="D9100" s="2" t="s">
        <v>624</v>
      </c>
      <c r="E9100" s="2"/>
      <c r="F9100" s="2"/>
      <c r="G9100" s="2"/>
      <c r="H9100" s="2"/>
    </row>
    <row r="9101" spans="2:8">
      <c r="B9101" s="2" t="s">
        <v>9722</v>
      </c>
      <c r="C9101" s="2">
        <v>17</v>
      </c>
      <c r="D9101" s="2" t="s">
        <v>624</v>
      </c>
      <c r="E9101" s="2"/>
      <c r="F9101" s="2"/>
      <c r="G9101" s="2"/>
      <c r="H9101" s="2"/>
    </row>
    <row r="9102" spans="2:8">
      <c r="B9102" s="2" t="s">
        <v>9723</v>
      </c>
      <c r="C9102" s="2">
        <v>17</v>
      </c>
      <c r="D9102" s="2" t="s">
        <v>624</v>
      </c>
      <c r="E9102" s="2"/>
      <c r="F9102" s="2"/>
      <c r="G9102" s="2"/>
      <c r="H9102" s="2"/>
    </row>
    <row r="9103" spans="2:8">
      <c r="B9103" s="2" t="s">
        <v>9724</v>
      </c>
      <c r="C9103" s="2">
        <v>18</v>
      </c>
      <c r="D9103" s="2" t="s">
        <v>624</v>
      </c>
      <c r="E9103" s="2"/>
      <c r="F9103" s="2"/>
      <c r="G9103" s="2"/>
      <c r="H9103" s="2"/>
    </row>
    <row r="9104" spans="2:8">
      <c r="B9104" s="2" t="s">
        <v>9725</v>
      </c>
      <c r="C9104" s="2">
        <v>30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31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31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29</v>
      </c>
      <c r="D9107" s="2" t="s">
        <v>624</v>
      </c>
      <c r="E9107" s="2"/>
      <c r="F9107" s="2"/>
      <c r="G9107" s="2"/>
      <c r="H9107" s="2"/>
    </row>
    <row r="9108" spans="2:8">
      <c r="B9108" s="2" t="s">
        <v>9729</v>
      </c>
      <c r="C9108" s="2">
        <v>29</v>
      </c>
      <c r="D9108" s="2" t="s">
        <v>624</v>
      </c>
      <c r="E9108" s="2"/>
      <c r="F9108" s="2"/>
      <c r="G9108" s="2"/>
      <c r="H9108" s="2"/>
    </row>
    <row r="9109" spans="2:8">
      <c r="B9109" s="2" t="s">
        <v>9730</v>
      </c>
      <c r="C9109" s="2">
        <v>27</v>
      </c>
      <c r="D9109" s="2" t="s">
        <v>624</v>
      </c>
      <c r="E9109" s="2"/>
      <c r="F9109" s="2"/>
      <c r="G9109" s="2"/>
      <c r="H9109" s="2"/>
    </row>
    <row r="9110" spans="2:8">
      <c r="B9110" s="2" t="s">
        <v>9731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35</v>
      </c>
      <c r="D9114" s="2" t="s">
        <v>624</v>
      </c>
      <c r="E9114" s="2"/>
      <c r="F9114" s="2"/>
      <c r="G9114" s="2"/>
      <c r="H9114" s="2"/>
    </row>
    <row r="9115" spans="2:8">
      <c r="B9115" s="2" t="s">
        <v>9736</v>
      </c>
      <c r="C9115" s="2">
        <v>36</v>
      </c>
      <c r="D9115" s="2" t="s">
        <v>624</v>
      </c>
      <c r="E9115" s="2"/>
      <c r="F9115" s="2"/>
      <c r="G9115" s="2"/>
      <c r="H9115" s="2"/>
    </row>
    <row r="9116" spans="2:8">
      <c r="B9116" s="2" t="s">
        <v>9737</v>
      </c>
      <c r="C9116" s="2">
        <v>36</v>
      </c>
      <c r="D9116" s="2" t="s">
        <v>624</v>
      </c>
      <c r="E9116" s="2"/>
      <c r="F9116" s="2"/>
      <c r="G9116" s="2"/>
      <c r="H9116" s="2"/>
    </row>
    <row r="9117" spans="2:8">
      <c r="B9117" s="2" t="s">
        <v>9738</v>
      </c>
      <c r="C9117" s="2">
        <v>34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41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8</v>
      </c>
      <c r="D9121" s="2" t="s">
        <v>624</v>
      </c>
      <c r="E9121" s="2"/>
      <c r="F9121" s="2"/>
      <c r="G9121" s="2"/>
      <c r="H9121" s="2"/>
    </row>
    <row r="9122" spans="2:8">
      <c r="B9122" s="2" t="s">
        <v>9743</v>
      </c>
      <c r="C9122" s="2">
        <v>10</v>
      </c>
      <c r="D9122" s="2" t="s">
        <v>624</v>
      </c>
      <c r="E9122" s="2"/>
      <c r="F9122" s="2"/>
      <c r="G9122" s="2"/>
      <c r="H9122" s="2"/>
    </row>
    <row r="9123" spans="2:8">
      <c r="B9123" s="2" t="s">
        <v>9744</v>
      </c>
      <c r="C9123" s="2">
        <v>10</v>
      </c>
      <c r="D9123" s="2" t="s">
        <v>624</v>
      </c>
      <c r="E9123" s="2"/>
      <c r="F9123" s="2"/>
      <c r="G9123" s="2"/>
      <c r="H9123" s="2"/>
    </row>
    <row r="9124" spans="2:8">
      <c r="B9124" s="2" t="s">
        <v>9745</v>
      </c>
      <c r="C9124" s="2">
        <v>10</v>
      </c>
      <c r="D9124" s="2" t="s">
        <v>624</v>
      </c>
      <c r="E9124" s="2"/>
      <c r="F9124" s="2"/>
      <c r="G9124" s="2"/>
      <c r="H9124" s="2"/>
    </row>
    <row r="9125" spans="2:8">
      <c r="B9125" s="2" t="s">
        <v>9746</v>
      </c>
      <c r="C9125" s="2">
        <v>9</v>
      </c>
      <c r="D9125" s="2" t="s">
        <v>624</v>
      </c>
      <c r="E9125" s="2"/>
      <c r="F9125" s="2"/>
      <c r="G9125" s="2"/>
      <c r="H9125" s="2"/>
    </row>
    <row r="9126" spans="2:8">
      <c r="B9126" s="2" t="s">
        <v>9747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27</v>
      </c>
      <c r="D9128" s="2" t="s">
        <v>624</v>
      </c>
      <c r="E9128" s="2"/>
      <c r="F9128" s="2"/>
      <c r="G9128" s="2"/>
      <c r="H9128" s="2"/>
    </row>
    <row r="9129" spans="2:8">
      <c r="B9129" s="2" t="s">
        <v>9750</v>
      </c>
      <c r="C9129" s="2">
        <v>28</v>
      </c>
      <c r="D9129" s="2" t="s">
        <v>624</v>
      </c>
      <c r="E9129" s="2"/>
      <c r="F9129" s="2"/>
      <c r="G9129" s="2"/>
      <c r="H9129" s="2"/>
    </row>
    <row r="9130" spans="2:8">
      <c r="B9130" s="2" t="s">
        <v>9751</v>
      </c>
      <c r="C9130" s="2">
        <v>28</v>
      </c>
      <c r="D9130" s="2" t="s">
        <v>624</v>
      </c>
      <c r="E9130" s="2"/>
      <c r="F9130" s="2"/>
      <c r="G9130" s="2"/>
      <c r="H9130" s="2"/>
    </row>
    <row r="9131" spans="2:8">
      <c r="B9131" s="2" t="s">
        <v>9752</v>
      </c>
      <c r="C9131" s="2">
        <v>28</v>
      </c>
      <c r="D9131" s="2" t="s">
        <v>624</v>
      </c>
      <c r="E9131" s="2"/>
      <c r="F9131" s="2"/>
      <c r="G9131" s="2"/>
      <c r="H9131" s="2"/>
    </row>
    <row r="9132" spans="2:8">
      <c r="B9132" s="2" t="s">
        <v>9753</v>
      </c>
      <c r="C9132" s="2">
        <v>26</v>
      </c>
      <c r="D9132" s="2" t="s">
        <v>624</v>
      </c>
      <c r="E9132" s="2"/>
      <c r="F9132" s="2"/>
      <c r="G9132" s="2"/>
      <c r="H9132" s="2"/>
    </row>
    <row r="9133" spans="2:8">
      <c r="B9133" s="2" t="s">
        <v>9754</v>
      </c>
      <c r="C9133" s="2">
        <v>24</v>
      </c>
      <c r="D9133" s="2" t="s">
        <v>624</v>
      </c>
      <c r="E9133" s="2"/>
      <c r="F9133" s="2"/>
      <c r="G9133" s="2"/>
      <c r="H9133" s="2"/>
    </row>
    <row r="9134" spans="2:8">
      <c r="B9134" s="2" t="s">
        <v>9755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39</v>
      </c>
      <c r="D9138" s="2" t="s">
        <v>624</v>
      </c>
      <c r="E9138" s="2"/>
      <c r="F9138" s="2"/>
      <c r="G9138" s="2"/>
      <c r="H9138" s="2"/>
    </row>
    <row r="9139" spans="2:8">
      <c r="B9139" s="2" t="s">
        <v>9760</v>
      </c>
      <c r="C9139" s="2">
        <v>33</v>
      </c>
      <c r="D9139" s="2" t="s">
        <v>624</v>
      </c>
      <c r="E9139" s="2"/>
      <c r="F9139" s="2"/>
      <c r="G9139" s="2"/>
      <c r="H9139" s="2"/>
    </row>
    <row r="9140" spans="2:8">
      <c r="B9140" s="2" t="s">
        <v>9761</v>
      </c>
      <c r="C9140" s="2">
        <v>30</v>
      </c>
      <c r="D9140" s="2" t="s">
        <v>624</v>
      </c>
      <c r="E9140" s="2"/>
      <c r="F9140" s="2"/>
      <c r="G9140" s="2"/>
      <c r="H9140" s="2"/>
    </row>
    <row r="9141" spans="2:8">
      <c r="B9141" s="2" t="s">
        <v>9762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10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17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40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21</v>
      </c>
      <c r="D9161" s="2" t="s">
        <v>624</v>
      </c>
      <c r="E9161" s="2"/>
      <c r="F9161" s="2"/>
      <c r="G9161" s="2"/>
      <c r="H9161" s="2"/>
    </row>
    <row r="9162" spans="2:8">
      <c r="B9162" s="2" t="s">
        <v>9783</v>
      </c>
      <c r="C9162" s="2">
        <v>21</v>
      </c>
      <c r="D9162" s="2" t="s">
        <v>624</v>
      </c>
      <c r="E9162" s="2"/>
      <c r="F9162" s="2"/>
      <c r="G9162" s="2"/>
      <c r="H9162" s="2"/>
    </row>
    <row r="9163" spans="2:8">
      <c r="B9163" s="2" t="s">
        <v>9784</v>
      </c>
      <c r="C9163" s="2">
        <v>22</v>
      </c>
      <c r="D9163" s="2" t="s">
        <v>624</v>
      </c>
      <c r="E9163" s="2"/>
      <c r="F9163" s="2"/>
      <c r="G9163" s="2"/>
      <c r="H9163" s="2"/>
    </row>
    <row r="9164" spans="2:8">
      <c r="B9164" s="2" t="s">
        <v>9785</v>
      </c>
      <c r="C9164" s="2">
        <v>21</v>
      </c>
      <c r="D9164" s="2" t="s">
        <v>624</v>
      </c>
      <c r="E9164" s="2"/>
      <c r="F9164" s="2"/>
      <c r="G9164" s="2"/>
      <c r="H9164" s="2"/>
    </row>
    <row r="9165" spans="2:8">
      <c r="B9165" s="2" t="s">
        <v>9786</v>
      </c>
      <c r="C9165" s="2">
        <v>21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19</v>
      </c>
      <c r="D9166" s="2" t="s">
        <v>624</v>
      </c>
      <c r="E9166" s="2"/>
      <c r="F9166" s="2"/>
      <c r="G9166" s="2"/>
      <c r="H9166" s="2"/>
    </row>
    <row r="9167" spans="2:8">
      <c r="B9167" s="2" t="s">
        <v>9788</v>
      </c>
      <c r="C9167" s="2">
        <v>18</v>
      </c>
      <c r="D9167" s="2" t="s">
        <v>624</v>
      </c>
      <c r="E9167" s="2"/>
      <c r="F9167" s="2"/>
      <c r="G9167" s="2"/>
      <c r="H9167" s="2"/>
    </row>
    <row r="9168" spans="2:8">
      <c r="B9168" s="2" t="s">
        <v>9789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21</v>
      </c>
      <c r="D9178" s="2" t="s">
        <v>624</v>
      </c>
      <c r="E9178" s="2"/>
      <c r="F9178" s="2"/>
      <c r="G9178" s="2"/>
      <c r="H9178" s="2"/>
    </row>
    <row r="9179" spans="2:8">
      <c r="B9179" s="2" t="s">
        <v>9800</v>
      </c>
      <c r="C9179" s="2">
        <v>21</v>
      </c>
      <c r="D9179" s="2" t="s">
        <v>624</v>
      </c>
      <c r="E9179" s="2"/>
      <c r="F9179" s="2"/>
      <c r="G9179" s="2"/>
      <c r="H9179" s="2"/>
    </row>
    <row r="9180" spans="2:8">
      <c r="B9180" s="2" t="s">
        <v>9801</v>
      </c>
      <c r="C9180" s="2">
        <v>21</v>
      </c>
      <c r="D9180" s="2" t="s">
        <v>624</v>
      </c>
      <c r="E9180" s="2"/>
      <c r="F9180" s="2"/>
      <c r="G9180" s="2"/>
      <c r="H9180" s="2"/>
    </row>
    <row r="9181" spans="2:8">
      <c r="B9181" s="2" t="s">
        <v>9802</v>
      </c>
      <c r="C9181" s="2">
        <v>20</v>
      </c>
      <c r="D9181" s="2" t="s">
        <v>624</v>
      </c>
      <c r="E9181" s="2"/>
      <c r="F9181" s="2"/>
      <c r="G9181" s="2"/>
      <c r="H9181" s="2"/>
    </row>
    <row r="9182" spans="2:8">
      <c r="B9182" s="2" t="s">
        <v>9803</v>
      </c>
      <c r="C9182" s="2">
        <v>19</v>
      </c>
      <c r="D9182" s="2" t="s">
        <v>624</v>
      </c>
      <c r="E9182" s="2"/>
      <c r="F9182" s="2"/>
      <c r="G9182" s="2"/>
      <c r="H9182" s="2"/>
    </row>
    <row r="9183" spans="2:8">
      <c r="B9183" s="2" t="s">
        <v>9804</v>
      </c>
      <c r="C9183" s="2">
        <v>39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34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28</v>
      </c>
      <c r="D9185" s="2" t="s">
        <v>624</v>
      </c>
      <c r="E9185" s="2"/>
      <c r="F9185" s="2"/>
      <c r="G9185" s="2"/>
      <c r="H9185" s="2"/>
    </row>
    <row r="9186" spans="2:8">
      <c r="B9186" s="2" t="s">
        <v>9807</v>
      </c>
      <c r="C9186" s="2">
        <v>19</v>
      </c>
      <c r="D9186" s="2" t="s">
        <v>624</v>
      </c>
      <c r="E9186" s="2"/>
      <c r="F9186" s="2"/>
      <c r="G9186" s="2"/>
      <c r="H9186" s="2"/>
    </row>
    <row r="9187" spans="2:8">
      <c r="B9187" s="2" t="s">
        <v>9808</v>
      </c>
      <c r="C9187" s="2">
        <v>29</v>
      </c>
      <c r="D9187" s="2" t="s">
        <v>624</v>
      </c>
      <c r="E9187" s="2"/>
      <c r="F9187" s="2"/>
      <c r="G9187" s="2"/>
      <c r="H9187" s="2"/>
    </row>
    <row r="9188" spans="2:8">
      <c r="B9188" s="2" t="s">
        <v>9809</v>
      </c>
      <c r="C9188" s="2">
        <v>31</v>
      </c>
      <c r="D9188" s="2" t="s">
        <v>624</v>
      </c>
      <c r="E9188" s="2"/>
      <c r="F9188" s="2"/>
      <c r="G9188" s="2"/>
      <c r="H9188" s="2"/>
    </row>
    <row r="9189" spans="2:8">
      <c r="B9189" s="2" t="s">
        <v>9810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20</v>
      </c>
      <c r="D9192" s="2" t="s">
        <v>624</v>
      </c>
      <c r="E9192" s="2"/>
      <c r="F9192" s="2"/>
      <c r="G9192" s="2"/>
      <c r="H9192" s="2"/>
    </row>
    <row r="9193" spans="2:8">
      <c r="B9193" s="2" t="s">
        <v>9814</v>
      </c>
      <c r="C9193" s="2">
        <v>22</v>
      </c>
      <c r="D9193" s="2" t="s">
        <v>624</v>
      </c>
      <c r="E9193" s="2"/>
      <c r="F9193" s="2"/>
      <c r="G9193" s="2"/>
      <c r="H9193" s="2"/>
    </row>
    <row r="9194" spans="2:8">
      <c r="B9194" s="2" t="s">
        <v>9815</v>
      </c>
      <c r="C9194" s="2">
        <v>21</v>
      </c>
      <c r="D9194" s="2" t="s">
        <v>624</v>
      </c>
      <c r="E9194" s="2"/>
      <c r="F9194" s="2"/>
      <c r="G9194" s="2"/>
      <c r="H9194" s="2"/>
    </row>
    <row r="9195" spans="2:8">
      <c r="B9195" s="2" t="s">
        <v>9816</v>
      </c>
      <c r="C9195" s="2">
        <v>21</v>
      </c>
      <c r="D9195" s="2" t="s">
        <v>624</v>
      </c>
      <c r="E9195" s="2"/>
      <c r="F9195" s="2"/>
      <c r="G9195" s="2"/>
      <c r="H9195" s="2"/>
    </row>
    <row r="9196" spans="2:8">
      <c r="B9196" s="2" t="s">
        <v>9817</v>
      </c>
      <c r="C9196" s="2">
        <v>21</v>
      </c>
      <c r="D9196" s="2" t="s">
        <v>624</v>
      </c>
      <c r="E9196" s="2"/>
      <c r="F9196" s="2"/>
      <c r="G9196" s="2"/>
      <c r="H9196" s="2"/>
    </row>
    <row r="9197" spans="2:8">
      <c r="B9197" s="2" t="s">
        <v>9818</v>
      </c>
      <c r="C9197" s="2">
        <v>20</v>
      </c>
      <c r="D9197" s="2" t="s">
        <v>624</v>
      </c>
      <c r="E9197" s="2"/>
      <c r="F9197" s="2"/>
      <c r="G9197" s="2"/>
      <c r="H9197" s="2"/>
    </row>
    <row r="9198" spans="2:8">
      <c r="B9198" s="2" t="s">
        <v>9819</v>
      </c>
      <c r="C9198" s="2">
        <v>5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29</v>
      </c>
      <c r="D9199" s="2" t="s">
        <v>624</v>
      </c>
      <c r="E9199" s="2"/>
      <c r="F9199" s="2"/>
      <c r="G9199" s="2"/>
      <c r="H9199" s="2"/>
    </row>
    <row r="9200" spans="2:8">
      <c r="B9200" s="2" t="s">
        <v>9821</v>
      </c>
      <c r="C9200" s="2">
        <v>28</v>
      </c>
      <c r="D9200" s="2" t="s">
        <v>624</v>
      </c>
      <c r="E9200" s="2"/>
      <c r="F9200" s="2"/>
      <c r="G9200" s="2"/>
      <c r="H9200" s="2"/>
    </row>
    <row r="9201" spans="2:8">
      <c r="B9201" s="2" t="s">
        <v>9822</v>
      </c>
      <c r="C9201" s="2">
        <v>26</v>
      </c>
      <c r="D9201" s="2" t="s">
        <v>624</v>
      </c>
      <c r="E9201" s="2"/>
      <c r="F9201" s="2"/>
      <c r="G9201" s="2"/>
      <c r="H9201" s="2"/>
    </row>
    <row r="9202" spans="2:8">
      <c r="B9202" s="2" t="s">
        <v>9823</v>
      </c>
      <c r="C9202" s="2">
        <v>26</v>
      </c>
      <c r="D9202" s="2" t="s">
        <v>624</v>
      </c>
      <c r="E9202" s="2"/>
      <c r="F9202" s="2"/>
      <c r="G9202" s="2"/>
      <c r="H9202" s="2"/>
    </row>
    <row r="9203" spans="2:8">
      <c r="B9203" s="2" t="s">
        <v>9824</v>
      </c>
      <c r="C9203" s="2">
        <v>24</v>
      </c>
      <c r="D9203" s="2" t="s">
        <v>624</v>
      </c>
      <c r="E9203" s="2"/>
      <c r="F9203" s="2"/>
      <c r="G9203" s="2"/>
      <c r="H9203" s="2"/>
    </row>
    <row r="9204" spans="2:8">
      <c r="B9204" s="2" t="s">
        <v>9825</v>
      </c>
      <c r="C9204" s="2">
        <v>21</v>
      </c>
      <c r="D9204" s="2" t="s">
        <v>624</v>
      </c>
      <c r="E9204" s="2"/>
      <c r="F9204" s="2"/>
      <c r="G9204" s="2"/>
      <c r="H9204" s="2"/>
    </row>
    <row r="9205" spans="2:8">
      <c r="B9205" s="2" t="s">
        <v>9826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18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18</v>
      </c>
      <c r="D9209" s="2" t="s">
        <v>624</v>
      </c>
      <c r="E9209" s="2"/>
      <c r="F9209" s="2"/>
      <c r="G9209" s="2"/>
      <c r="H9209" s="2"/>
    </row>
    <row r="9210" spans="2:8">
      <c r="B9210" s="2" t="s">
        <v>9831</v>
      </c>
      <c r="C9210" s="2">
        <v>17</v>
      </c>
      <c r="D9210" s="2" t="s">
        <v>624</v>
      </c>
      <c r="E9210" s="2"/>
      <c r="F9210" s="2"/>
      <c r="G9210" s="2"/>
      <c r="H9210" s="2"/>
    </row>
    <row r="9211" spans="2:8">
      <c r="B9211" s="2" t="s">
        <v>9832</v>
      </c>
      <c r="C9211" s="2">
        <v>17</v>
      </c>
      <c r="D9211" s="2" t="s">
        <v>624</v>
      </c>
      <c r="E9211" s="2"/>
      <c r="F9211" s="2"/>
      <c r="G9211" s="2"/>
      <c r="H9211" s="2"/>
    </row>
    <row r="9212" spans="2:8">
      <c r="B9212" s="2" t="s">
        <v>9833</v>
      </c>
      <c r="C9212" s="2">
        <v>38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17</v>
      </c>
      <c r="D9213" s="2" t="s">
        <v>624</v>
      </c>
      <c r="E9213" s="2"/>
      <c r="F9213" s="2"/>
      <c r="G9213" s="2"/>
      <c r="H9213" s="2"/>
    </row>
    <row r="9214" spans="2:8">
      <c r="B9214" s="2" t="s">
        <v>9835</v>
      </c>
      <c r="C9214" s="2">
        <v>17</v>
      </c>
      <c r="D9214" s="2" t="s">
        <v>624</v>
      </c>
      <c r="E9214" s="2"/>
      <c r="F9214" s="2"/>
      <c r="G9214" s="2"/>
      <c r="H9214" s="2"/>
    </row>
    <row r="9215" spans="2:8">
      <c r="B9215" s="2" t="s">
        <v>9836</v>
      </c>
      <c r="C9215" s="2">
        <v>14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12</v>
      </c>
      <c r="D9219" s="2" t="s">
        <v>624</v>
      </c>
      <c r="E9219" s="2"/>
      <c r="F9219" s="2"/>
      <c r="G9219" s="2"/>
      <c r="H9219" s="2"/>
    </row>
    <row r="9220" spans="2:8">
      <c r="B9220" s="2" t="s">
        <v>9841</v>
      </c>
      <c r="C9220" s="2">
        <v>13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13</v>
      </c>
      <c r="D9221" s="2" t="s">
        <v>624</v>
      </c>
      <c r="E9221" s="2"/>
      <c r="F9221" s="2"/>
      <c r="G9221" s="2"/>
      <c r="H9221" s="2"/>
    </row>
    <row r="9222" spans="2:8">
      <c r="B9222" s="2" t="s">
        <v>9843</v>
      </c>
      <c r="C9222" s="2">
        <v>20</v>
      </c>
      <c r="D9222" s="2" t="s">
        <v>624</v>
      </c>
      <c r="E9222" s="2"/>
      <c r="F9222" s="2"/>
      <c r="G9222" s="2"/>
      <c r="H9222" s="2"/>
    </row>
    <row r="9223" spans="2:8">
      <c r="B9223" s="2" t="s">
        <v>9844</v>
      </c>
      <c r="C9223" s="2">
        <v>25</v>
      </c>
      <c r="D9223" s="2" t="s">
        <v>624</v>
      </c>
      <c r="E9223" s="2"/>
      <c r="F9223" s="2"/>
      <c r="G9223" s="2"/>
      <c r="H9223" s="2"/>
    </row>
    <row r="9224" spans="2:8">
      <c r="B9224" s="2" t="s">
        <v>9845</v>
      </c>
      <c r="C9224" s="2">
        <v>26</v>
      </c>
      <c r="D9224" s="2" t="s">
        <v>624</v>
      </c>
      <c r="E9224" s="2"/>
      <c r="F9224" s="2"/>
      <c r="G9224" s="2"/>
      <c r="H9224" s="2"/>
    </row>
    <row r="9225" spans="2:8">
      <c r="B9225" s="2" t="s">
        <v>9846</v>
      </c>
      <c r="C9225" s="2">
        <v>28</v>
      </c>
      <c r="D9225" s="2" t="s">
        <v>624</v>
      </c>
      <c r="E9225" s="2"/>
      <c r="F9225" s="2"/>
      <c r="G9225" s="2"/>
      <c r="H9225" s="2"/>
    </row>
    <row r="9226" spans="2:8">
      <c r="B9226" s="2" t="s">
        <v>9847</v>
      </c>
      <c r="C9226" s="2">
        <v>11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10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25</v>
      </c>
      <c r="D9231" s="2" t="s">
        <v>624</v>
      </c>
      <c r="E9231" s="2"/>
      <c r="F9231" s="2"/>
      <c r="G9231" s="2"/>
      <c r="H9231" s="2"/>
    </row>
    <row r="9232" spans="2:8">
      <c r="B9232" s="2" t="s">
        <v>9853</v>
      </c>
      <c r="C9232" s="2">
        <v>24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23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23</v>
      </c>
      <c r="D9234" s="2" t="s">
        <v>624</v>
      </c>
      <c r="E9234" s="2"/>
      <c r="F9234" s="2"/>
      <c r="G9234" s="2"/>
      <c r="H9234" s="2"/>
    </row>
    <row r="9235" spans="2:8">
      <c r="B9235" s="2" t="s">
        <v>9856</v>
      </c>
      <c r="C9235" s="2">
        <v>21</v>
      </c>
      <c r="D9235" s="2" t="s">
        <v>624</v>
      </c>
      <c r="E9235" s="2"/>
      <c r="F9235" s="2"/>
      <c r="G9235" s="2"/>
      <c r="H9235" s="2"/>
    </row>
    <row r="9236" spans="2:8">
      <c r="B9236" s="2" t="s">
        <v>9857</v>
      </c>
      <c r="C9236" s="2">
        <v>19</v>
      </c>
      <c r="D9236" s="2" t="s">
        <v>624</v>
      </c>
      <c r="E9236" s="2"/>
      <c r="F9236" s="2"/>
      <c r="G9236" s="2"/>
      <c r="H9236" s="2"/>
    </row>
    <row r="9237" spans="2:8">
      <c r="B9237" s="2" t="s">
        <v>9858</v>
      </c>
      <c r="C9237" s="2">
        <v>21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20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14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23</v>
      </c>
      <c r="D9249" s="2" t="s">
        <v>624</v>
      </c>
      <c r="E9249" s="2"/>
      <c r="F9249" s="2"/>
      <c r="G9249" s="2"/>
      <c r="H9249" s="2"/>
    </row>
    <row r="9250" spans="2:8">
      <c r="B9250" s="2" t="s">
        <v>9871</v>
      </c>
      <c r="C9250" s="2">
        <v>24</v>
      </c>
      <c r="D9250" s="2" t="s">
        <v>624</v>
      </c>
      <c r="E9250" s="2"/>
      <c r="F9250" s="2"/>
      <c r="G9250" s="2"/>
      <c r="H9250" s="2"/>
    </row>
    <row r="9251" spans="2:8">
      <c r="B9251" s="2" t="s">
        <v>9872</v>
      </c>
      <c r="C9251" s="2">
        <v>24</v>
      </c>
      <c r="D9251" s="2" t="s">
        <v>624</v>
      </c>
      <c r="E9251" s="2"/>
      <c r="F9251" s="2"/>
      <c r="G9251" s="2"/>
      <c r="H9251" s="2"/>
    </row>
    <row r="9252" spans="2:8">
      <c r="B9252" s="2" t="s">
        <v>9873</v>
      </c>
      <c r="C9252" s="2">
        <v>24</v>
      </c>
      <c r="D9252" s="2" t="s">
        <v>624</v>
      </c>
      <c r="E9252" s="2"/>
      <c r="F9252" s="2"/>
      <c r="G9252" s="2"/>
      <c r="H9252" s="2"/>
    </row>
    <row r="9253" spans="2:8">
      <c r="B9253" s="2" t="s">
        <v>9874</v>
      </c>
      <c r="C9253" s="2">
        <v>23</v>
      </c>
      <c r="D9253" s="2" t="s">
        <v>624</v>
      </c>
      <c r="E9253" s="2"/>
      <c r="F9253" s="2"/>
      <c r="G9253" s="2"/>
      <c r="H9253" s="2"/>
    </row>
    <row r="9254" spans="2:8">
      <c r="B9254" s="2" t="s">
        <v>9875</v>
      </c>
      <c r="C9254" s="2">
        <v>23</v>
      </c>
      <c r="D9254" s="2" t="s">
        <v>624</v>
      </c>
      <c r="E9254" s="2"/>
      <c r="F9254" s="2"/>
      <c r="G9254" s="2"/>
      <c r="H9254" s="2"/>
    </row>
    <row r="9255" spans="2:8">
      <c r="B9255" s="2" t="s">
        <v>9876</v>
      </c>
      <c r="C9255" s="2">
        <v>8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10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12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26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22</v>
      </c>
      <c r="D9259" s="2" t="s">
        <v>624</v>
      </c>
      <c r="E9259" s="2"/>
      <c r="F9259" s="2"/>
      <c r="G9259" s="2"/>
      <c r="H9259" s="2"/>
    </row>
    <row r="9260" spans="2:8">
      <c r="B9260" s="2" t="s">
        <v>9881</v>
      </c>
      <c r="C9260" s="2">
        <v>14</v>
      </c>
      <c r="D9260" s="2" t="s">
        <v>624</v>
      </c>
      <c r="E9260" s="2"/>
      <c r="F9260" s="2"/>
      <c r="G9260" s="2"/>
      <c r="H9260" s="2"/>
    </row>
    <row r="9261" spans="2:8">
      <c r="B9261" s="2" t="s">
        <v>9882</v>
      </c>
      <c r="C9261" s="2">
        <v>38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47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6</v>
      </c>
      <c r="D9264" s="2" t="s">
        <v>624</v>
      </c>
      <c r="E9264" s="2"/>
      <c r="F9264" s="2"/>
      <c r="G9264" s="2"/>
      <c r="H9264" s="2"/>
    </row>
    <row r="9265" spans="2:8">
      <c r="B9265" s="2" t="s">
        <v>9886</v>
      </c>
      <c r="C9265" s="2">
        <v>14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21</v>
      </c>
      <c r="D9266" s="2" t="s">
        <v>624</v>
      </c>
      <c r="E9266" s="2"/>
      <c r="F9266" s="2"/>
      <c r="G9266" s="2"/>
      <c r="H9266" s="2"/>
    </row>
    <row r="9267" spans="2:8">
      <c r="B9267" s="2" t="s">
        <v>9888</v>
      </c>
      <c r="C9267" s="2">
        <v>43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45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42</v>
      </c>
      <c r="D9269" s="2" t="s">
        <v>624</v>
      </c>
      <c r="E9269" s="2"/>
      <c r="F9269" s="2"/>
      <c r="G9269" s="2"/>
      <c r="H9269" s="2"/>
    </row>
    <row r="9270" spans="2:8">
      <c r="B9270" s="2" t="s">
        <v>9891</v>
      </c>
      <c r="C9270" s="2">
        <v>33</v>
      </c>
      <c r="D9270" s="2" t="s">
        <v>624</v>
      </c>
      <c r="E9270" s="2"/>
      <c r="F9270" s="2"/>
      <c r="G9270" s="2"/>
      <c r="H9270" s="2"/>
    </row>
    <row r="9271" spans="2:8">
      <c r="B9271" s="2" t="s">
        <v>9892</v>
      </c>
      <c r="C9271" s="2">
        <v>35</v>
      </c>
      <c r="D9271" s="2" t="s">
        <v>624</v>
      </c>
      <c r="E9271" s="2"/>
      <c r="F9271" s="2"/>
      <c r="G9271" s="2"/>
      <c r="H9271" s="2"/>
    </row>
    <row r="9272" spans="2:8">
      <c r="B9272" s="2" t="s">
        <v>9893</v>
      </c>
      <c r="C9272" s="2">
        <v>35</v>
      </c>
      <c r="D9272" s="2" t="s">
        <v>624</v>
      </c>
      <c r="E9272" s="2"/>
      <c r="F9272" s="2"/>
      <c r="G9272" s="2"/>
      <c r="H9272" s="2"/>
    </row>
    <row r="9273" spans="2:8">
      <c r="B9273" s="2" t="s">
        <v>9894</v>
      </c>
      <c r="C9273" s="2">
        <v>32</v>
      </c>
      <c r="D9273" s="2" t="s">
        <v>624</v>
      </c>
      <c r="E9273" s="2"/>
      <c r="F9273" s="2"/>
      <c r="G9273" s="2"/>
      <c r="H9273" s="2"/>
    </row>
    <row r="9274" spans="2:8">
      <c r="B9274" s="2" t="s">
        <v>9895</v>
      </c>
      <c r="C9274" s="2">
        <v>23</v>
      </c>
      <c r="D9274" s="2" t="s">
        <v>624</v>
      </c>
      <c r="E9274" s="2"/>
      <c r="F9274" s="2"/>
      <c r="G9274" s="2"/>
      <c r="H9274" s="2"/>
    </row>
    <row r="9275" spans="2:8">
      <c r="B9275" s="2" t="s">
        <v>9896</v>
      </c>
      <c r="C9275" s="2">
        <v>24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23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21</v>
      </c>
      <c r="D9277" s="2" t="s">
        <v>624</v>
      </c>
      <c r="E9277" s="2"/>
      <c r="F9277" s="2"/>
      <c r="G9277" s="2"/>
      <c r="H9277" s="2"/>
    </row>
    <row r="9278" spans="2:8">
      <c r="B9278" s="2" t="s">
        <v>9899</v>
      </c>
      <c r="C9278" s="2">
        <v>19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16</v>
      </c>
      <c r="D9279" s="2" t="s">
        <v>624</v>
      </c>
      <c r="E9279" s="2"/>
      <c r="F9279" s="2"/>
      <c r="G9279" s="2"/>
      <c r="H9279" s="2"/>
    </row>
    <row r="9280" spans="2:8">
      <c r="B9280" s="2" t="s">
        <v>9901</v>
      </c>
      <c r="C9280" s="2">
        <v>12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36</v>
      </c>
      <c r="D9285" s="2" t="s">
        <v>624</v>
      </c>
      <c r="E9285" s="2"/>
      <c r="F9285" s="2"/>
      <c r="G9285" s="2"/>
      <c r="H9285" s="2"/>
    </row>
    <row r="9286" spans="2:8">
      <c r="B9286" s="2" t="s">
        <v>9907</v>
      </c>
      <c r="C9286" s="2">
        <v>37</v>
      </c>
      <c r="D9286" s="2" t="s">
        <v>624</v>
      </c>
      <c r="E9286" s="2"/>
      <c r="F9286" s="2"/>
      <c r="G9286" s="2"/>
      <c r="H9286" s="2"/>
    </row>
    <row r="9287" spans="2:8">
      <c r="B9287" s="2" t="s">
        <v>9908</v>
      </c>
      <c r="C9287" s="2">
        <v>36</v>
      </c>
      <c r="D9287" s="2" t="s">
        <v>624</v>
      </c>
      <c r="E9287" s="2"/>
      <c r="F9287" s="2"/>
      <c r="G9287" s="2"/>
      <c r="H9287" s="2"/>
    </row>
    <row r="9288" spans="2:8">
      <c r="B9288" s="2" t="s">
        <v>9909</v>
      </c>
      <c r="C9288" s="2">
        <v>34</v>
      </c>
      <c r="D9288" s="2" t="s">
        <v>624</v>
      </c>
      <c r="E9288" s="2"/>
      <c r="F9288" s="2"/>
      <c r="G9288" s="2"/>
      <c r="H9288" s="2"/>
    </row>
    <row r="9289" spans="2:8">
      <c r="B9289" s="2" t="s">
        <v>9910</v>
      </c>
      <c r="C9289" s="2">
        <v>34</v>
      </c>
      <c r="D9289" s="2" t="s">
        <v>624</v>
      </c>
      <c r="E9289" s="2"/>
      <c r="F9289" s="2"/>
      <c r="G9289" s="2"/>
      <c r="H9289" s="2"/>
    </row>
    <row r="9290" spans="2:8">
      <c r="B9290" s="2" t="s">
        <v>9911</v>
      </c>
      <c r="C9290" s="2">
        <v>32</v>
      </c>
      <c r="D9290" s="2" t="s">
        <v>624</v>
      </c>
      <c r="E9290" s="2"/>
      <c r="F9290" s="2"/>
      <c r="G9290" s="2"/>
      <c r="H9290" s="2"/>
    </row>
    <row r="9291" spans="2:8">
      <c r="B9291" s="2" t="s">
        <v>9912</v>
      </c>
      <c r="C9291" s="2">
        <v>30</v>
      </c>
      <c r="D9291" s="2" t="s">
        <v>624</v>
      </c>
      <c r="E9291" s="2"/>
      <c r="F9291" s="2"/>
      <c r="G9291" s="2"/>
      <c r="H9291" s="2"/>
    </row>
    <row r="9292" spans="2:8">
      <c r="B9292" s="2" t="s">
        <v>9913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22</v>
      </c>
      <c r="D9297" s="2" t="s">
        <v>624</v>
      </c>
      <c r="E9297" s="2"/>
      <c r="F9297" s="2"/>
      <c r="G9297" s="2"/>
      <c r="H9297" s="2"/>
    </row>
    <row r="9298" spans="2:8">
      <c r="B9298" s="2" t="s">
        <v>9919</v>
      </c>
      <c r="C9298" s="2">
        <v>24</v>
      </c>
      <c r="D9298" s="2" t="s">
        <v>624</v>
      </c>
      <c r="E9298" s="2"/>
      <c r="F9298" s="2"/>
      <c r="G9298" s="2"/>
      <c r="H9298" s="2"/>
    </row>
    <row r="9299" spans="2:8">
      <c r="B9299" s="2" t="s">
        <v>9920</v>
      </c>
      <c r="C9299" s="2">
        <v>25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24</v>
      </c>
      <c r="D9300" s="2" t="s">
        <v>624</v>
      </c>
      <c r="E9300" s="2"/>
      <c r="F9300" s="2"/>
      <c r="G9300" s="2"/>
      <c r="H9300" s="2"/>
    </row>
    <row r="9301" spans="2:8">
      <c r="B9301" s="2" t="s">
        <v>9922</v>
      </c>
      <c r="C9301" s="2">
        <v>24</v>
      </c>
      <c r="D9301" s="2" t="s">
        <v>624</v>
      </c>
      <c r="E9301" s="2"/>
      <c r="F9301" s="2"/>
      <c r="G9301" s="2"/>
      <c r="H9301" s="2"/>
    </row>
    <row r="9302" spans="2:8">
      <c r="B9302" s="2" t="s">
        <v>9923</v>
      </c>
      <c r="C9302" s="2">
        <v>37</v>
      </c>
      <c r="D9302" s="2" t="s">
        <v>624</v>
      </c>
      <c r="E9302" s="2"/>
      <c r="F9302" s="2"/>
      <c r="G9302" s="2"/>
      <c r="H9302" s="2"/>
    </row>
    <row r="9303" spans="2:8">
      <c r="B9303" s="2" t="s">
        <v>9924</v>
      </c>
      <c r="C9303" s="2">
        <v>37</v>
      </c>
      <c r="D9303" s="2" t="s">
        <v>624</v>
      </c>
      <c r="E9303" s="2"/>
      <c r="F9303" s="2"/>
      <c r="G9303" s="2"/>
      <c r="H9303" s="2"/>
    </row>
    <row r="9304" spans="2:8">
      <c r="B9304" s="2" t="s">
        <v>9925</v>
      </c>
      <c r="C9304" s="2">
        <v>36</v>
      </c>
      <c r="D9304" s="2" t="s">
        <v>624</v>
      </c>
      <c r="E9304" s="2"/>
      <c r="F9304" s="2"/>
      <c r="G9304" s="2"/>
      <c r="H9304" s="2"/>
    </row>
    <row r="9305" spans="2:8">
      <c r="B9305" s="2" t="s">
        <v>9926</v>
      </c>
      <c r="C9305" s="2">
        <v>11</v>
      </c>
      <c r="D9305" s="2" t="s">
        <v>624</v>
      </c>
      <c r="E9305" s="2"/>
      <c r="F9305" s="2"/>
      <c r="G9305" s="2"/>
      <c r="H9305" s="2"/>
    </row>
    <row r="9306" spans="2:8">
      <c r="B9306" s="2" t="s">
        <v>9927</v>
      </c>
      <c r="C9306" s="2">
        <v>11</v>
      </c>
      <c r="D9306" s="2" t="s">
        <v>624</v>
      </c>
      <c r="E9306" s="2"/>
      <c r="F9306" s="2"/>
      <c r="G9306" s="2"/>
      <c r="H9306" s="2"/>
    </row>
    <row r="9307" spans="2:8">
      <c r="B9307" s="2" t="s">
        <v>9928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43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48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35</v>
      </c>
      <c r="D9315" s="2" t="s">
        <v>624</v>
      </c>
      <c r="E9315" s="2"/>
      <c r="F9315" s="2"/>
      <c r="G9315" s="2"/>
      <c r="H9315" s="2"/>
    </row>
    <row r="9316" spans="2:8">
      <c r="B9316" s="2" t="s">
        <v>9937</v>
      </c>
      <c r="C9316" s="2">
        <v>35</v>
      </c>
      <c r="D9316" s="2" t="s">
        <v>624</v>
      </c>
      <c r="E9316" s="2"/>
      <c r="F9316" s="2"/>
      <c r="G9316" s="2"/>
      <c r="H9316" s="2"/>
    </row>
    <row r="9317" spans="2:8">
      <c r="B9317" s="2" t="s">
        <v>9938</v>
      </c>
      <c r="C9317" s="2">
        <v>31</v>
      </c>
      <c r="D9317" s="2" t="s">
        <v>624</v>
      </c>
      <c r="E9317" s="2"/>
      <c r="F9317" s="2"/>
      <c r="G9317" s="2"/>
      <c r="H9317" s="2"/>
    </row>
    <row r="9318" spans="2:8">
      <c r="B9318" s="2" t="s">
        <v>9939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31</v>
      </c>
      <c r="D9322" s="2" t="s">
        <v>624</v>
      </c>
      <c r="E9322" s="2"/>
      <c r="F9322" s="2"/>
      <c r="G9322" s="2"/>
      <c r="H9322" s="2"/>
    </row>
    <row r="9323" spans="2:8">
      <c r="B9323" s="2" t="s">
        <v>9944</v>
      </c>
      <c r="C9323" s="2">
        <v>32</v>
      </c>
      <c r="D9323" s="2" t="s">
        <v>624</v>
      </c>
      <c r="E9323" s="2"/>
      <c r="F9323" s="2"/>
      <c r="G9323" s="2"/>
      <c r="H9323" s="2"/>
    </row>
    <row r="9324" spans="2:8">
      <c r="B9324" s="2" t="s">
        <v>9945</v>
      </c>
      <c r="C9324" s="2">
        <v>32</v>
      </c>
      <c r="D9324" s="2" t="s">
        <v>624</v>
      </c>
      <c r="E9324" s="2"/>
      <c r="F9324" s="2"/>
      <c r="G9324" s="2"/>
      <c r="H9324" s="2"/>
    </row>
    <row r="9325" spans="2:8">
      <c r="B9325" s="2" t="s">
        <v>9946</v>
      </c>
      <c r="C9325" s="2">
        <v>30</v>
      </c>
      <c r="D9325" s="2" t="s">
        <v>624</v>
      </c>
      <c r="E9325" s="2"/>
      <c r="F9325" s="2"/>
      <c r="G9325" s="2"/>
      <c r="H9325" s="2"/>
    </row>
    <row r="9326" spans="2:8">
      <c r="B9326" s="2" t="s">
        <v>9947</v>
      </c>
      <c r="C9326" s="2">
        <v>17</v>
      </c>
      <c r="D9326" s="2" t="s">
        <v>624</v>
      </c>
      <c r="E9326" s="2"/>
      <c r="F9326" s="2"/>
      <c r="G9326" s="2"/>
      <c r="H9326" s="2"/>
    </row>
    <row r="9327" spans="2:8">
      <c r="B9327" s="2" t="s">
        <v>9948</v>
      </c>
      <c r="C9327" s="2">
        <v>18</v>
      </c>
      <c r="D9327" s="2" t="s">
        <v>624</v>
      </c>
      <c r="E9327" s="2"/>
      <c r="F9327" s="2"/>
      <c r="G9327" s="2"/>
      <c r="H9327" s="2"/>
    </row>
    <row r="9328" spans="2:8">
      <c r="B9328" s="2" t="s">
        <v>9949</v>
      </c>
      <c r="C9328" s="2">
        <v>16</v>
      </c>
      <c r="D9328" s="2" t="s">
        <v>624</v>
      </c>
      <c r="E9328" s="2"/>
      <c r="F9328" s="2"/>
      <c r="G9328" s="2"/>
      <c r="H9328" s="2"/>
    </row>
    <row r="9329" spans="2:8">
      <c r="B9329" s="2" t="s">
        <v>9950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42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38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6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6</v>
      </c>
      <c r="D9344" s="2" t="s">
        <v>624</v>
      </c>
      <c r="E9344" s="2"/>
      <c r="F9344" s="2"/>
      <c r="G9344" s="2"/>
      <c r="H9344" s="2"/>
    </row>
    <row r="9345" spans="2:8">
      <c r="B9345" s="2" t="s">
        <v>9966</v>
      </c>
      <c r="C9345" s="2">
        <v>9</v>
      </c>
      <c r="D9345" s="2" t="s">
        <v>624</v>
      </c>
      <c r="E9345" s="2"/>
      <c r="F9345" s="2"/>
      <c r="G9345" s="2"/>
      <c r="H9345" s="2"/>
    </row>
    <row r="9346" spans="2:8">
      <c r="B9346" s="2" t="s">
        <v>9967</v>
      </c>
      <c r="C9346" s="2">
        <v>9</v>
      </c>
      <c r="D9346" s="2" t="s">
        <v>624</v>
      </c>
      <c r="E9346" s="2"/>
      <c r="F9346" s="2"/>
      <c r="G9346" s="2"/>
      <c r="H9346" s="2"/>
    </row>
    <row r="9347" spans="2:8">
      <c r="B9347" s="2" t="s">
        <v>9968</v>
      </c>
      <c r="C9347" s="2">
        <v>11</v>
      </c>
      <c r="D9347" s="2" t="s">
        <v>624</v>
      </c>
      <c r="E9347" s="2"/>
      <c r="F9347" s="2"/>
      <c r="G9347" s="2"/>
      <c r="H9347" s="2"/>
    </row>
    <row r="9348" spans="2:8">
      <c r="B9348" s="2" t="s">
        <v>9969</v>
      </c>
      <c r="C9348" s="2">
        <v>7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10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12</v>
      </c>
      <c r="D9359" s="2" t="s">
        <v>624</v>
      </c>
      <c r="E9359" s="2"/>
      <c r="F9359" s="2"/>
      <c r="G9359" s="2"/>
      <c r="H9359" s="2"/>
    </row>
    <row r="9360" spans="2:8">
      <c r="B9360" s="2" t="s">
        <v>9981</v>
      </c>
      <c r="C9360" s="2">
        <v>12</v>
      </c>
      <c r="D9360" s="2" t="s">
        <v>624</v>
      </c>
      <c r="E9360" s="2"/>
      <c r="F9360" s="2"/>
      <c r="G9360" s="2"/>
      <c r="H9360" s="2"/>
    </row>
    <row r="9361" spans="2:8">
      <c r="B9361" s="2" t="s">
        <v>9982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9</v>
      </c>
      <c r="D9368" s="2" t="s">
        <v>624</v>
      </c>
      <c r="E9368" s="2"/>
      <c r="F9368" s="2"/>
      <c r="G9368" s="2"/>
      <c r="H9368" s="2"/>
    </row>
    <row r="9369" spans="2:8">
      <c r="B9369" s="2" t="s">
        <v>9990</v>
      </c>
      <c r="C9369" s="2">
        <v>9</v>
      </c>
      <c r="D9369" s="2" t="s">
        <v>624</v>
      </c>
      <c r="E9369" s="2"/>
      <c r="F9369" s="2"/>
      <c r="G9369" s="2"/>
      <c r="H9369" s="2"/>
    </row>
    <row r="9370" spans="2:8">
      <c r="B9370" s="2" t="s">
        <v>9991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14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13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14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30</v>
      </c>
      <c r="D9385" s="2" t="s">
        <v>624</v>
      </c>
      <c r="E9385" s="2"/>
      <c r="F9385" s="2"/>
      <c r="G9385" s="2"/>
      <c r="H9385" s="2"/>
    </row>
    <row r="9386" spans="2:8">
      <c r="B9386" s="2" t="s">
        <v>10007</v>
      </c>
      <c r="C9386" s="2">
        <v>30</v>
      </c>
      <c r="D9386" s="2" t="s">
        <v>624</v>
      </c>
      <c r="E9386" s="2"/>
      <c r="F9386" s="2"/>
      <c r="G9386" s="2"/>
      <c r="H9386" s="2"/>
    </row>
    <row r="9387" spans="2:8">
      <c r="B9387" s="2" t="s">
        <v>10008</v>
      </c>
      <c r="C9387" s="2">
        <v>27</v>
      </c>
      <c r="D9387" s="2" t="s">
        <v>624</v>
      </c>
      <c r="E9387" s="2"/>
      <c r="F9387" s="2"/>
      <c r="G9387" s="2"/>
      <c r="H9387" s="2"/>
    </row>
    <row r="9388" spans="2:8">
      <c r="B9388" s="2" t="s">
        <v>10009</v>
      </c>
      <c r="C9388" s="2">
        <v>25</v>
      </c>
      <c r="D9388" s="2" t="s">
        <v>624</v>
      </c>
      <c r="E9388" s="2"/>
      <c r="F9388" s="2"/>
      <c r="G9388" s="2"/>
      <c r="H9388" s="2"/>
    </row>
    <row r="9389" spans="2:8">
      <c r="B9389" s="2" t="s">
        <v>10010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9</v>
      </c>
      <c r="D9391" s="2" t="s">
        <v>624</v>
      </c>
      <c r="E9391" s="2"/>
      <c r="F9391" s="2"/>
      <c r="G9391" s="2"/>
      <c r="H9391" s="2"/>
    </row>
    <row r="9392" spans="2:8">
      <c r="B9392" s="2" t="s">
        <v>10013</v>
      </c>
      <c r="C9392" s="2">
        <v>30</v>
      </c>
      <c r="D9392" s="2" t="s">
        <v>624</v>
      </c>
      <c r="E9392" s="2"/>
      <c r="F9392" s="2"/>
      <c r="G9392" s="2"/>
      <c r="H9392" s="2"/>
    </row>
    <row r="9393" spans="2:8">
      <c r="B9393" s="2" t="s">
        <v>10014</v>
      </c>
      <c r="C9393" s="2">
        <v>28</v>
      </c>
      <c r="D9393" s="2" t="s">
        <v>624</v>
      </c>
      <c r="E9393" s="2"/>
      <c r="F9393" s="2"/>
      <c r="G9393" s="2"/>
      <c r="H9393" s="2"/>
    </row>
    <row r="9394" spans="2:8">
      <c r="B9394" s="2" t="s">
        <v>10015</v>
      </c>
      <c r="C9394" s="2">
        <v>29</v>
      </c>
      <c r="D9394" s="2" t="s">
        <v>624</v>
      </c>
      <c r="E9394" s="2"/>
      <c r="F9394" s="2"/>
      <c r="G9394" s="2"/>
      <c r="H9394" s="2"/>
    </row>
    <row r="9395" spans="2:8">
      <c r="B9395" s="2" t="s">
        <v>10016</v>
      </c>
      <c r="C9395" s="2">
        <v>28</v>
      </c>
      <c r="D9395" s="2" t="s">
        <v>624</v>
      </c>
      <c r="E9395" s="2"/>
      <c r="F9395" s="2"/>
      <c r="G9395" s="2"/>
      <c r="H9395" s="2"/>
    </row>
    <row r="9396" spans="2:8">
      <c r="B9396" s="2" t="s">
        <v>10017</v>
      </c>
      <c r="C9396" s="2">
        <v>17</v>
      </c>
      <c r="D9396" s="2" t="s">
        <v>624</v>
      </c>
      <c r="E9396" s="2"/>
      <c r="F9396" s="2"/>
      <c r="G9396" s="2"/>
      <c r="H9396" s="2"/>
    </row>
    <row r="9397" spans="2:8">
      <c r="B9397" s="2" t="s">
        <v>10018</v>
      </c>
      <c r="C9397" s="2">
        <v>18</v>
      </c>
      <c r="D9397" s="2" t="s">
        <v>624</v>
      </c>
      <c r="E9397" s="2"/>
      <c r="F9397" s="2"/>
      <c r="G9397" s="2"/>
      <c r="H9397" s="2"/>
    </row>
    <row r="9398" spans="2:8">
      <c r="B9398" s="2" t="s">
        <v>10019</v>
      </c>
      <c r="C9398" s="2">
        <v>18</v>
      </c>
      <c r="D9398" s="2" t="s">
        <v>624</v>
      </c>
      <c r="E9398" s="2"/>
      <c r="F9398" s="2"/>
      <c r="G9398" s="2"/>
      <c r="H9398" s="2"/>
    </row>
    <row r="9399" spans="2:8">
      <c r="B9399" s="2" t="s">
        <v>10020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28</v>
      </c>
      <c r="D9423" s="2" t="s">
        <v>624</v>
      </c>
      <c r="E9423" s="2"/>
      <c r="F9423" s="2"/>
      <c r="G9423" s="2"/>
      <c r="H9423" s="2"/>
    </row>
    <row r="9424" spans="2:8">
      <c r="B9424" s="2" t="s">
        <v>10045</v>
      </c>
      <c r="C9424" s="2">
        <v>29</v>
      </c>
      <c r="D9424" s="2" t="s">
        <v>624</v>
      </c>
      <c r="E9424" s="2"/>
      <c r="F9424" s="2"/>
      <c r="G9424" s="2"/>
      <c r="H9424" s="2"/>
    </row>
    <row r="9425" spans="2:8">
      <c r="B9425" s="2" t="s">
        <v>10046</v>
      </c>
      <c r="C9425" s="2">
        <v>27</v>
      </c>
      <c r="D9425" s="2" t="s">
        <v>624</v>
      </c>
      <c r="E9425" s="2"/>
      <c r="F9425" s="2"/>
      <c r="G9425" s="2"/>
      <c r="H9425" s="2"/>
    </row>
    <row r="9426" spans="2:8">
      <c r="B9426" s="2" t="s">
        <v>10047</v>
      </c>
      <c r="C9426" s="2">
        <v>25</v>
      </c>
      <c r="D9426" s="2" t="s">
        <v>624</v>
      </c>
      <c r="E9426" s="2"/>
      <c r="F9426" s="2"/>
      <c r="G9426" s="2"/>
      <c r="H9426" s="2"/>
    </row>
    <row r="9427" spans="2:8">
      <c r="B9427" s="2" t="s">
        <v>10048</v>
      </c>
      <c r="C9427" s="2">
        <v>24</v>
      </c>
      <c r="D9427" s="2" t="s">
        <v>624</v>
      </c>
      <c r="E9427" s="2"/>
      <c r="F9427" s="2"/>
      <c r="G9427" s="2"/>
      <c r="H9427" s="2"/>
    </row>
    <row r="9428" spans="2:8">
      <c r="B9428" s="2" t="s">
        <v>10049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43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15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42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14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14</v>
      </c>
      <c r="D9447" s="2" t="s">
        <v>624</v>
      </c>
      <c r="E9447" s="2"/>
      <c r="F9447" s="2"/>
      <c r="G9447" s="2"/>
      <c r="H9447" s="2"/>
    </row>
    <row r="9448" spans="2:8">
      <c r="B9448" s="2" t="s">
        <v>10069</v>
      </c>
      <c r="C9448" s="2">
        <v>38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13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21</v>
      </c>
      <c r="D9453" s="2" t="s">
        <v>624</v>
      </c>
      <c r="E9453" s="2"/>
      <c r="F9453" s="2"/>
      <c r="G9453" s="2"/>
      <c r="H9453" s="2"/>
    </row>
    <row r="9454" spans="2:8">
      <c r="B9454" s="2" t="s">
        <v>10075</v>
      </c>
      <c r="C9454" s="2">
        <v>25</v>
      </c>
      <c r="D9454" s="2" t="s">
        <v>624</v>
      </c>
      <c r="E9454" s="2"/>
      <c r="F9454" s="2"/>
      <c r="G9454" s="2"/>
      <c r="H9454" s="2"/>
    </row>
    <row r="9455" spans="2:8">
      <c r="B9455" s="2" t="s">
        <v>10076</v>
      </c>
      <c r="C9455" s="2">
        <v>29</v>
      </c>
      <c r="D9455" s="2" t="s">
        <v>624</v>
      </c>
      <c r="E9455" s="2"/>
      <c r="F9455" s="2"/>
      <c r="G9455" s="2"/>
      <c r="H9455" s="2"/>
    </row>
    <row r="9456" spans="2:8">
      <c r="B9456" s="2" t="s">
        <v>10077</v>
      </c>
      <c r="C9456" s="2">
        <v>28</v>
      </c>
      <c r="D9456" s="2" t="s">
        <v>624</v>
      </c>
      <c r="E9456" s="2"/>
      <c r="F9456" s="2"/>
      <c r="G9456" s="2"/>
      <c r="H9456" s="2"/>
    </row>
    <row r="9457" spans="2:8">
      <c r="B9457" s="2" t="s">
        <v>10078</v>
      </c>
      <c r="C9457" s="2">
        <v>25</v>
      </c>
      <c r="D9457" s="2" t="s">
        <v>624</v>
      </c>
      <c r="E9457" s="2"/>
      <c r="F9457" s="2"/>
      <c r="G9457" s="2"/>
      <c r="H9457" s="2"/>
    </row>
    <row r="9458" spans="2:8">
      <c r="B9458" s="2" t="s">
        <v>10079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26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25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26</v>
      </c>
      <c r="D9465" s="2" t="s">
        <v>624</v>
      </c>
      <c r="E9465" s="2"/>
      <c r="F9465" s="2"/>
      <c r="G9465" s="2"/>
      <c r="H9465" s="2"/>
    </row>
    <row r="9466" spans="2:8">
      <c r="B9466" s="2" t="s">
        <v>10087</v>
      </c>
      <c r="C9466" s="2">
        <v>27</v>
      </c>
      <c r="D9466" s="2" t="s">
        <v>624</v>
      </c>
      <c r="E9466" s="2"/>
      <c r="F9466" s="2"/>
      <c r="G9466" s="2"/>
      <c r="H9466" s="2"/>
    </row>
    <row r="9467" spans="2:8">
      <c r="B9467" s="2" t="s">
        <v>10088</v>
      </c>
      <c r="C9467" s="2">
        <v>25</v>
      </c>
      <c r="D9467" s="2" t="s">
        <v>624</v>
      </c>
      <c r="E9467" s="2"/>
      <c r="F9467" s="2"/>
      <c r="G9467" s="2"/>
      <c r="H9467" s="2"/>
    </row>
    <row r="9468" spans="2:8">
      <c r="B9468" s="2" t="s">
        <v>10089</v>
      </c>
      <c r="C9468" s="2">
        <v>24</v>
      </c>
      <c r="D9468" s="2" t="s">
        <v>624</v>
      </c>
      <c r="E9468" s="2"/>
      <c r="F9468" s="2"/>
      <c r="G9468" s="2"/>
      <c r="H9468" s="2"/>
    </row>
    <row r="9469" spans="2:8">
      <c r="B9469" s="2" t="s">
        <v>10090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39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39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38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35</v>
      </c>
      <c r="D9476" s="2" t="s">
        <v>624</v>
      </c>
      <c r="E9476" s="2"/>
      <c r="F9476" s="2"/>
      <c r="G9476" s="2"/>
      <c r="H9476" s="2"/>
    </row>
    <row r="9477" spans="2:8">
      <c r="B9477" s="2" t="s">
        <v>10098</v>
      </c>
      <c r="C9477" s="2">
        <v>35</v>
      </c>
      <c r="D9477" s="2" t="s">
        <v>624</v>
      </c>
      <c r="E9477" s="2"/>
      <c r="F9477" s="2"/>
      <c r="G9477" s="2"/>
      <c r="H9477" s="2"/>
    </row>
    <row r="9478" spans="2:8">
      <c r="B9478" s="2" t="s">
        <v>10099</v>
      </c>
      <c r="C9478" s="2">
        <v>36</v>
      </c>
      <c r="D9478" s="2" t="s">
        <v>624</v>
      </c>
      <c r="E9478" s="2"/>
      <c r="F9478" s="2"/>
      <c r="G9478" s="2"/>
      <c r="H9478" s="2"/>
    </row>
    <row r="9479" spans="2:8">
      <c r="B9479" s="2" t="s">
        <v>10100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31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31</v>
      </c>
      <c r="D9488" s="2" t="s">
        <v>624</v>
      </c>
      <c r="E9488" s="2"/>
      <c r="F9488" s="2"/>
      <c r="G9488" s="2"/>
      <c r="H9488" s="2"/>
    </row>
    <row r="9489" spans="2:8">
      <c r="B9489" s="2" t="s">
        <v>10110</v>
      </c>
      <c r="C9489" s="2">
        <v>30</v>
      </c>
      <c r="D9489" s="2" t="s">
        <v>624</v>
      </c>
      <c r="E9489" s="2"/>
      <c r="F9489" s="2"/>
      <c r="G9489" s="2"/>
      <c r="H9489" s="2"/>
    </row>
    <row r="9490" spans="2:8">
      <c r="B9490" s="2" t="s">
        <v>10111</v>
      </c>
      <c r="C9490" s="2">
        <v>28</v>
      </c>
      <c r="D9490" s="2" t="s">
        <v>624</v>
      </c>
      <c r="E9490" s="2"/>
      <c r="F9490" s="2"/>
      <c r="G9490" s="2"/>
      <c r="H9490" s="2"/>
    </row>
    <row r="9491" spans="2:8">
      <c r="B9491" s="2" t="s">
        <v>10112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10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25</v>
      </c>
      <c r="D9501" s="2" t="s">
        <v>624</v>
      </c>
      <c r="E9501" s="2"/>
      <c r="F9501" s="2"/>
      <c r="G9501" s="2"/>
      <c r="H9501" s="2"/>
    </row>
    <row r="9502" spans="2:8">
      <c r="B9502" s="2" t="s">
        <v>10123</v>
      </c>
      <c r="C9502" s="2">
        <v>25</v>
      </c>
      <c r="D9502" s="2" t="s">
        <v>624</v>
      </c>
      <c r="E9502" s="2"/>
      <c r="F9502" s="2"/>
      <c r="G9502" s="2"/>
      <c r="H9502" s="2"/>
    </row>
    <row r="9503" spans="2:8">
      <c r="B9503" s="2" t="s">
        <v>10124</v>
      </c>
      <c r="C9503" s="2">
        <v>25</v>
      </c>
      <c r="D9503" s="2" t="s">
        <v>624</v>
      </c>
      <c r="E9503" s="2"/>
      <c r="F9503" s="2"/>
      <c r="G9503" s="2"/>
      <c r="H9503" s="2"/>
    </row>
    <row r="9504" spans="2:8">
      <c r="B9504" s="2" t="s">
        <v>10125</v>
      </c>
      <c r="C9504" s="2">
        <v>22</v>
      </c>
      <c r="D9504" s="2" t="s">
        <v>624</v>
      </c>
      <c r="E9504" s="2"/>
      <c r="F9504" s="2"/>
      <c r="G9504" s="2"/>
      <c r="H9504" s="2"/>
    </row>
    <row r="9505" spans="2:8">
      <c r="B9505" s="2" t="s">
        <v>10126</v>
      </c>
      <c r="C9505" s="2">
        <v>20</v>
      </c>
      <c r="D9505" s="2" t="s">
        <v>624</v>
      </c>
      <c r="E9505" s="2"/>
      <c r="F9505" s="2"/>
      <c r="G9505" s="2"/>
      <c r="H9505" s="2"/>
    </row>
    <row r="9506" spans="2:8">
      <c r="B9506" s="2" t="s">
        <v>10127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19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20</v>
      </c>
      <c r="D9517" s="2" t="s">
        <v>624</v>
      </c>
      <c r="E9517" s="2"/>
      <c r="F9517" s="2"/>
      <c r="G9517" s="2"/>
      <c r="H9517" s="2"/>
    </row>
    <row r="9518" spans="2:8">
      <c r="B9518" s="2" t="s">
        <v>10139</v>
      </c>
      <c r="C9518" s="2">
        <v>20</v>
      </c>
      <c r="D9518" s="2" t="s">
        <v>624</v>
      </c>
      <c r="E9518" s="2"/>
      <c r="F9518" s="2"/>
      <c r="G9518" s="2"/>
      <c r="H9518" s="2"/>
    </row>
    <row r="9519" spans="2:8">
      <c r="B9519" s="2" t="s">
        <v>10140</v>
      </c>
      <c r="C9519" s="2">
        <v>20</v>
      </c>
      <c r="D9519" s="2" t="s">
        <v>624</v>
      </c>
      <c r="E9519" s="2"/>
      <c r="F9519" s="2"/>
      <c r="G9519" s="2"/>
      <c r="H9519" s="2"/>
    </row>
    <row r="9520" spans="2:8">
      <c r="B9520" s="2" t="s">
        <v>10141</v>
      </c>
      <c r="C9520" s="2">
        <v>20</v>
      </c>
      <c r="D9520" s="2" t="s">
        <v>624</v>
      </c>
      <c r="E9520" s="2"/>
      <c r="F9520" s="2"/>
      <c r="G9520" s="2"/>
      <c r="H9520" s="2"/>
    </row>
    <row r="9521" spans="2:8">
      <c r="B9521" s="2" t="s">
        <v>10142</v>
      </c>
      <c r="C9521" s="2">
        <v>19</v>
      </c>
      <c r="D9521" s="2" t="s">
        <v>624</v>
      </c>
      <c r="E9521" s="2"/>
      <c r="F9521" s="2"/>
      <c r="G9521" s="2"/>
      <c r="H9521" s="2"/>
    </row>
    <row r="9522" spans="2:8">
      <c r="B9522" s="2" t="s">
        <v>10143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14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14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14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12</v>
      </c>
      <c r="D9530" s="2" t="s">
        <v>624</v>
      </c>
      <c r="E9530" s="2"/>
      <c r="F9530" s="2"/>
      <c r="G9530" s="2"/>
      <c r="H9530" s="2"/>
    </row>
    <row r="9531" spans="2:8">
      <c r="B9531" s="2" t="s">
        <v>10152</v>
      </c>
      <c r="C9531" s="2">
        <v>12</v>
      </c>
      <c r="D9531" s="2" t="s">
        <v>624</v>
      </c>
      <c r="E9531" s="2"/>
      <c r="F9531" s="2"/>
      <c r="G9531" s="2"/>
      <c r="H9531" s="2"/>
    </row>
    <row r="9532" spans="2:8">
      <c r="B9532" s="2" t="s">
        <v>10153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9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39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38</v>
      </c>
      <c r="D9542" s="2" t="s">
        <v>624</v>
      </c>
      <c r="E9542" s="2"/>
      <c r="F9542" s="2"/>
      <c r="G9542" s="2"/>
      <c r="H9542" s="2"/>
    </row>
    <row r="9543" spans="2:8">
      <c r="B9543" s="2" t="s">
        <v>10164</v>
      </c>
      <c r="C9543" s="2">
        <v>35</v>
      </c>
      <c r="D9543" s="2" t="s">
        <v>624</v>
      </c>
      <c r="E9543" s="2"/>
      <c r="F9543" s="2"/>
      <c r="G9543" s="2"/>
      <c r="H9543" s="2"/>
    </row>
    <row r="9544" spans="2:8">
      <c r="B9544" s="2" t="s">
        <v>10165</v>
      </c>
      <c r="C9544" s="2">
        <v>14</v>
      </c>
      <c r="D9544" s="2" t="s">
        <v>624</v>
      </c>
      <c r="E9544" s="2"/>
      <c r="F9544" s="2"/>
      <c r="G9544" s="2"/>
      <c r="H9544" s="2"/>
    </row>
    <row r="9545" spans="2:8">
      <c r="B9545" s="2" t="s">
        <v>10166</v>
      </c>
      <c r="C9545" s="2">
        <v>13</v>
      </c>
      <c r="D9545" s="2" t="s">
        <v>624</v>
      </c>
      <c r="E9545" s="2"/>
      <c r="F9545" s="2"/>
      <c r="G9545" s="2"/>
      <c r="H9545" s="2"/>
    </row>
    <row r="9546" spans="2:8">
      <c r="B9546" s="2" t="s">
        <v>10167</v>
      </c>
      <c r="C9546" s="2">
        <v>29</v>
      </c>
      <c r="D9546" s="2" t="s">
        <v>624</v>
      </c>
      <c r="E9546" s="2"/>
      <c r="F9546" s="2"/>
      <c r="G9546" s="2"/>
      <c r="H9546" s="2"/>
    </row>
    <row r="9547" spans="2:8">
      <c r="B9547" s="2" t="s">
        <v>10168</v>
      </c>
      <c r="C9547" s="2">
        <v>29</v>
      </c>
      <c r="D9547" s="2" t="s">
        <v>624</v>
      </c>
      <c r="E9547" s="2"/>
      <c r="F9547" s="2"/>
      <c r="G9547" s="2"/>
      <c r="H9547" s="2"/>
    </row>
    <row r="9548" spans="2:8">
      <c r="B9548" s="2" t="s">
        <v>10169</v>
      </c>
      <c r="C9548" s="2">
        <v>30</v>
      </c>
      <c r="D9548" s="2" t="s">
        <v>624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624</v>
      </c>
      <c r="E9549" s="2"/>
      <c r="F9549" s="2"/>
      <c r="G9549" s="2"/>
      <c r="H9549" s="2"/>
    </row>
    <row r="9550" spans="2:8">
      <c r="B9550" s="2" t="s">
        <v>10171</v>
      </c>
      <c r="C9550" s="2">
        <v>31</v>
      </c>
      <c r="D9550" s="2" t="s">
        <v>624</v>
      </c>
      <c r="E9550" s="2"/>
      <c r="F9550" s="2"/>
      <c r="G9550" s="2"/>
      <c r="H9550" s="2"/>
    </row>
    <row r="9551" spans="2:8">
      <c r="B9551" s="2" t="s">
        <v>10172</v>
      </c>
      <c r="C9551" s="2">
        <v>31</v>
      </c>
      <c r="D9551" s="2" t="s">
        <v>624</v>
      </c>
      <c r="E9551" s="2"/>
      <c r="F9551" s="2"/>
      <c r="G9551" s="2"/>
      <c r="H9551" s="2"/>
    </row>
    <row r="9552" spans="2:8">
      <c r="B9552" s="2" t="s">
        <v>10173</v>
      </c>
      <c r="C9552" s="2">
        <v>30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29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26</v>
      </c>
      <c r="D9554" s="2" t="s">
        <v>624</v>
      </c>
      <c r="E9554" s="2"/>
      <c r="F9554" s="2"/>
      <c r="G9554" s="2"/>
      <c r="H9554" s="2"/>
    </row>
    <row r="9555" spans="2:8">
      <c r="B9555" s="2" t="s">
        <v>10176</v>
      </c>
      <c r="C9555" s="2">
        <v>26</v>
      </c>
      <c r="D9555" s="2" t="s">
        <v>624</v>
      </c>
      <c r="E9555" s="2"/>
      <c r="F9555" s="2"/>
      <c r="G9555" s="2"/>
      <c r="H9555" s="2"/>
    </row>
    <row r="9556" spans="2:8">
      <c r="B9556" s="2" t="s">
        <v>10177</v>
      </c>
      <c r="C9556" s="2">
        <v>26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25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33</v>
      </c>
      <c r="D9562" s="2" t="s">
        <v>624</v>
      </c>
      <c r="E9562" s="2"/>
      <c r="F9562" s="2"/>
      <c r="G9562" s="2"/>
      <c r="H9562" s="2"/>
    </row>
    <row r="9563" spans="2:8">
      <c r="B9563" s="2" t="s">
        <v>10184</v>
      </c>
      <c r="C9563" s="2">
        <v>33</v>
      </c>
      <c r="D9563" s="2" t="s">
        <v>624</v>
      </c>
      <c r="E9563" s="2"/>
      <c r="F9563" s="2"/>
      <c r="G9563" s="2"/>
      <c r="H9563" s="2"/>
    </row>
    <row r="9564" spans="2:8">
      <c r="B9564" s="2" t="s">
        <v>10185</v>
      </c>
      <c r="C9564" s="2">
        <v>31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33</v>
      </c>
      <c r="D9572" s="2" t="s">
        <v>624</v>
      </c>
      <c r="E9572" s="2"/>
      <c r="F9572" s="2"/>
      <c r="G9572" s="2"/>
      <c r="H9572" s="2"/>
    </row>
    <row r="9573" spans="2:8">
      <c r="B9573" s="2" t="s">
        <v>10194</v>
      </c>
      <c r="C9573" s="2">
        <v>34</v>
      </c>
      <c r="D9573" s="2" t="s">
        <v>624</v>
      </c>
      <c r="E9573" s="2"/>
      <c r="F9573" s="2"/>
      <c r="G9573" s="2"/>
      <c r="H9573" s="2"/>
    </row>
    <row r="9574" spans="2:8">
      <c r="B9574" s="2" t="s">
        <v>10195</v>
      </c>
      <c r="C9574" s="2">
        <v>33</v>
      </c>
      <c r="D9574" s="2" t="s">
        <v>624</v>
      </c>
      <c r="E9574" s="2"/>
      <c r="F9574" s="2"/>
      <c r="G9574" s="2"/>
      <c r="H9574" s="2"/>
    </row>
    <row r="9575" spans="2:8">
      <c r="B9575" s="2" t="s">
        <v>10196</v>
      </c>
      <c r="C9575" s="2">
        <v>30</v>
      </c>
      <c r="D9575" s="2" t="s">
        <v>624</v>
      </c>
      <c r="E9575" s="2"/>
      <c r="F9575" s="2"/>
      <c r="G9575" s="2"/>
      <c r="H9575" s="2"/>
    </row>
    <row r="9576" spans="2:8">
      <c r="B9576" s="2" t="s">
        <v>10197</v>
      </c>
      <c r="C9576" s="2">
        <v>28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26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35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35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35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33</v>
      </c>
      <c r="D9581" s="2" t="s">
        <v>624</v>
      </c>
      <c r="E9581" s="2"/>
      <c r="F9581" s="2"/>
      <c r="G9581" s="2"/>
      <c r="H9581" s="2"/>
    </row>
    <row r="9582" spans="2:8">
      <c r="B9582" s="2" t="s">
        <v>10203</v>
      </c>
      <c r="C9582" s="2">
        <v>34</v>
      </c>
      <c r="D9582" s="2" t="s">
        <v>624</v>
      </c>
      <c r="E9582" s="2"/>
      <c r="F9582" s="2"/>
      <c r="G9582" s="2"/>
      <c r="H9582" s="2"/>
    </row>
    <row r="9583" spans="2:8">
      <c r="B9583" s="2" t="s">
        <v>10204</v>
      </c>
      <c r="C9583" s="2">
        <v>32</v>
      </c>
      <c r="D9583" s="2" t="s">
        <v>624</v>
      </c>
      <c r="E9583" s="2"/>
      <c r="F9583" s="2"/>
      <c r="G9583" s="2"/>
      <c r="H9583" s="2"/>
    </row>
    <row r="9584" spans="2:8">
      <c r="B9584" s="2" t="s">
        <v>10205</v>
      </c>
      <c r="C9584" s="2">
        <v>30</v>
      </c>
      <c r="D9584" s="2" t="s">
        <v>624</v>
      </c>
      <c r="E9584" s="2"/>
      <c r="F9584" s="2"/>
      <c r="G9584" s="2"/>
      <c r="H9584" s="2"/>
    </row>
    <row r="9585" spans="2:8">
      <c r="B9585" s="2" t="s">
        <v>10206</v>
      </c>
      <c r="C9585" s="2">
        <v>27</v>
      </c>
      <c r="D9585" s="2" t="s">
        <v>624</v>
      </c>
      <c r="E9585" s="2"/>
      <c r="F9585" s="2"/>
      <c r="G9585" s="2"/>
      <c r="H9585" s="2"/>
    </row>
    <row r="9586" spans="2:8">
      <c r="B9586" s="2" t="s">
        <v>10207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42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36</v>
      </c>
      <c r="D9589" s="2" t="s">
        <v>624</v>
      </c>
      <c r="E9589" s="2"/>
      <c r="F9589" s="2"/>
      <c r="G9589" s="2"/>
      <c r="H9589" s="2"/>
    </row>
    <row r="9590" spans="2:8">
      <c r="B9590" s="2" t="s">
        <v>10211</v>
      </c>
      <c r="C9590" s="2">
        <v>35</v>
      </c>
      <c r="D9590" s="2" t="s">
        <v>624</v>
      </c>
      <c r="E9590" s="2"/>
      <c r="F9590" s="2"/>
      <c r="G9590" s="2"/>
      <c r="H9590" s="2"/>
    </row>
    <row r="9591" spans="2:8">
      <c r="B9591" s="2" t="s">
        <v>10212</v>
      </c>
      <c r="C9591" s="2">
        <v>34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30</v>
      </c>
      <c r="D9592" s="2" t="s">
        <v>624</v>
      </c>
      <c r="E9592" s="2"/>
      <c r="F9592" s="2"/>
      <c r="G9592" s="2"/>
      <c r="H9592" s="2"/>
    </row>
    <row r="9593" spans="2:8">
      <c r="B9593" s="2" t="s">
        <v>10214</v>
      </c>
      <c r="C9593" s="2">
        <v>34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35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33</v>
      </c>
      <c r="D9595" s="2" t="s">
        <v>624</v>
      </c>
      <c r="E9595" s="2"/>
      <c r="F9595" s="2"/>
      <c r="G9595" s="2"/>
      <c r="H9595" s="2"/>
    </row>
    <row r="9596" spans="2:8">
      <c r="B9596" s="2" t="s">
        <v>10217</v>
      </c>
      <c r="C9596" s="2">
        <v>30</v>
      </c>
      <c r="D9596" s="2" t="s">
        <v>624</v>
      </c>
      <c r="E9596" s="2"/>
      <c r="F9596" s="2"/>
      <c r="G9596" s="2"/>
      <c r="H9596" s="2"/>
    </row>
    <row r="9597" spans="2:8">
      <c r="B9597" s="2" t="s">
        <v>10218</v>
      </c>
      <c r="C9597" s="2">
        <v>31</v>
      </c>
      <c r="D9597" s="2" t="s">
        <v>624</v>
      </c>
      <c r="E9597" s="2"/>
      <c r="F9597" s="2"/>
      <c r="G9597" s="2"/>
      <c r="H9597" s="2"/>
    </row>
    <row r="9598" spans="2:8">
      <c r="B9598" s="2" t="s">
        <v>10219</v>
      </c>
      <c r="C9598" s="2">
        <v>31</v>
      </c>
      <c r="D9598" s="2" t="s">
        <v>624</v>
      </c>
      <c r="E9598" s="2"/>
      <c r="F9598" s="2"/>
      <c r="G9598" s="2"/>
      <c r="H9598" s="2"/>
    </row>
    <row r="9599" spans="2:8">
      <c r="B9599" s="2" t="s">
        <v>10220</v>
      </c>
      <c r="C9599" s="2">
        <v>30</v>
      </c>
      <c r="D9599" s="2" t="s">
        <v>624</v>
      </c>
      <c r="E9599" s="2"/>
      <c r="F9599" s="2"/>
      <c r="G9599" s="2"/>
      <c r="H9599" s="2"/>
    </row>
    <row r="9600" spans="2:8">
      <c r="B9600" s="2" t="s">
        <v>10221</v>
      </c>
      <c r="C9600" s="2">
        <v>30</v>
      </c>
      <c r="D9600" s="2" t="s">
        <v>624</v>
      </c>
      <c r="E9600" s="2"/>
      <c r="F9600" s="2"/>
      <c r="G9600" s="2"/>
      <c r="H9600" s="2"/>
    </row>
    <row r="9601" spans="2:8">
      <c r="B9601" s="2" t="s">
        <v>10222</v>
      </c>
      <c r="C9601" s="2">
        <v>28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29</v>
      </c>
      <c r="D9602" s="2" t="s">
        <v>624</v>
      </c>
      <c r="E9602" s="2"/>
      <c r="F9602" s="2"/>
      <c r="G9602" s="2"/>
      <c r="H9602" s="2"/>
    </row>
    <row r="9603" spans="2:8">
      <c r="B9603" s="2" t="s">
        <v>10224</v>
      </c>
      <c r="C9603" s="2">
        <v>27</v>
      </c>
      <c r="D9603" s="2" t="s">
        <v>624</v>
      </c>
      <c r="E9603" s="2"/>
      <c r="F9603" s="2"/>
      <c r="G9603" s="2"/>
      <c r="H9603" s="2"/>
    </row>
    <row r="9604" spans="2:8">
      <c r="B9604" s="2" t="s">
        <v>10225</v>
      </c>
      <c r="C9604" s="2">
        <v>12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12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26</v>
      </c>
      <c r="D9606" s="2" t="s">
        <v>624</v>
      </c>
      <c r="E9606" s="2"/>
      <c r="F9606" s="2"/>
      <c r="G9606" s="2"/>
      <c r="H9606" s="2"/>
    </row>
    <row r="9607" spans="2:8">
      <c r="B9607" s="2" t="s">
        <v>10228</v>
      </c>
      <c r="C9607" s="2">
        <v>29</v>
      </c>
      <c r="D9607" s="2" t="s">
        <v>624</v>
      </c>
      <c r="E9607" s="2"/>
      <c r="F9607" s="2"/>
      <c r="G9607" s="2"/>
      <c r="H9607" s="2"/>
    </row>
    <row r="9608" spans="2:8">
      <c r="B9608" s="2" t="s">
        <v>10229</v>
      </c>
      <c r="C9608" s="2">
        <v>31</v>
      </c>
      <c r="D9608" s="2" t="s">
        <v>624</v>
      </c>
      <c r="E9608" s="2"/>
      <c r="F9608" s="2"/>
      <c r="G9608" s="2"/>
      <c r="H9608" s="2"/>
    </row>
    <row r="9609" spans="2:8">
      <c r="B9609" s="2" t="s">
        <v>10230</v>
      </c>
      <c r="C9609" s="2">
        <v>31</v>
      </c>
      <c r="D9609" s="2" t="s">
        <v>624</v>
      </c>
      <c r="E9609" s="2"/>
      <c r="F9609" s="2"/>
      <c r="G9609" s="2"/>
      <c r="H9609" s="2"/>
    </row>
    <row r="9610" spans="2:8">
      <c r="B9610" s="2" t="s">
        <v>10231</v>
      </c>
      <c r="C9610" s="2">
        <v>23</v>
      </c>
      <c r="D9610" s="2" t="s">
        <v>624</v>
      </c>
      <c r="E9610" s="2"/>
      <c r="F9610" s="2"/>
      <c r="G9610" s="2"/>
      <c r="H9610" s="2"/>
    </row>
    <row r="9611" spans="2:8">
      <c r="B9611" s="2" t="s">
        <v>10232</v>
      </c>
      <c r="C9611" s="2">
        <v>25</v>
      </c>
      <c r="D9611" s="2" t="s">
        <v>624</v>
      </c>
      <c r="E9611" s="2"/>
      <c r="F9611" s="2"/>
      <c r="G9611" s="2"/>
      <c r="H9611" s="2"/>
    </row>
    <row r="9612" spans="2:8">
      <c r="B9612" s="2" t="s">
        <v>10233</v>
      </c>
      <c r="C9612" s="2">
        <v>25</v>
      </c>
      <c r="D9612" s="2" t="s">
        <v>624</v>
      </c>
      <c r="E9612" s="2"/>
      <c r="F9612" s="2"/>
      <c r="G9612" s="2"/>
      <c r="H9612" s="2"/>
    </row>
    <row r="9613" spans="2:8">
      <c r="B9613" s="2" t="s">
        <v>10234</v>
      </c>
      <c r="C9613" s="2">
        <v>25</v>
      </c>
      <c r="D9613" s="2" t="s">
        <v>624</v>
      </c>
      <c r="E9613" s="2"/>
      <c r="F9613" s="2"/>
      <c r="G9613" s="2"/>
      <c r="H9613" s="2"/>
    </row>
    <row r="9614" spans="2:8">
      <c r="B9614" s="2" t="s">
        <v>10235</v>
      </c>
      <c r="C9614" s="2">
        <v>24</v>
      </c>
      <c r="D9614" s="2" t="s">
        <v>624</v>
      </c>
      <c r="E9614" s="2"/>
      <c r="F9614" s="2"/>
      <c r="G9614" s="2"/>
      <c r="H9614" s="2"/>
    </row>
    <row r="9615" spans="2:8">
      <c r="B9615" s="2" t="s">
        <v>10236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33</v>
      </c>
      <c r="D9620" s="2" t="s">
        <v>624</v>
      </c>
      <c r="E9620" s="2"/>
      <c r="F9620" s="2"/>
      <c r="G9620" s="2"/>
      <c r="H9620" s="2"/>
    </row>
    <row r="9621" spans="2:8">
      <c r="B9621" s="2" t="s">
        <v>10242</v>
      </c>
      <c r="C9621" s="2">
        <v>34</v>
      </c>
      <c r="D9621" s="2" t="s">
        <v>624</v>
      </c>
      <c r="E9621" s="2"/>
      <c r="F9621" s="2"/>
      <c r="G9621" s="2"/>
      <c r="H9621" s="2"/>
    </row>
    <row r="9622" spans="2:8">
      <c r="B9622" s="2" t="s">
        <v>10243</v>
      </c>
      <c r="C9622" s="2">
        <v>33</v>
      </c>
      <c r="D9622" s="2" t="s">
        <v>624</v>
      </c>
      <c r="E9622" s="2"/>
      <c r="F9622" s="2"/>
      <c r="G9622" s="2"/>
      <c r="H9622" s="2"/>
    </row>
    <row r="9623" spans="2:8">
      <c r="B9623" s="2" t="s">
        <v>10244</v>
      </c>
      <c r="C9623" s="2">
        <v>32</v>
      </c>
      <c r="D9623" s="2" t="s">
        <v>624</v>
      </c>
      <c r="E9623" s="2"/>
      <c r="F9623" s="2"/>
      <c r="G9623" s="2"/>
      <c r="H9623" s="2"/>
    </row>
    <row r="9624" spans="2:8">
      <c r="B9624" s="2" t="s">
        <v>10245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22</v>
      </c>
      <c r="D9625" s="2" t="s">
        <v>624</v>
      </c>
      <c r="E9625" s="2"/>
      <c r="F9625" s="2"/>
      <c r="G9625" s="2"/>
      <c r="H9625" s="2"/>
    </row>
    <row r="9626" spans="2:8">
      <c r="B9626" s="2" t="s">
        <v>10247</v>
      </c>
      <c r="C9626" s="2">
        <v>20</v>
      </c>
      <c r="D9626" s="2" t="s">
        <v>624</v>
      </c>
      <c r="E9626" s="2"/>
      <c r="F9626" s="2"/>
      <c r="G9626" s="2"/>
      <c r="H9626" s="2"/>
    </row>
    <row r="9627" spans="2:8">
      <c r="B9627" s="2" t="s">
        <v>10248</v>
      </c>
      <c r="C9627" s="2">
        <v>20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22</v>
      </c>
      <c r="D9628" s="2" t="s">
        <v>624</v>
      </c>
      <c r="E9628" s="2"/>
      <c r="F9628" s="2"/>
      <c r="G9628" s="2"/>
      <c r="H9628" s="2"/>
    </row>
    <row r="9629" spans="2:8">
      <c r="B9629" s="2" t="s">
        <v>10250</v>
      </c>
      <c r="C9629" s="2">
        <v>24</v>
      </c>
      <c r="D9629" s="2" t="s">
        <v>624</v>
      </c>
      <c r="E9629" s="2"/>
      <c r="F9629" s="2"/>
      <c r="G9629" s="2"/>
      <c r="H9629" s="2"/>
    </row>
    <row r="9630" spans="2:8">
      <c r="B9630" s="2" t="s">
        <v>10251</v>
      </c>
      <c r="C9630" s="2">
        <v>8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9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9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8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34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38</v>
      </c>
      <c r="D9635" s="2" t="s">
        <v>624</v>
      </c>
      <c r="E9635" s="2"/>
      <c r="F9635" s="2"/>
      <c r="G9635" s="2"/>
      <c r="H9635" s="2"/>
    </row>
    <row r="9636" spans="2:8">
      <c r="B9636" s="2" t="s">
        <v>10257</v>
      </c>
      <c r="C9636" s="2">
        <v>37</v>
      </c>
      <c r="D9636" s="2" t="s">
        <v>624</v>
      </c>
      <c r="E9636" s="2"/>
      <c r="F9636" s="2"/>
      <c r="G9636" s="2"/>
      <c r="H9636" s="2"/>
    </row>
    <row r="9637" spans="2:8">
      <c r="B9637" s="2" t="s">
        <v>10258</v>
      </c>
      <c r="C9637" s="2">
        <v>33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37</v>
      </c>
      <c r="D9638" s="2" t="s">
        <v>624</v>
      </c>
      <c r="E9638" s="2"/>
      <c r="F9638" s="2"/>
      <c r="G9638" s="2"/>
      <c r="H9638" s="2"/>
    </row>
    <row r="9639" spans="2:8">
      <c r="B9639" s="2" t="s">
        <v>10260</v>
      </c>
      <c r="C9639" s="2">
        <v>36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34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31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30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29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28</v>
      </c>
      <c r="D9646" s="2" t="s">
        <v>624</v>
      </c>
      <c r="E9646" s="2"/>
      <c r="F9646" s="2"/>
      <c r="G9646" s="2"/>
      <c r="H9646" s="2"/>
    </row>
    <row r="9647" spans="2:8">
      <c r="B9647" s="2" t="s">
        <v>10268</v>
      </c>
      <c r="C9647" s="2">
        <v>31</v>
      </c>
      <c r="D9647" s="2" t="s">
        <v>624</v>
      </c>
      <c r="E9647" s="2"/>
      <c r="F9647" s="2"/>
      <c r="G9647" s="2"/>
      <c r="H9647" s="2"/>
    </row>
    <row r="9648" spans="2:8">
      <c r="B9648" s="2" t="s">
        <v>10269</v>
      </c>
      <c r="C9648" s="2">
        <v>31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30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30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14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14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27</v>
      </c>
      <c r="D9667" s="2" t="s">
        <v>624</v>
      </c>
      <c r="E9667" s="2"/>
      <c r="F9667" s="2"/>
      <c r="G9667" s="2"/>
      <c r="H9667" s="2"/>
    </row>
    <row r="9668" spans="2:8">
      <c r="B9668" s="2" t="s">
        <v>10289</v>
      </c>
      <c r="C9668" s="2">
        <v>28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28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28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26</v>
      </c>
      <c r="D9671" s="2" t="s">
        <v>624</v>
      </c>
      <c r="E9671" s="2"/>
      <c r="F9671" s="2"/>
      <c r="G9671" s="2"/>
      <c r="H9671" s="2"/>
    </row>
    <row r="9672" spans="2:8">
      <c r="B9672" s="2" t="s">
        <v>10293</v>
      </c>
      <c r="C9672" s="2">
        <v>24</v>
      </c>
      <c r="D9672" s="2" t="s">
        <v>624</v>
      </c>
      <c r="E9672" s="2"/>
      <c r="F9672" s="2"/>
      <c r="G9672" s="2"/>
      <c r="H9672" s="2"/>
    </row>
    <row r="9673" spans="2:8">
      <c r="B9673" s="2" t="s">
        <v>10294</v>
      </c>
      <c r="C9673" s="2">
        <v>24</v>
      </c>
      <c r="D9673" s="2" t="s">
        <v>624</v>
      </c>
      <c r="E9673" s="2"/>
      <c r="F9673" s="2"/>
      <c r="G9673" s="2"/>
      <c r="H9673" s="2"/>
    </row>
    <row r="9674" spans="2:8">
      <c r="B9674" s="2" t="s">
        <v>10295</v>
      </c>
      <c r="C9674" s="2">
        <v>39</v>
      </c>
      <c r="D9674" s="2" t="s">
        <v>624</v>
      </c>
      <c r="E9674" s="2"/>
      <c r="F9674" s="2"/>
      <c r="G9674" s="2"/>
      <c r="H9674" s="2"/>
    </row>
    <row r="9675" spans="2:8">
      <c r="B9675" s="2" t="s">
        <v>10296</v>
      </c>
      <c r="C9675" s="2">
        <v>39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36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32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33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34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44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45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43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38</v>
      </c>
      <c r="D9683" s="2" t="s">
        <v>624</v>
      </c>
      <c r="E9683" s="2"/>
      <c r="F9683" s="2"/>
      <c r="G9683" s="2"/>
      <c r="H9683" s="2"/>
    </row>
    <row r="9684" spans="2:8">
      <c r="B9684" s="2" t="s">
        <v>10305</v>
      </c>
      <c r="C9684" s="2">
        <v>32</v>
      </c>
      <c r="D9684" s="2" t="s">
        <v>624</v>
      </c>
      <c r="E9684" s="2"/>
      <c r="F9684" s="2"/>
      <c r="G9684" s="2"/>
      <c r="H9684" s="2"/>
    </row>
    <row r="9685" spans="2:8">
      <c r="B9685" s="2" t="s">
        <v>10306</v>
      </c>
      <c r="C9685" s="2">
        <v>33</v>
      </c>
      <c r="D9685" s="2" t="s">
        <v>624</v>
      </c>
      <c r="E9685" s="2"/>
      <c r="F9685" s="2"/>
      <c r="G9685" s="2"/>
      <c r="H9685" s="2"/>
    </row>
    <row r="9686" spans="2:8">
      <c r="B9686" s="2" t="s">
        <v>10307</v>
      </c>
      <c r="C9686" s="2">
        <v>32</v>
      </c>
      <c r="D9686" s="2" t="s">
        <v>624</v>
      </c>
      <c r="E9686" s="2"/>
      <c r="F9686" s="2"/>
      <c r="G9686" s="2"/>
      <c r="H9686" s="2"/>
    </row>
    <row r="9687" spans="2:8">
      <c r="B9687" s="2" t="s">
        <v>10308</v>
      </c>
      <c r="C9687" s="2">
        <v>30</v>
      </c>
      <c r="D9687" s="2" t="s">
        <v>624</v>
      </c>
      <c r="E9687" s="2"/>
      <c r="F9687" s="2"/>
      <c r="G9687" s="2"/>
      <c r="H9687" s="2"/>
    </row>
    <row r="9688" spans="2:8">
      <c r="B9688" s="2" t="s">
        <v>10309</v>
      </c>
      <c r="C9688" s="2">
        <v>40</v>
      </c>
      <c r="D9688" s="2" t="s">
        <v>624</v>
      </c>
      <c r="E9688" s="2"/>
      <c r="F9688" s="2"/>
      <c r="G9688" s="2"/>
      <c r="H9688" s="2"/>
    </row>
    <row r="9689" spans="2:8">
      <c r="B9689" s="2" t="s">
        <v>10310</v>
      </c>
      <c r="C9689" s="2">
        <v>41</v>
      </c>
      <c r="D9689" s="2" t="s">
        <v>624</v>
      </c>
      <c r="E9689" s="2"/>
      <c r="F9689" s="2"/>
      <c r="G9689" s="2"/>
      <c r="H9689" s="2"/>
    </row>
    <row r="9690" spans="2:8">
      <c r="B9690" s="2" t="s">
        <v>10311</v>
      </c>
      <c r="C9690" s="2">
        <v>39</v>
      </c>
      <c r="D9690" s="2" t="s">
        <v>624</v>
      </c>
      <c r="E9690" s="2"/>
      <c r="F9690" s="2"/>
      <c r="G9690" s="2"/>
      <c r="H9690" s="2"/>
    </row>
    <row r="9691" spans="2:8">
      <c r="B9691" s="2" t="s">
        <v>10312</v>
      </c>
      <c r="C9691" s="2">
        <v>32</v>
      </c>
      <c r="D9691" s="2" t="s">
        <v>624</v>
      </c>
      <c r="E9691" s="2"/>
      <c r="F9691" s="2"/>
      <c r="G9691" s="2"/>
      <c r="H9691" s="2"/>
    </row>
    <row r="9692" spans="2:8">
      <c r="B9692" s="2" t="s">
        <v>10313</v>
      </c>
      <c r="C9692" s="2">
        <v>35</v>
      </c>
      <c r="D9692" s="2" t="s">
        <v>624</v>
      </c>
      <c r="E9692" s="2"/>
      <c r="F9692" s="2"/>
      <c r="G9692" s="2"/>
      <c r="H9692" s="2"/>
    </row>
    <row r="9693" spans="2:8">
      <c r="B9693" s="2" t="s">
        <v>10314</v>
      </c>
      <c r="C9693" s="2">
        <v>34</v>
      </c>
      <c r="D9693" s="2" t="s">
        <v>624</v>
      </c>
      <c r="E9693" s="2"/>
      <c r="F9693" s="2"/>
      <c r="G9693" s="2"/>
      <c r="H9693" s="2"/>
    </row>
    <row r="9694" spans="2:8">
      <c r="B9694" s="2" t="s">
        <v>10315</v>
      </c>
      <c r="C9694" s="2">
        <v>31</v>
      </c>
      <c r="D9694" s="2" t="s">
        <v>624</v>
      </c>
      <c r="E9694" s="2"/>
      <c r="F9694" s="2"/>
      <c r="G9694" s="2"/>
      <c r="H9694" s="2"/>
    </row>
    <row r="9695" spans="2:8">
      <c r="B9695" s="2" t="s">
        <v>10316</v>
      </c>
      <c r="C9695" s="2">
        <v>28</v>
      </c>
      <c r="D9695" s="2" t="s">
        <v>624</v>
      </c>
      <c r="E9695" s="2"/>
      <c r="F9695" s="2"/>
      <c r="G9695" s="2"/>
      <c r="H9695" s="2"/>
    </row>
    <row r="9696" spans="2:8">
      <c r="B9696" s="2" t="s">
        <v>10317</v>
      </c>
      <c r="C9696" s="2">
        <v>24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25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25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24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22</v>
      </c>
      <c r="D9700" s="2" t="s">
        <v>624</v>
      </c>
      <c r="E9700" s="2"/>
      <c r="F9700" s="2"/>
      <c r="G9700" s="2"/>
      <c r="H9700" s="2"/>
    </row>
    <row r="9701" spans="2:8">
      <c r="B9701" s="2" t="s">
        <v>10322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14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14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14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14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13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22</v>
      </c>
      <c r="D9711" s="2" t="s">
        <v>624</v>
      </c>
      <c r="E9711" s="2"/>
      <c r="F9711" s="2"/>
      <c r="G9711" s="2"/>
      <c r="H9711" s="2"/>
    </row>
    <row r="9712" spans="2:8">
      <c r="B9712" s="2" t="s">
        <v>10333</v>
      </c>
      <c r="C9712" s="2">
        <v>22</v>
      </c>
      <c r="D9712" s="2" t="s">
        <v>624</v>
      </c>
      <c r="E9712" s="2"/>
      <c r="F9712" s="2"/>
      <c r="G9712" s="2"/>
      <c r="H9712" s="2"/>
    </row>
    <row r="9713" spans="2:8">
      <c r="B9713" s="2" t="s">
        <v>10334</v>
      </c>
      <c r="C9713" s="2">
        <v>20</v>
      </c>
      <c r="D9713" s="2" t="s">
        <v>624</v>
      </c>
      <c r="E9713" s="2"/>
      <c r="F9713" s="2"/>
      <c r="G9713" s="2"/>
      <c r="H9713" s="2"/>
    </row>
    <row r="9714" spans="2:8">
      <c r="B9714" s="2" t="s">
        <v>10335</v>
      </c>
      <c r="C9714" s="2">
        <v>18</v>
      </c>
      <c r="D9714" s="2" t="s">
        <v>624</v>
      </c>
      <c r="E9714" s="2"/>
      <c r="F9714" s="2"/>
      <c r="G9714" s="2"/>
      <c r="H9714" s="2"/>
    </row>
    <row r="9715" spans="2:8">
      <c r="B9715" s="2" t="s">
        <v>10336</v>
      </c>
      <c r="C9715" s="2">
        <v>17</v>
      </c>
      <c r="D9715" s="2" t="s">
        <v>624</v>
      </c>
      <c r="E9715" s="2"/>
      <c r="F9715" s="2"/>
      <c r="G9715" s="2"/>
      <c r="H9715" s="2"/>
    </row>
    <row r="9716" spans="2:8">
      <c r="B9716" s="2" t="s">
        <v>10337</v>
      </c>
      <c r="C9716" s="2">
        <v>16</v>
      </c>
      <c r="D9716" s="2" t="s">
        <v>624</v>
      </c>
      <c r="E9716" s="2"/>
      <c r="F9716" s="2"/>
      <c r="G9716" s="2"/>
      <c r="H9716" s="2"/>
    </row>
    <row r="9717" spans="2:8">
      <c r="B9717" s="2" t="s">
        <v>10338</v>
      </c>
      <c r="C9717" s="2">
        <v>14</v>
      </c>
      <c r="D9717" s="2" t="s">
        <v>624</v>
      </c>
      <c r="E9717" s="2"/>
      <c r="F9717" s="2"/>
      <c r="G9717" s="2"/>
      <c r="H9717" s="2"/>
    </row>
    <row r="9718" spans="2:8">
      <c r="B9718" s="2" t="s">
        <v>10339</v>
      </c>
      <c r="C9718" s="2">
        <v>17</v>
      </c>
      <c r="D9718" s="2" t="s">
        <v>624</v>
      </c>
      <c r="E9718" s="2"/>
      <c r="F9718" s="2"/>
      <c r="G9718" s="2"/>
      <c r="H9718" s="2"/>
    </row>
    <row r="9719" spans="2:8">
      <c r="B9719" s="2" t="s">
        <v>10340</v>
      </c>
      <c r="C9719" s="2">
        <v>20</v>
      </c>
      <c r="D9719" s="2" t="s">
        <v>624</v>
      </c>
      <c r="E9719" s="2"/>
      <c r="F9719" s="2"/>
      <c r="G9719" s="2"/>
      <c r="H9719" s="2"/>
    </row>
    <row r="9720" spans="2:8">
      <c r="B9720" s="2" t="s">
        <v>10341</v>
      </c>
      <c r="C9720" s="2">
        <v>25</v>
      </c>
      <c r="D9720" s="2" t="s">
        <v>624</v>
      </c>
      <c r="E9720" s="2"/>
      <c r="F9720" s="2"/>
      <c r="G9720" s="2"/>
      <c r="H9720" s="2"/>
    </row>
    <row r="9721" spans="2:8">
      <c r="B9721" s="2" t="s">
        <v>10342</v>
      </c>
      <c r="C9721" s="2">
        <v>24</v>
      </c>
      <c r="D9721" s="2" t="s">
        <v>624</v>
      </c>
      <c r="E9721" s="2"/>
      <c r="F9721" s="2"/>
      <c r="G9721" s="2"/>
      <c r="H9721" s="2"/>
    </row>
    <row r="9722" spans="2:8">
      <c r="B9722" s="2" t="s">
        <v>10343</v>
      </c>
      <c r="C9722" s="2">
        <v>22</v>
      </c>
      <c r="D9722" s="2" t="s">
        <v>624</v>
      </c>
      <c r="E9722" s="2"/>
      <c r="F9722" s="2"/>
      <c r="G9722" s="2"/>
      <c r="H9722" s="2"/>
    </row>
    <row r="9723" spans="2:8">
      <c r="B9723" s="2" t="s">
        <v>10344</v>
      </c>
      <c r="C9723" s="2">
        <v>17</v>
      </c>
      <c r="D9723" s="2" t="s">
        <v>624</v>
      </c>
      <c r="E9723" s="2"/>
      <c r="F9723" s="2"/>
      <c r="G9723" s="2"/>
      <c r="H9723" s="2"/>
    </row>
    <row r="9724" spans="2:8">
      <c r="B9724" s="2" t="s">
        <v>10345</v>
      </c>
      <c r="C9724" s="2">
        <v>11</v>
      </c>
      <c r="D9724" s="2" t="s">
        <v>624</v>
      </c>
      <c r="E9724" s="2"/>
      <c r="F9724" s="2"/>
      <c r="G9724" s="2"/>
      <c r="H9724" s="2"/>
    </row>
    <row r="9725" spans="2:8">
      <c r="B9725" s="2" t="s">
        <v>10346</v>
      </c>
      <c r="C9725" s="2">
        <v>10</v>
      </c>
      <c r="D9725" s="2" t="s">
        <v>624</v>
      </c>
      <c r="E9725" s="2"/>
      <c r="F9725" s="2"/>
      <c r="G9725" s="2"/>
      <c r="H9725" s="2"/>
    </row>
    <row r="9726" spans="2:8">
      <c r="B9726" s="2" t="s">
        <v>10347</v>
      </c>
      <c r="C9726" s="2">
        <v>16</v>
      </c>
      <c r="D9726" s="2" t="s">
        <v>624</v>
      </c>
      <c r="E9726" s="2"/>
      <c r="F9726" s="2"/>
      <c r="G9726" s="2"/>
      <c r="H9726" s="2"/>
    </row>
    <row r="9727" spans="2:8">
      <c r="B9727" s="2" t="s">
        <v>10348</v>
      </c>
      <c r="C9727" s="2">
        <v>20</v>
      </c>
      <c r="D9727" s="2" t="s">
        <v>624</v>
      </c>
      <c r="E9727" s="2"/>
      <c r="F9727" s="2"/>
      <c r="G9727" s="2"/>
      <c r="H9727" s="2"/>
    </row>
    <row r="9728" spans="2:8">
      <c r="B9728" s="2" t="s">
        <v>10349</v>
      </c>
      <c r="C9728" s="2">
        <v>9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12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13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20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15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33</v>
      </c>
      <c r="D9741" s="2" t="s">
        <v>624</v>
      </c>
      <c r="E9741" s="2"/>
      <c r="F9741" s="2"/>
      <c r="G9741" s="2"/>
      <c r="H9741" s="2"/>
    </row>
    <row r="9742" spans="2:8">
      <c r="B9742" s="2" t="s">
        <v>10363</v>
      </c>
      <c r="C9742" s="2">
        <v>34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33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33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31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23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24</v>
      </c>
      <c r="D9747" s="2" t="s">
        <v>624</v>
      </c>
      <c r="E9747" s="2"/>
      <c r="F9747" s="2"/>
      <c r="G9747" s="2"/>
      <c r="H9747" s="2"/>
    </row>
    <row r="9748" spans="2:8">
      <c r="B9748" s="2" t="s">
        <v>10369</v>
      </c>
      <c r="C9748" s="2">
        <v>24</v>
      </c>
      <c r="D9748" s="2" t="s">
        <v>624</v>
      </c>
      <c r="E9748" s="2"/>
      <c r="F9748" s="2"/>
      <c r="G9748" s="2"/>
      <c r="H9748" s="2"/>
    </row>
    <row r="9749" spans="2:8">
      <c r="B9749" s="2" t="s">
        <v>10370</v>
      </c>
      <c r="C9749" s="2">
        <v>24</v>
      </c>
      <c r="D9749" s="2" t="s">
        <v>624</v>
      </c>
      <c r="E9749" s="2"/>
      <c r="F9749" s="2"/>
      <c r="G9749" s="2"/>
      <c r="H9749" s="2"/>
    </row>
    <row r="9750" spans="2:8">
      <c r="B9750" s="2" t="s">
        <v>10371</v>
      </c>
      <c r="C9750" s="2">
        <v>24</v>
      </c>
      <c r="D9750" s="2" t="s">
        <v>624</v>
      </c>
      <c r="E9750" s="2"/>
      <c r="F9750" s="2"/>
      <c r="G9750" s="2"/>
      <c r="H9750" s="2"/>
    </row>
    <row r="9751" spans="2:8">
      <c r="B9751" s="2" t="s">
        <v>10372</v>
      </c>
      <c r="C9751" s="2">
        <v>24</v>
      </c>
      <c r="D9751" s="2" t="s">
        <v>624</v>
      </c>
      <c r="E9751" s="2"/>
      <c r="F9751" s="2"/>
      <c r="G9751" s="2"/>
      <c r="H9751" s="2"/>
    </row>
    <row r="9752" spans="2:8">
      <c r="B9752" s="2" t="s">
        <v>10373</v>
      </c>
      <c r="C9752" s="2">
        <v>24</v>
      </c>
      <c r="D9752" s="2" t="s">
        <v>624</v>
      </c>
      <c r="E9752" s="2"/>
      <c r="F9752" s="2"/>
      <c r="G9752" s="2"/>
      <c r="H9752" s="2"/>
    </row>
    <row r="9753" spans="2:8">
      <c r="B9753" s="2" t="s">
        <v>10374</v>
      </c>
      <c r="C9753" s="2">
        <v>23</v>
      </c>
      <c r="D9753" s="2" t="s">
        <v>624</v>
      </c>
      <c r="E9753" s="2"/>
      <c r="F9753" s="2"/>
      <c r="G9753" s="2"/>
      <c r="H9753" s="2"/>
    </row>
    <row r="9754" spans="2:8">
      <c r="B9754" s="2" t="s">
        <v>10375</v>
      </c>
      <c r="C9754" s="2">
        <v>21</v>
      </c>
      <c r="D9754" s="2" t="s">
        <v>624</v>
      </c>
      <c r="E9754" s="2"/>
      <c r="F9754" s="2"/>
      <c r="G9754" s="2"/>
      <c r="H9754" s="2"/>
    </row>
    <row r="9755" spans="2:8">
      <c r="B9755" s="2" t="s">
        <v>10376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24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25</v>
      </c>
      <c r="D9767" s="2" t="s">
        <v>624</v>
      </c>
      <c r="E9767" s="2"/>
      <c r="F9767" s="2"/>
      <c r="G9767" s="2"/>
      <c r="H9767" s="2"/>
    </row>
    <row r="9768" spans="2:8">
      <c r="B9768" s="2" t="s">
        <v>10389</v>
      </c>
      <c r="C9768" s="2">
        <v>25</v>
      </c>
      <c r="D9768" s="2" t="s">
        <v>624</v>
      </c>
      <c r="E9768" s="2"/>
      <c r="F9768" s="2"/>
      <c r="G9768" s="2"/>
      <c r="H9768" s="2"/>
    </row>
    <row r="9769" spans="2:8">
      <c r="B9769" s="2" t="s">
        <v>10390</v>
      </c>
      <c r="C9769" s="2">
        <v>25</v>
      </c>
      <c r="D9769" s="2" t="s">
        <v>624</v>
      </c>
      <c r="E9769" s="2"/>
      <c r="F9769" s="2"/>
      <c r="G9769" s="2"/>
      <c r="H9769" s="2"/>
    </row>
    <row r="9770" spans="2:8">
      <c r="B9770" s="2" t="s">
        <v>10391</v>
      </c>
      <c r="C9770" s="2">
        <v>25</v>
      </c>
      <c r="D9770" s="2" t="s">
        <v>624</v>
      </c>
      <c r="E9770" s="2"/>
      <c r="F9770" s="2"/>
      <c r="G9770" s="2"/>
      <c r="H9770" s="2"/>
    </row>
    <row r="9771" spans="2:8">
      <c r="B9771" s="2" t="s">
        <v>10392</v>
      </c>
      <c r="C9771" s="2">
        <v>23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18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19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19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19</v>
      </c>
      <c r="D9775" s="2" t="s">
        <v>624</v>
      </c>
      <c r="E9775" s="2"/>
      <c r="F9775" s="2"/>
      <c r="G9775" s="2"/>
      <c r="H9775" s="2"/>
    </row>
    <row r="9776" spans="2:8">
      <c r="B9776" s="2" t="s">
        <v>10397</v>
      </c>
      <c r="C9776" s="2">
        <v>30</v>
      </c>
      <c r="D9776" s="2" t="s">
        <v>624</v>
      </c>
      <c r="E9776" s="2"/>
      <c r="F9776" s="2"/>
      <c r="G9776" s="2"/>
      <c r="H9776" s="2"/>
    </row>
    <row r="9777" spans="2:8">
      <c r="B9777" s="2" t="s">
        <v>10398</v>
      </c>
      <c r="C9777" s="2">
        <v>31</v>
      </c>
      <c r="D9777" s="2" t="s">
        <v>624</v>
      </c>
      <c r="E9777" s="2"/>
      <c r="F9777" s="2"/>
      <c r="G9777" s="2"/>
      <c r="H9777" s="2"/>
    </row>
    <row r="9778" spans="2:8">
      <c r="B9778" s="2" t="s">
        <v>10399</v>
      </c>
      <c r="C9778" s="2">
        <v>30</v>
      </c>
      <c r="D9778" s="2" t="s">
        <v>624</v>
      </c>
      <c r="E9778" s="2"/>
      <c r="F9778" s="2"/>
      <c r="G9778" s="2"/>
      <c r="H9778" s="2"/>
    </row>
    <row r="9779" spans="2:8">
      <c r="B9779" s="2" t="s">
        <v>10400</v>
      </c>
      <c r="C9779" s="2">
        <v>26</v>
      </c>
      <c r="D9779" s="2" t="s">
        <v>624</v>
      </c>
      <c r="E9779" s="2"/>
      <c r="F9779" s="2"/>
      <c r="G9779" s="2"/>
      <c r="H9779" s="2"/>
    </row>
    <row r="9780" spans="2:8">
      <c r="B9780" s="2" t="s">
        <v>10401</v>
      </c>
      <c r="C9780" s="2">
        <v>24</v>
      </c>
      <c r="D9780" s="2" t="s">
        <v>624</v>
      </c>
      <c r="E9780" s="2"/>
      <c r="F9780" s="2"/>
      <c r="G9780" s="2"/>
      <c r="H9780" s="2"/>
    </row>
    <row r="9781" spans="2:8">
      <c r="B9781" s="2" t="s">
        <v>10402</v>
      </c>
      <c r="C9781" s="2">
        <v>35</v>
      </c>
      <c r="D9781" s="2" t="s">
        <v>624</v>
      </c>
      <c r="E9781" s="2"/>
      <c r="F9781" s="2"/>
      <c r="G9781" s="2"/>
      <c r="H9781" s="2"/>
    </row>
    <row r="9782" spans="2:8">
      <c r="B9782" s="2" t="s">
        <v>10403</v>
      </c>
      <c r="C9782" s="2">
        <v>35</v>
      </c>
      <c r="D9782" s="2" t="s">
        <v>624</v>
      </c>
      <c r="E9782" s="2"/>
      <c r="F9782" s="2"/>
      <c r="G9782" s="2"/>
      <c r="H9782" s="2"/>
    </row>
    <row r="9783" spans="2:8">
      <c r="B9783" s="2" t="s">
        <v>10404</v>
      </c>
      <c r="C9783" s="2">
        <v>33</v>
      </c>
      <c r="D9783" s="2" t="s">
        <v>624</v>
      </c>
      <c r="E9783" s="2"/>
      <c r="F9783" s="2"/>
      <c r="G9783" s="2"/>
      <c r="H9783" s="2"/>
    </row>
    <row r="9784" spans="2:8">
      <c r="B9784" s="2" t="s">
        <v>10405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32</v>
      </c>
      <c r="D9787" s="2" t="s">
        <v>624</v>
      </c>
      <c r="E9787" s="2"/>
      <c r="F9787" s="2"/>
      <c r="G9787" s="2"/>
      <c r="H9787" s="2"/>
    </row>
    <row r="9788" spans="2:8">
      <c r="B9788" s="2" t="s">
        <v>10409</v>
      </c>
      <c r="C9788" s="2">
        <v>32</v>
      </c>
      <c r="D9788" s="2" t="s">
        <v>624</v>
      </c>
      <c r="E9788" s="2"/>
      <c r="F9788" s="2"/>
      <c r="G9788" s="2"/>
      <c r="H9788" s="2"/>
    </row>
    <row r="9789" spans="2:8">
      <c r="B9789" s="2" t="s">
        <v>10410</v>
      </c>
      <c r="C9789" s="2">
        <v>32</v>
      </c>
      <c r="D9789" s="2" t="s">
        <v>624</v>
      </c>
      <c r="E9789" s="2"/>
      <c r="F9789" s="2"/>
      <c r="G9789" s="2"/>
      <c r="H9789" s="2"/>
    </row>
    <row r="9790" spans="2:8">
      <c r="B9790" s="2" t="s">
        <v>10411</v>
      </c>
      <c r="C9790" s="2">
        <v>28</v>
      </c>
      <c r="D9790" s="2" t="s">
        <v>624</v>
      </c>
      <c r="E9790" s="2"/>
      <c r="F9790" s="2"/>
      <c r="G9790" s="2"/>
      <c r="H9790" s="2"/>
    </row>
    <row r="9791" spans="2:8">
      <c r="B9791" s="2" t="s">
        <v>10412</v>
      </c>
      <c r="C9791" s="2">
        <v>28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28</v>
      </c>
      <c r="D9792" s="2" t="s">
        <v>624</v>
      </c>
      <c r="E9792" s="2"/>
      <c r="F9792" s="2"/>
      <c r="G9792" s="2"/>
      <c r="H9792" s="2"/>
    </row>
    <row r="9793" spans="2:8">
      <c r="B9793" s="2" t="s">
        <v>10414</v>
      </c>
      <c r="C9793" s="2">
        <v>26</v>
      </c>
      <c r="D9793" s="2" t="s">
        <v>624</v>
      </c>
      <c r="E9793" s="2"/>
      <c r="F9793" s="2"/>
      <c r="G9793" s="2"/>
      <c r="H9793" s="2"/>
    </row>
    <row r="9794" spans="2:8">
      <c r="B9794" s="2" t="s">
        <v>10415</v>
      </c>
      <c r="C9794" s="2">
        <v>11</v>
      </c>
      <c r="D9794" s="2" t="s">
        <v>624</v>
      </c>
      <c r="E9794" s="2"/>
      <c r="F9794" s="2"/>
      <c r="G9794" s="2"/>
      <c r="H9794" s="2"/>
    </row>
    <row r="9795" spans="2:8">
      <c r="B9795" s="2" t="s">
        <v>10416</v>
      </c>
      <c r="C9795" s="2">
        <v>11</v>
      </c>
      <c r="D9795" s="2" t="s">
        <v>624</v>
      </c>
      <c r="E9795" s="2"/>
      <c r="F9795" s="2"/>
      <c r="G9795" s="2"/>
      <c r="H9795" s="2"/>
    </row>
    <row r="9796" spans="2:8">
      <c r="B9796" s="2" t="s">
        <v>10417</v>
      </c>
      <c r="C9796" s="2">
        <v>12</v>
      </c>
      <c r="D9796" s="2" t="s">
        <v>624</v>
      </c>
      <c r="E9796" s="2"/>
      <c r="F9796" s="2"/>
      <c r="G9796" s="2"/>
      <c r="H9796" s="2"/>
    </row>
    <row r="9797" spans="2:8">
      <c r="B9797" s="2" t="s">
        <v>10418</v>
      </c>
      <c r="C9797" s="2">
        <v>11</v>
      </c>
      <c r="D9797" s="2" t="s">
        <v>624</v>
      </c>
      <c r="E9797" s="2"/>
      <c r="F9797" s="2"/>
      <c r="G9797" s="2"/>
      <c r="H9797" s="2"/>
    </row>
    <row r="9798" spans="2:8">
      <c r="B9798" s="2" t="s">
        <v>10419</v>
      </c>
      <c r="C9798" s="2">
        <v>11</v>
      </c>
      <c r="D9798" s="2" t="s">
        <v>624</v>
      </c>
      <c r="E9798" s="2"/>
      <c r="F9798" s="2"/>
      <c r="G9798" s="2"/>
      <c r="H9798" s="2"/>
    </row>
    <row r="9799" spans="2:8">
      <c r="B9799" s="2" t="s">
        <v>10420</v>
      </c>
      <c r="C9799" s="2">
        <v>28</v>
      </c>
      <c r="D9799" s="2" t="s">
        <v>624</v>
      </c>
      <c r="E9799" s="2"/>
      <c r="F9799" s="2"/>
      <c r="G9799" s="2"/>
      <c r="H9799" s="2"/>
    </row>
    <row r="9800" spans="2:8">
      <c r="B9800" s="2" t="s">
        <v>10421</v>
      </c>
      <c r="C9800" s="2">
        <v>28</v>
      </c>
      <c r="D9800" s="2" t="s">
        <v>624</v>
      </c>
      <c r="E9800" s="2"/>
      <c r="F9800" s="2"/>
      <c r="G9800" s="2"/>
      <c r="H9800" s="2"/>
    </row>
    <row r="9801" spans="2:8">
      <c r="B9801" s="2" t="s">
        <v>10422</v>
      </c>
      <c r="C9801" s="2">
        <v>27</v>
      </c>
      <c r="D9801" s="2" t="s">
        <v>624</v>
      </c>
      <c r="E9801" s="2"/>
      <c r="F9801" s="2"/>
      <c r="G9801" s="2"/>
      <c r="H9801" s="2"/>
    </row>
    <row r="9802" spans="2:8">
      <c r="B9802" s="2" t="s">
        <v>10423</v>
      </c>
      <c r="C9802" s="2">
        <v>26</v>
      </c>
      <c r="D9802" s="2" t="s">
        <v>624</v>
      </c>
      <c r="E9802" s="2"/>
      <c r="F9802" s="2"/>
      <c r="G9802" s="2"/>
      <c r="H9802" s="2"/>
    </row>
    <row r="9803" spans="2:8">
      <c r="B9803" s="2" t="s">
        <v>10424</v>
      </c>
      <c r="C9803" s="2">
        <v>24</v>
      </c>
      <c r="D9803" s="2" t="s">
        <v>624</v>
      </c>
      <c r="E9803" s="2"/>
      <c r="F9803" s="2"/>
      <c r="G9803" s="2"/>
      <c r="H9803" s="2"/>
    </row>
    <row r="9804" spans="2:8">
      <c r="B9804" s="2" t="s">
        <v>10425</v>
      </c>
      <c r="C9804" s="2">
        <v>23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23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37</v>
      </c>
      <c r="D9813" s="2" t="s">
        <v>624</v>
      </c>
      <c r="E9813" s="2"/>
      <c r="F9813" s="2"/>
      <c r="G9813" s="2"/>
      <c r="H9813" s="2"/>
    </row>
    <row r="9814" spans="2:8">
      <c r="B9814" s="2" t="s">
        <v>10435</v>
      </c>
      <c r="C9814" s="2">
        <v>37</v>
      </c>
      <c r="D9814" s="2" t="s">
        <v>624</v>
      </c>
      <c r="E9814" s="2"/>
      <c r="F9814" s="2"/>
      <c r="G9814" s="2"/>
      <c r="H9814" s="2"/>
    </row>
    <row r="9815" spans="2:8">
      <c r="B9815" s="2" t="s">
        <v>10436</v>
      </c>
      <c r="C9815" s="2">
        <v>35</v>
      </c>
      <c r="D9815" s="2" t="s">
        <v>624</v>
      </c>
      <c r="E9815" s="2"/>
      <c r="F9815" s="2"/>
      <c r="G9815" s="2"/>
      <c r="H9815" s="2"/>
    </row>
    <row r="9816" spans="2:8">
      <c r="B9816" s="2" t="s">
        <v>10437</v>
      </c>
      <c r="C9816" s="2">
        <v>37</v>
      </c>
      <c r="D9816" s="2" t="s">
        <v>624</v>
      </c>
      <c r="E9816" s="2"/>
      <c r="F9816" s="2"/>
      <c r="G9816" s="2"/>
      <c r="H9816" s="2"/>
    </row>
    <row r="9817" spans="2:8">
      <c r="B9817" s="2" t="s">
        <v>10438</v>
      </c>
      <c r="C9817" s="2">
        <v>36</v>
      </c>
      <c r="D9817" s="2" t="s">
        <v>624</v>
      </c>
      <c r="E9817" s="2"/>
      <c r="F9817" s="2"/>
      <c r="G9817" s="2"/>
      <c r="H9817" s="2"/>
    </row>
    <row r="9818" spans="2:8">
      <c r="B9818" s="2" t="s">
        <v>10439</v>
      </c>
      <c r="C9818" s="2">
        <v>32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27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28</v>
      </c>
      <c r="D9820" s="2" t="s">
        <v>624</v>
      </c>
      <c r="E9820" s="2"/>
      <c r="F9820" s="2"/>
      <c r="G9820" s="2"/>
      <c r="H9820" s="2"/>
    </row>
    <row r="9821" spans="2:8">
      <c r="B9821" s="2" t="s">
        <v>10442</v>
      </c>
      <c r="C9821" s="2">
        <v>28</v>
      </c>
      <c r="D9821" s="2" t="s">
        <v>624</v>
      </c>
      <c r="E9821" s="2"/>
      <c r="F9821" s="2"/>
      <c r="G9821" s="2"/>
      <c r="H9821" s="2"/>
    </row>
    <row r="9822" spans="2:8">
      <c r="B9822" s="2" t="s">
        <v>10443</v>
      </c>
      <c r="C9822" s="2">
        <v>26</v>
      </c>
      <c r="D9822" s="2" t="s">
        <v>624</v>
      </c>
      <c r="E9822" s="2"/>
      <c r="F9822" s="2"/>
      <c r="G9822" s="2"/>
      <c r="H9822" s="2"/>
    </row>
    <row r="9823" spans="2:8">
      <c r="B9823" s="2" t="s">
        <v>10444</v>
      </c>
      <c r="C9823" s="2">
        <v>23</v>
      </c>
      <c r="D9823" s="2" t="s">
        <v>624</v>
      </c>
      <c r="E9823" s="2"/>
      <c r="F9823" s="2"/>
      <c r="G9823" s="2"/>
      <c r="H9823" s="2"/>
    </row>
    <row r="9824" spans="2:8">
      <c r="B9824" s="2" t="s">
        <v>10445</v>
      </c>
      <c r="C9824" s="2">
        <v>23</v>
      </c>
      <c r="D9824" s="2" t="s">
        <v>624</v>
      </c>
      <c r="E9824" s="2"/>
      <c r="F9824" s="2"/>
      <c r="G9824" s="2"/>
      <c r="H9824" s="2"/>
    </row>
    <row r="9825" spans="2:8">
      <c r="B9825" s="2" t="s">
        <v>10446</v>
      </c>
      <c r="C9825" s="2">
        <v>21</v>
      </c>
      <c r="D9825" s="2" t="s">
        <v>624</v>
      </c>
      <c r="E9825" s="2"/>
      <c r="F9825" s="2"/>
      <c r="G9825" s="2"/>
      <c r="H9825" s="2"/>
    </row>
    <row r="9826" spans="2:8">
      <c r="B9826" s="2" t="s">
        <v>10447</v>
      </c>
      <c r="C9826" s="2">
        <v>26</v>
      </c>
      <c r="D9826" s="2" t="s">
        <v>624</v>
      </c>
      <c r="E9826" s="2"/>
      <c r="F9826" s="2"/>
      <c r="G9826" s="2"/>
      <c r="H9826" s="2"/>
    </row>
    <row r="9827" spans="2:8">
      <c r="B9827" s="2" t="s">
        <v>10448</v>
      </c>
      <c r="C9827" s="2">
        <v>27</v>
      </c>
      <c r="D9827" s="2" t="s">
        <v>624</v>
      </c>
      <c r="E9827" s="2"/>
      <c r="F9827" s="2"/>
      <c r="G9827" s="2"/>
      <c r="H9827" s="2"/>
    </row>
    <row r="9828" spans="2:8">
      <c r="B9828" s="2" t="s">
        <v>10449</v>
      </c>
      <c r="C9828" s="2">
        <v>28</v>
      </c>
      <c r="D9828" s="2" t="s">
        <v>624</v>
      </c>
      <c r="E9828" s="2"/>
      <c r="F9828" s="2"/>
      <c r="G9828" s="2"/>
      <c r="H9828" s="2"/>
    </row>
    <row r="9829" spans="2:8">
      <c r="B9829" s="2" t="s">
        <v>10450</v>
      </c>
      <c r="C9829" s="2">
        <v>27</v>
      </c>
      <c r="D9829" s="2" t="s">
        <v>624</v>
      </c>
      <c r="E9829" s="2"/>
      <c r="F9829" s="2"/>
      <c r="G9829" s="2"/>
      <c r="H9829" s="2"/>
    </row>
    <row r="9830" spans="2:8">
      <c r="B9830" s="2" t="s">
        <v>10451</v>
      </c>
      <c r="C9830" s="2">
        <v>26</v>
      </c>
      <c r="D9830" s="2" t="s">
        <v>624</v>
      </c>
      <c r="E9830" s="2"/>
      <c r="F9830" s="2"/>
      <c r="G9830" s="2"/>
      <c r="H9830" s="2"/>
    </row>
    <row r="9831" spans="2:8">
      <c r="B9831" s="2" t="s">
        <v>10452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37</v>
      </c>
      <c r="D9835" s="2" t="s">
        <v>624</v>
      </c>
      <c r="E9835" s="2"/>
      <c r="F9835" s="2"/>
      <c r="G9835" s="2"/>
      <c r="H9835" s="2"/>
    </row>
    <row r="9836" spans="2:8">
      <c r="B9836" s="2" t="s">
        <v>10457</v>
      </c>
      <c r="C9836" s="2">
        <v>37</v>
      </c>
      <c r="D9836" s="2" t="s">
        <v>624</v>
      </c>
      <c r="E9836" s="2"/>
      <c r="F9836" s="2"/>
      <c r="G9836" s="2"/>
      <c r="H9836" s="2"/>
    </row>
    <row r="9837" spans="2:8">
      <c r="B9837" s="2" t="s">
        <v>10458</v>
      </c>
      <c r="C9837" s="2">
        <v>35</v>
      </c>
      <c r="D9837" s="2" t="s">
        <v>624</v>
      </c>
      <c r="E9837" s="2"/>
      <c r="F9837" s="2"/>
      <c r="G9837" s="2"/>
      <c r="H9837" s="2"/>
    </row>
    <row r="9838" spans="2:8">
      <c r="B9838" s="2" t="s">
        <v>10459</v>
      </c>
      <c r="C9838" s="2">
        <v>40</v>
      </c>
      <c r="D9838" s="2" t="s">
        <v>624</v>
      </c>
      <c r="E9838" s="2"/>
      <c r="F9838" s="2"/>
      <c r="G9838" s="2"/>
      <c r="H9838" s="2"/>
    </row>
    <row r="9839" spans="2:8">
      <c r="B9839" s="2" t="s">
        <v>10460</v>
      </c>
      <c r="C9839" s="2">
        <v>39</v>
      </c>
      <c r="D9839" s="2" t="s">
        <v>624</v>
      </c>
      <c r="E9839" s="2"/>
      <c r="F9839" s="2"/>
      <c r="G9839" s="2"/>
      <c r="H9839" s="2"/>
    </row>
    <row r="9840" spans="2:8">
      <c r="B9840" s="2" t="s">
        <v>10461</v>
      </c>
      <c r="C9840" s="2">
        <v>37</v>
      </c>
      <c r="D9840" s="2" t="s">
        <v>624</v>
      </c>
      <c r="E9840" s="2"/>
      <c r="F9840" s="2"/>
      <c r="G9840" s="2"/>
      <c r="H9840" s="2"/>
    </row>
    <row r="9841" spans="2:8">
      <c r="B9841" s="2" t="s">
        <v>10462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20</v>
      </c>
      <c r="D9846" s="2" t="s">
        <v>624</v>
      </c>
      <c r="E9846" s="2"/>
      <c r="F9846" s="2"/>
      <c r="G9846" s="2"/>
      <c r="H9846" s="2"/>
    </row>
    <row r="9847" spans="2:8">
      <c r="B9847" s="2" t="s">
        <v>10468</v>
      </c>
      <c r="C9847" s="2">
        <v>20</v>
      </c>
      <c r="D9847" s="2" t="s">
        <v>624</v>
      </c>
      <c r="E9847" s="2"/>
      <c r="F9847" s="2"/>
      <c r="G9847" s="2"/>
      <c r="H9847" s="2"/>
    </row>
    <row r="9848" spans="2:8">
      <c r="B9848" s="2" t="s">
        <v>10469</v>
      </c>
      <c r="C9848" s="2">
        <v>21</v>
      </c>
      <c r="D9848" s="2" t="s">
        <v>624</v>
      </c>
      <c r="E9848" s="2"/>
      <c r="F9848" s="2"/>
      <c r="G9848" s="2"/>
      <c r="H9848" s="2"/>
    </row>
    <row r="9849" spans="2:8">
      <c r="B9849" s="2" t="s">
        <v>10470</v>
      </c>
      <c r="C9849" s="2">
        <v>17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22</v>
      </c>
      <c r="D9850" s="2" t="s">
        <v>624</v>
      </c>
      <c r="E9850" s="2"/>
      <c r="F9850" s="2"/>
      <c r="G9850" s="2"/>
      <c r="H9850" s="2"/>
    </row>
    <row r="9851" spans="2:8">
      <c r="B9851" s="2" t="s">
        <v>10472</v>
      </c>
      <c r="C9851" s="2">
        <v>23</v>
      </c>
      <c r="D9851" s="2" t="s">
        <v>624</v>
      </c>
      <c r="E9851" s="2"/>
      <c r="F9851" s="2"/>
      <c r="G9851" s="2"/>
      <c r="H9851" s="2"/>
    </row>
    <row r="9852" spans="2:8">
      <c r="B9852" s="2" t="s">
        <v>10473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26</v>
      </c>
      <c r="D9853" s="2" t="s">
        <v>624</v>
      </c>
      <c r="E9853" s="2"/>
      <c r="F9853" s="2"/>
      <c r="G9853" s="2"/>
      <c r="H9853" s="2"/>
    </row>
    <row r="9854" spans="2:8">
      <c r="B9854" s="2" t="s">
        <v>10475</v>
      </c>
      <c r="C9854" s="2">
        <v>22</v>
      </c>
      <c r="D9854" s="2" t="s">
        <v>624</v>
      </c>
      <c r="E9854" s="2"/>
      <c r="F9854" s="2"/>
      <c r="G9854" s="2"/>
      <c r="H9854" s="2"/>
    </row>
    <row r="9855" spans="2:8">
      <c r="B9855" s="2" t="s">
        <v>10476</v>
      </c>
      <c r="C9855" s="2">
        <v>22</v>
      </c>
      <c r="D9855" s="2" t="s">
        <v>624</v>
      </c>
      <c r="E9855" s="2"/>
      <c r="F9855" s="2"/>
      <c r="G9855" s="2"/>
      <c r="H9855" s="2"/>
    </row>
    <row r="9856" spans="2:8">
      <c r="B9856" s="2" t="s">
        <v>10477</v>
      </c>
      <c r="C9856" s="2">
        <v>21</v>
      </c>
      <c r="D9856" s="2" t="s">
        <v>624</v>
      </c>
      <c r="E9856" s="2"/>
      <c r="F9856" s="2"/>
      <c r="G9856" s="2"/>
      <c r="H9856" s="2"/>
    </row>
    <row r="9857" spans="2:8">
      <c r="B9857" s="2" t="s">
        <v>10478</v>
      </c>
      <c r="C9857" s="2">
        <v>20</v>
      </c>
      <c r="D9857" s="2" t="s">
        <v>624</v>
      </c>
      <c r="E9857" s="2"/>
      <c r="F9857" s="2"/>
      <c r="G9857" s="2"/>
      <c r="H9857" s="2"/>
    </row>
    <row r="9858" spans="2:8">
      <c r="B9858" s="2" t="s">
        <v>10479</v>
      </c>
      <c r="C9858" s="2">
        <v>18</v>
      </c>
      <c r="D9858" s="2" t="s">
        <v>624</v>
      </c>
      <c r="E9858" s="2"/>
      <c r="F9858" s="2"/>
      <c r="G9858" s="2"/>
      <c r="H9858" s="2"/>
    </row>
    <row r="9859" spans="2:8">
      <c r="B9859" s="2" t="s">
        <v>10480</v>
      </c>
      <c r="C9859" s="2">
        <v>11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12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30</v>
      </c>
      <c r="D9865" s="2" t="s">
        <v>624</v>
      </c>
      <c r="E9865" s="2"/>
      <c r="F9865" s="2"/>
      <c r="G9865" s="2"/>
      <c r="H9865" s="2"/>
    </row>
    <row r="9866" spans="2:8">
      <c r="B9866" s="2" t="s">
        <v>10487</v>
      </c>
      <c r="C9866" s="2">
        <v>30</v>
      </c>
      <c r="D9866" s="2" t="s">
        <v>624</v>
      </c>
      <c r="E9866" s="2"/>
      <c r="F9866" s="2"/>
      <c r="G9866" s="2"/>
      <c r="H9866" s="2"/>
    </row>
    <row r="9867" spans="2:8">
      <c r="B9867" s="2" t="s">
        <v>10488</v>
      </c>
      <c r="C9867" s="2">
        <v>29</v>
      </c>
      <c r="D9867" s="2" t="s">
        <v>624</v>
      </c>
      <c r="E9867" s="2"/>
      <c r="F9867" s="2"/>
      <c r="G9867" s="2"/>
      <c r="H9867" s="2"/>
    </row>
    <row r="9868" spans="2:8">
      <c r="B9868" s="2" t="s">
        <v>10489</v>
      </c>
      <c r="C9868" s="2">
        <v>35</v>
      </c>
      <c r="D9868" s="2" t="s">
        <v>624</v>
      </c>
      <c r="E9868" s="2"/>
      <c r="F9868" s="2"/>
      <c r="G9868" s="2"/>
      <c r="H9868" s="2"/>
    </row>
    <row r="9869" spans="2:8">
      <c r="B9869" s="2" t="s">
        <v>10490</v>
      </c>
      <c r="C9869" s="2">
        <v>36</v>
      </c>
      <c r="D9869" s="2" t="s">
        <v>624</v>
      </c>
      <c r="E9869" s="2"/>
      <c r="F9869" s="2"/>
      <c r="G9869" s="2"/>
      <c r="H9869" s="2"/>
    </row>
    <row r="9870" spans="2:8">
      <c r="B9870" s="2" t="s">
        <v>10491</v>
      </c>
      <c r="C9870" s="2">
        <v>35</v>
      </c>
      <c r="D9870" s="2" t="s">
        <v>624</v>
      </c>
      <c r="E9870" s="2"/>
      <c r="F9870" s="2"/>
      <c r="G9870" s="2"/>
      <c r="H9870" s="2"/>
    </row>
    <row r="9871" spans="2:8">
      <c r="B9871" s="2" t="s">
        <v>10492</v>
      </c>
      <c r="C9871" s="2">
        <v>32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38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36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33</v>
      </c>
      <c r="D9878" s="2" t="s">
        <v>624</v>
      </c>
      <c r="E9878" s="2"/>
      <c r="F9878" s="2"/>
      <c r="G9878" s="2"/>
      <c r="H9878" s="2"/>
    </row>
    <row r="9879" spans="2:8">
      <c r="B9879" s="2" t="s">
        <v>10500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39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41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40</v>
      </c>
      <c r="D9883" s="2" t="s">
        <v>624</v>
      </c>
      <c r="E9883" s="2"/>
      <c r="F9883" s="2"/>
      <c r="G9883" s="2"/>
      <c r="H9883" s="2"/>
    </row>
    <row r="9884" spans="2:8">
      <c r="B9884" s="2" t="s">
        <v>10505</v>
      </c>
      <c r="C9884" s="2">
        <v>35</v>
      </c>
      <c r="D9884" s="2" t="s">
        <v>624</v>
      </c>
      <c r="E9884" s="2"/>
      <c r="F9884" s="2"/>
      <c r="G9884" s="2"/>
      <c r="H9884" s="2"/>
    </row>
    <row r="9885" spans="2:8">
      <c r="B9885" s="2" t="s">
        <v>10506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34</v>
      </c>
      <c r="D9890" s="2" t="s">
        <v>624</v>
      </c>
      <c r="E9890" s="2"/>
      <c r="F9890" s="2"/>
      <c r="G9890" s="2"/>
      <c r="H9890" s="2"/>
    </row>
    <row r="9891" spans="2:8">
      <c r="B9891" s="2" t="s">
        <v>10512</v>
      </c>
      <c r="C9891" s="2">
        <v>35</v>
      </c>
      <c r="D9891" s="2" t="s">
        <v>624</v>
      </c>
      <c r="E9891" s="2"/>
      <c r="F9891" s="2"/>
      <c r="G9891" s="2"/>
      <c r="H9891" s="2"/>
    </row>
    <row r="9892" spans="2:8">
      <c r="B9892" s="2" t="s">
        <v>10513</v>
      </c>
      <c r="C9892" s="2">
        <v>33</v>
      </c>
      <c r="D9892" s="2" t="s">
        <v>624</v>
      </c>
      <c r="E9892" s="2"/>
      <c r="F9892" s="2"/>
      <c r="G9892" s="2"/>
      <c r="H9892" s="2"/>
    </row>
    <row r="9893" spans="2:8">
      <c r="B9893" s="2" t="s">
        <v>10514</v>
      </c>
      <c r="C9893" s="2">
        <v>25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32</v>
      </c>
      <c r="D9899" s="2" t="s">
        <v>624</v>
      </c>
      <c r="E9899" s="2"/>
      <c r="F9899" s="2"/>
      <c r="G9899" s="2"/>
      <c r="H9899" s="2"/>
    </row>
    <row r="9900" spans="2:8">
      <c r="B9900" s="2" t="s">
        <v>10521</v>
      </c>
      <c r="C9900" s="2">
        <v>32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31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30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18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24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24</v>
      </c>
      <c r="D9908" s="2" t="s">
        <v>624</v>
      </c>
      <c r="E9908" s="2"/>
      <c r="F9908" s="2"/>
      <c r="G9908" s="2"/>
      <c r="H9908" s="2"/>
    </row>
    <row r="9909" spans="2:8">
      <c r="B9909" s="2" t="s">
        <v>10530</v>
      </c>
      <c r="C9909" s="2">
        <v>24</v>
      </c>
      <c r="D9909" s="2" t="s">
        <v>624</v>
      </c>
      <c r="E9909" s="2"/>
      <c r="F9909" s="2"/>
      <c r="G9909" s="2"/>
      <c r="H9909" s="2"/>
    </row>
    <row r="9910" spans="2:8">
      <c r="B9910" s="2" t="s">
        <v>10531</v>
      </c>
      <c r="C9910" s="2">
        <v>21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22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24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25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24</v>
      </c>
      <c r="D9922" s="2" t="s">
        <v>624</v>
      </c>
      <c r="E9922" s="2"/>
      <c r="F9922" s="2"/>
      <c r="G9922" s="2"/>
      <c r="H9922" s="2"/>
    </row>
    <row r="9923" spans="2:8">
      <c r="B9923" s="2" t="s">
        <v>10544</v>
      </c>
      <c r="C9923" s="2">
        <v>24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25</v>
      </c>
      <c r="D9924" s="2" t="s">
        <v>624</v>
      </c>
      <c r="E9924" s="2"/>
      <c r="F9924" s="2"/>
      <c r="G9924" s="2"/>
      <c r="H9924" s="2"/>
    </row>
    <row r="9925" spans="2:8">
      <c r="B9925" s="2" t="s">
        <v>10546</v>
      </c>
      <c r="C9925" s="2">
        <v>26</v>
      </c>
      <c r="D9925" s="2" t="s">
        <v>624</v>
      </c>
      <c r="E9925" s="2"/>
      <c r="F9925" s="2"/>
      <c r="G9925" s="2"/>
      <c r="H9925" s="2"/>
    </row>
    <row r="9926" spans="2:8">
      <c r="B9926" s="2" t="s">
        <v>10547</v>
      </c>
      <c r="C9926" s="2">
        <v>25</v>
      </c>
      <c r="D9926" s="2" t="s">
        <v>624</v>
      </c>
      <c r="E9926" s="2"/>
      <c r="F9926" s="2"/>
      <c r="G9926" s="2"/>
      <c r="H9926" s="2"/>
    </row>
    <row r="9927" spans="2:8">
      <c r="B9927" s="2" t="s">
        <v>10548</v>
      </c>
      <c r="C9927" s="2">
        <v>26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25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35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35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33</v>
      </c>
      <c r="D9934" s="2" t="s">
        <v>624</v>
      </c>
      <c r="E9934" s="2"/>
      <c r="F9934" s="2"/>
      <c r="G9934" s="2"/>
      <c r="H9934" s="2"/>
    </row>
    <row r="9935" spans="2:8">
      <c r="B9935" s="2" t="s">
        <v>10556</v>
      </c>
      <c r="C9935" s="2">
        <v>28</v>
      </c>
      <c r="D9935" s="2" t="s">
        <v>624</v>
      </c>
      <c r="E9935" s="2"/>
      <c r="F9935" s="2"/>
      <c r="G9935" s="2"/>
      <c r="H9935" s="2"/>
    </row>
    <row r="9936" spans="2:8">
      <c r="B9936" s="2" t="s">
        <v>10557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28</v>
      </c>
      <c r="D9940" s="2" t="s">
        <v>624</v>
      </c>
      <c r="E9940" s="2"/>
      <c r="F9940" s="2"/>
      <c r="G9940" s="2"/>
      <c r="H9940" s="2"/>
    </row>
    <row r="9941" spans="2:8">
      <c r="B9941" s="2" t="s">
        <v>10562</v>
      </c>
      <c r="C9941" s="2">
        <v>29</v>
      </c>
      <c r="D9941" s="2" t="s">
        <v>624</v>
      </c>
      <c r="E9941" s="2"/>
      <c r="F9941" s="2"/>
      <c r="G9941" s="2"/>
      <c r="H9941" s="2"/>
    </row>
    <row r="9942" spans="2:8">
      <c r="B9942" s="2" t="s">
        <v>10563</v>
      </c>
      <c r="C9942" s="2">
        <v>28</v>
      </c>
      <c r="D9942" s="2" t="s">
        <v>624</v>
      </c>
      <c r="E9942" s="2"/>
      <c r="F9942" s="2"/>
      <c r="G9942" s="2"/>
      <c r="H9942" s="2"/>
    </row>
    <row r="9943" spans="2:8">
      <c r="B9943" s="2" t="s">
        <v>10564</v>
      </c>
      <c r="C9943" s="2">
        <v>25</v>
      </c>
      <c r="D9943" s="2" t="s">
        <v>624</v>
      </c>
      <c r="E9943" s="2"/>
      <c r="F9943" s="2"/>
      <c r="G9943" s="2"/>
      <c r="H9943" s="2"/>
    </row>
    <row r="9944" spans="2:8">
      <c r="B9944" s="2" t="s">
        <v>10565</v>
      </c>
      <c r="C9944" s="2">
        <v>23</v>
      </c>
      <c r="D9944" s="2" t="s">
        <v>624</v>
      </c>
      <c r="E9944" s="2"/>
      <c r="F9944" s="2"/>
      <c r="G9944" s="2"/>
      <c r="H9944" s="2"/>
    </row>
    <row r="9945" spans="2:8">
      <c r="B9945" s="2" t="s">
        <v>10566</v>
      </c>
      <c r="C9945" s="2">
        <v>20</v>
      </c>
      <c r="D9945" s="2" t="s">
        <v>624</v>
      </c>
      <c r="E9945" s="2"/>
      <c r="F9945" s="2"/>
      <c r="G9945" s="2"/>
      <c r="H9945" s="2"/>
    </row>
    <row r="9946" spans="2:8">
      <c r="B9946" s="2" t="s">
        <v>10567</v>
      </c>
      <c r="C9946" s="2">
        <v>20</v>
      </c>
      <c r="D9946" s="2" t="s">
        <v>624</v>
      </c>
      <c r="E9946" s="2"/>
      <c r="F9946" s="2"/>
      <c r="G9946" s="2"/>
      <c r="H9946" s="2"/>
    </row>
    <row r="9947" spans="2:8">
      <c r="B9947" s="2" t="s">
        <v>10568</v>
      </c>
      <c r="C9947" s="2">
        <v>21</v>
      </c>
      <c r="D9947" s="2" t="s">
        <v>624</v>
      </c>
      <c r="E9947" s="2"/>
      <c r="F9947" s="2"/>
      <c r="G9947" s="2"/>
      <c r="H9947" s="2"/>
    </row>
    <row r="9948" spans="2:8">
      <c r="B9948" s="2" t="s">
        <v>10569</v>
      </c>
      <c r="C9948" s="2">
        <v>21</v>
      </c>
      <c r="D9948" s="2" t="s">
        <v>624</v>
      </c>
      <c r="E9948" s="2"/>
      <c r="F9948" s="2"/>
      <c r="G9948" s="2"/>
      <c r="H9948" s="2"/>
    </row>
    <row r="9949" spans="2:8">
      <c r="B9949" s="2" t="s">
        <v>10570</v>
      </c>
      <c r="C9949" s="2">
        <v>20</v>
      </c>
      <c r="D9949" s="2" t="s">
        <v>624</v>
      </c>
      <c r="E9949" s="2"/>
      <c r="F9949" s="2"/>
      <c r="G9949" s="2"/>
      <c r="H9949" s="2"/>
    </row>
    <row r="9950" spans="2:8">
      <c r="B9950" s="2" t="s">
        <v>10571</v>
      </c>
      <c r="C9950" s="2">
        <v>20</v>
      </c>
      <c r="D9950" s="2" t="s">
        <v>624</v>
      </c>
      <c r="E9950" s="2"/>
      <c r="F9950" s="2"/>
      <c r="G9950" s="2"/>
      <c r="H9950" s="2"/>
    </row>
    <row r="9951" spans="2:8">
      <c r="B9951" s="2" t="s">
        <v>10572</v>
      </c>
      <c r="C9951" s="2">
        <v>23</v>
      </c>
      <c r="D9951" s="2" t="s">
        <v>624</v>
      </c>
      <c r="E9951" s="2"/>
      <c r="F9951" s="2"/>
      <c r="G9951" s="2"/>
      <c r="H9951" s="2"/>
    </row>
    <row r="9952" spans="2:8">
      <c r="B9952" s="2" t="s">
        <v>10573</v>
      </c>
      <c r="C9952" s="2">
        <v>25</v>
      </c>
      <c r="D9952" s="2" t="s">
        <v>624</v>
      </c>
      <c r="E9952" s="2"/>
      <c r="F9952" s="2"/>
      <c r="G9952" s="2"/>
      <c r="H9952" s="2"/>
    </row>
    <row r="9953" spans="2:8">
      <c r="B9953" s="2" t="s">
        <v>10574</v>
      </c>
      <c r="C9953" s="2">
        <v>28</v>
      </c>
      <c r="D9953" s="2" t="s">
        <v>624</v>
      </c>
      <c r="E9953" s="2"/>
      <c r="F9953" s="2"/>
      <c r="G9953" s="2"/>
      <c r="H9953" s="2"/>
    </row>
    <row r="9954" spans="2:8">
      <c r="B9954" s="2" t="s">
        <v>10575</v>
      </c>
      <c r="C9954" s="2">
        <v>30</v>
      </c>
      <c r="D9954" s="2" t="s">
        <v>624</v>
      </c>
      <c r="E9954" s="2"/>
      <c r="F9954" s="2"/>
      <c r="G9954" s="2"/>
      <c r="H9954" s="2"/>
    </row>
    <row r="9955" spans="2:8">
      <c r="B9955" s="2" t="s">
        <v>10576</v>
      </c>
      <c r="C9955" s="2">
        <v>28</v>
      </c>
      <c r="D9955" s="2" t="s">
        <v>624</v>
      </c>
      <c r="E9955" s="2"/>
      <c r="F9955" s="2"/>
      <c r="G9955" s="2"/>
      <c r="H9955" s="2"/>
    </row>
    <row r="9956" spans="2:8">
      <c r="B9956" s="2" t="s">
        <v>10577</v>
      </c>
      <c r="C9956" s="2">
        <v>29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28</v>
      </c>
      <c r="D9957" s="2" t="s">
        <v>624</v>
      </c>
      <c r="E9957" s="2"/>
      <c r="F9957" s="2"/>
      <c r="G9957" s="2"/>
      <c r="H9957" s="2"/>
    </row>
    <row r="9958" spans="2:8">
      <c r="B9958" s="2" t="s">
        <v>10579</v>
      </c>
      <c r="C9958" s="2">
        <v>28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34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34</v>
      </c>
      <c r="D9961" s="2" t="s">
        <v>624</v>
      </c>
      <c r="E9961" s="2"/>
      <c r="F9961" s="2"/>
      <c r="G9961" s="2"/>
      <c r="H9961" s="2"/>
    </row>
    <row r="9962" spans="2:8">
      <c r="B9962" s="2" t="s">
        <v>10583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32</v>
      </c>
      <c r="D9964" s="2" t="s">
        <v>624</v>
      </c>
      <c r="E9964" s="2"/>
      <c r="F9964" s="2"/>
      <c r="G9964" s="2"/>
      <c r="H9964" s="2"/>
    </row>
    <row r="9965" spans="2:8">
      <c r="B9965" s="2" t="s">
        <v>10586</v>
      </c>
      <c r="C9965" s="2">
        <v>31</v>
      </c>
      <c r="D9965" s="2" t="s">
        <v>624</v>
      </c>
      <c r="E9965" s="2"/>
      <c r="F9965" s="2"/>
      <c r="G9965" s="2"/>
      <c r="H9965" s="2"/>
    </row>
    <row r="9966" spans="2:8">
      <c r="B9966" s="2" t="s">
        <v>10587</v>
      </c>
      <c r="C9966" s="2">
        <v>29</v>
      </c>
      <c r="D9966" s="2" t="s">
        <v>624</v>
      </c>
      <c r="E9966" s="2"/>
      <c r="F9966" s="2"/>
      <c r="G9966" s="2"/>
      <c r="H9966" s="2"/>
    </row>
    <row r="9967" spans="2:8">
      <c r="B9967" s="2" t="s">
        <v>10588</v>
      </c>
      <c r="C9967" s="2">
        <v>26</v>
      </c>
      <c r="D9967" s="2" t="s">
        <v>624</v>
      </c>
      <c r="E9967" s="2"/>
      <c r="F9967" s="2"/>
      <c r="G9967" s="2"/>
      <c r="H9967" s="2"/>
    </row>
    <row r="9968" spans="2:8">
      <c r="B9968" s="2" t="s">
        <v>10589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34</v>
      </c>
      <c r="D9974" s="2" t="s">
        <v>624</v>
      </c>
      <c r="E9974" s="2"/>
      <c r="F9974" s="2"/>
      <c r="G9974" s="2"/>
      <c r="H9974" s="2"/>
    </row>
    <row r="9975" spans="2:8">
      <c r="B9975" s="2" t="s">
        <v>10596</v>
      </c>
      <c r="C9975" s="2">
        <v>35</v>
      </c>
      <c r="D9975" s="2" t="s">
        <v>624</v>
      </c>
      <c r="E9975" s="2"/>
      <c r="F9975" s="2"/>
      <c r="G9975" s="2"/>
      <c r="H9975" s="2"/>
    </row>
    <row r="9976" spans="2:8">
      <c r="B9976" s="2" t="s">
        <v>10597</v>
      </c>
      <c r="C9976" s="2">
        <v>33</v>
      </c>
      <c r="D9976" s="2" t="s">
        <v>624</v>
      </c>
      <c r="E9976" s="2"/>
      <c r="F9976" s="2"/>
      <c r="G9976" s="2"/>
      <c r="H9976" s="2"/>
    </row>
    <row r="9977" spans="2:8">
      <c r="B9977" s="2" t="s">
        <v>10598</v>
      </c>
      <c r="C9977" s="2">
        <v>28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33</v>
      </c>
      <c r="D9982" s="2" t="s">
        <v>624</v>
      </c>
      <c r="E9982" s="2"/>
      <c r="F9982" s="2"/>
      <c r="G9982" s="2"/>
      <c r="H9982" s="2"/>
    </row>
    <row r="9983" spans="2:8">
      <c r="B9983" s="2" t="s">
        <v>10604</v>
      </c>
      <c r="C9983" s="2">
        <v>32</v>
      </c>
      <c r="D9983" s="2" t="s">
        <v>624</v>
      </c>
      <c r="E9983" s="2"/>
      <c r="F9983" s="2"/>
      <c r="G9983" s="2"/>
      <c r="H9983" s="2"/>
    </row>
    <row r="9984" spans="2:8">
      <c r="B9984" s="2" t="s">
        <v>10605</v>
      </c>
      <c r="C9984" s="2">
        <v>29</v>
      </c>
      <c r="D9984" s="2" t="s">
        <v>624</v>
      </c>
      <c r="E9984" s="2"/>
      <c r="F9984" s="2"/>
      <c r="G9984" s="2"/>
      <c r="H9984" s="2"/>
    </row>
    <row r="9985" spans="2:8">
      <c r="B9985" s="2" t="s">
        <v>10606</v>
      </c>
      <c r="C9985" s="2">
        <v>10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12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30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31</v>
      </c>
      <c r="D9988" s="2" t="s">
        <v>624</v>
      </c>
      <c r="E9988" s="2"/>
      <c r="F9988" s="2"/>
      <c r="G9988" s="2"/>
      <c r="H9988" s="2"/>
    </row>
    <row r="9989" spans="2:8">
      <c r="B9989" s="2" t="s">
        <v>10610</v>
      </c>
      <c r="C9989" s="2">
        <v>29</v>
      </c>
      <c r="D9989" s="2" t="s">
        <v>624</v>
      </c>
      <c r="E9989" s="2"/>
      <c r="F9989" s="2"/>
      <c r="G9989" s="2"/>
      <c r="H9989" s="2"/>
    </row>
    <row r="9990" spans="2:8">
      <c r="B9990" s="2" t="s">
        <v>10611</v>
      </c>
      <c r="C9990" s="2">
        <v>26</v>
      </c>
      <c r="D9990" s="2" t="s">
        <v>624</v>
      </c>
      <c r="E9990" s="2"/>
      <c r="F9990" s="2"/>
      <c r="G9990" s="2"/>
      <c r="H9990" s="2"/>
    </row>
    <row r="9991" spans="2:8">
      <c r="B9991" s="2" t="s">
        <v>10612</v>
      </c>
      <c r="C9991" s="2">
        <v>24</v>
      </c>
      <c r="D9991" s="2" t="s">
        <v>624</v>
      </c>
      <c r="E9991" s="2"/>
      <c r="F9991" s="2"/>
      <c r="G9991" s="2"/>
      <c r="H9991" s="2"/>
    </row>
    <row r="9992" spans="2:8">
      <c r="B9992" s="2" t="s">
        <v>10613</v>
      </c>
      <c r="C9992" s="2">
        <v>41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17</v>
      </c>
      <c r="D9996" s="2" t="s">
        <v>624</v>
      </c>
      <c r="E9996" s="2"/>
      <c r="F9996" s="2"/>
      <c r="G9996" s="2"/>
      <c r="H9996" s="2"/>
    </row>
    <row r="9997" spans="2:8">
      <c r="B9997" s="2" t="s">
        <v>10618</v>
      </c>
      <c r="C9997" s="2">
        <v>17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17</v>
      </c>
      <c r="D9998" s="2" t="s">
        <v>624</v>
      </c>
      <c r="E9998" s="2"/>
      <c r="F9998" s="2"/>
      <c r="G9998" s="2"/>
      <c r="H9998" s="2"/>
    </row>
    <row r="9999" spans="2:8">
      <c r="B9999" s="2" t="s">
        <v>10620</v>
      </c>
      <c r="C9999" s="2">
        <v>17</v>
      </c>
      <c r="D9999" s="2" t="s">
        <v>624</v>
      </c>
      <c r="E9999" s="2"/>
      <c r="F9999" s="2"/>
      <c r="G9999" s="2"/>
      <c r="H9999" s="2"/>
    </row>
    <row r="10000" spans="2:8">
      <c r="B10000" s="2" t="s">
        <v>10621</v>
      </c>
      <c r="C10000" s="2">
        <v>16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10622</v>
      </c>
      <c r="C10001" s="2">
        <v>16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10623</v>
      </c>
      <c r="C10002" s="2">
        <v>16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10624</v>
      </c>
      <c r="C10003" s="2">
        <v>15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10625</v>
      </c>
      <c r="C10004" s="2">
        <v>17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29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10630</v>
      </c>
      <c r="C10009" s="2">
        <v>29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10631</v>
      </c>
      <c r="C10010" s="2">
        <v>25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10632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35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10656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38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10665</v>
      </c>
      <c r="C10044" s="2">
        <v>37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10666</v>
      </c>
      <c r="C10045" s="2">
        <v>33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10667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38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10672</v>
      </c>
      <c r="C10051" s="2">
        <v>39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37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28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10684</v>
      </c>
      <c r="C10063" s="2">
        <v>29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10685</v>
      </c>
      <c r="C10064" s="2">
        <v>30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10686</v>
      </c>
      <c r="C10065" s="2">
        <v>29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10687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17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17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10693</v>
      </c>
      <c r="C10072" s="2">
        <v>18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10694</v>
      </c>
      <c r="C10073" s="2">
        <v>17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18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10696</v>
      </c>
      <c r="C10075" s="2">
        <v>19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10697</v>
      </c>
      <c r="C10076" s="2">
        <v>20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10698</v>
      </c>
      <c r="C10077" s="2">
        <v>20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10699</v>
      </c>
      <c r="C10078" s="2">
        <v>11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10700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31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10725</v>
      </c>
      <c r="C10104" s="2">
        <v>33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31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29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10728</v>
      </c>
      <c r="C10107" s="2">
        <v>26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24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40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10739</v>
      </c>
      <c r="C10118" s="2">
        <v>38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10740</v>
      </c>
      <c r="C10119" s="2">
        <v>36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10741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21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10747</v>
      </c>
      <c r="C10126" s="2">
        <v>22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10748</v>
      </c>
      <c r="C10127" s="2">
        <v>21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10749</v>
      </c>
      <c r="C10128" s="2">
        <v>20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10750</v>
      </c>
      <c r="C10129" s="2">
        <v>15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10751</v>
      </c>
      <c r="C10130" s="2">
        <v>39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41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26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10759</v>
      </c>
      <c r="C10138" s="2">
        <v>27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10760</v>
      </c>
      <c r="C10139" s="2">
        <v>28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26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26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10763</v>
      </c>
      <c r="C10142" s="2">
        <v>30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10764</v>
      </c>
      <c r="C10143" s="2">
        <v>32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10765</v>
      </c>
      <c r="C10144" s="2">
        <v>31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10766</v>
      </c>
      <c r="C10145" s="2">
        <v>28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19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10768</v>
      </c>
      <c r="C10147" s="2">
        <v>18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10769</v>
      </c>
      <c r="C10148" s="2">
        <v>19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10770</v>
      </c>
      <c r="C10149" s="2">
        <v>20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10771</v>
      </c>
      <c r="C10150" s="2">
        <v>18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15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13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21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10775</v>
      </c>
      <c r="C10154" s="2">
        <v>21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10776</v>
      </c>
      <c r="C10155" s="2">
        <v>22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10777</v>
      </c>
      <c r="C10156" s="2">
        <v>22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10778</v>
      </c>
      <c r="C10157" s="2">
        <v>21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10779</v>
      </c>
      <c r="C10158" s="2">
        <v>21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10780</v>
      </c>
      <c r="C10159" s="2">
        <v>19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31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10782</v>
      </c>
      <c r="C10161" s="2">
        <v>31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29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28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10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10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40</v>
      </c>
      <c r="D10187" s="2" t="s">
        <v>624</v>
      </c>
      <c r="E10187" s="2"/>
      <c r="F10187" s="2"/>
      <c r="G10187" s="2"/>
      <c r="H10187" s="2"/>
    </row>
    <row r="10188" spans="2:8">
      <c r="B10188" s="2" t="s">
        <v>10809</v>
      </c>
      <c r="C10188" s="2">
        <v>38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10810</v>
      </c>
      <c r="C10189" s="2">
        <v>34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10811</v>
      </c>
      <c r="C10190" s="2">
        <v>30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10812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26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27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25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10820</v>
      </c>
      <c r="C10199" s="2">
        <v>26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10821</v>
      </c>
      <c r="C10200" s="2">
        <v>23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10822</v>
      </c>
      <c r="C10201" s="2">
        <v>27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10823</v>
      </c>
      <c r="C10202" s="2">
        <v>26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10824</v>
      </c>
      <c r="C10203" s="2">
        <v>25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10825</v>
      </c>
      <c r="C10204" s="2">
        <v>24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10826</v>
      </c>
      <c r="C10205" s="2">
        <v>21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10827</v>
      </c>
      <c r="C10206" s="2">
        <v>20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26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10829</v>
      </c>
      <c r="C10208" s="2">
        <v>27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10830</v>
      </c>
      <c r="C10209" s="2">
        <v>28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10831</v>
      </c>
      <c r="C10210" s="2">
        <v>27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10832</v>
      </c>
      <c r="C10211" s="2">
        <v>23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10833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34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10836</v>
      </c>
      <c r="C10215" s="2">
        <v>33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10837</v>
      </c>
      <c r="C10216" s="2">
        <v>32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10838</v>
      </c>
      <c r="C10217" s="2">
        <v>30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10839</v>
      </c>
      <c r="C10218" s="2">
        <v>29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10840</v>
      </c>
      <c r="C10219" s="2">
        <v>31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10841</v>
      </c>
      <c r="C10220" s="2">
        <v>32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10842</v>
      </c>
      <c r="C10221" s="2">
        <v>31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10843</v>
      </c>
      <c r="C10222" s="2">
        <v>30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37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40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10855</v>
      </c>
      <c r="C10234" s="2">
        <v>40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10856</v>
      </c>
      <c r="C10235" s="2">
        <v>38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10857</v>
      </c>
      <c r="C10236" s="2">
        <v>35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10858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12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12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30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10866</v>
      </c>
      <c r="C10245" s="2">
        <v>31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10867</v>
      </c>
      <c r="C10246" s="2">
        <v>29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25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22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10870</v>
      </c>
      <c r="C10249" s="2">
        <v>25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10871</v>
      </c>
      <c r="C10250" s="2">
        <v>26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10872</v>
      </c>
      <c r="C10251" s="2">
        <v>27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10873</v>
      </c>
      <c r="C10252" s="2">
        <v>25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10874</v>
      </c>
      <c r="C10253" s="2">
        <v>24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23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30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30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10879</v>
      </c>
      <c r="C10258" s="2">
        <v>27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10880</v>
      </c>
      <c r="C10259" s="2">
        <v>29</v>
      </c>
      <c r="D10259" s="2" t="s">
        <v>624</v>
      </c>
      <c r="E10259" s="2"/>
      <c r="F10259" s="2"/>
      <c r="G10259" s="2"/>
      <c r="H10259" s="2"/>
    </row>
    <row r="10260" spans="2:8">
      <c r="B10260" s="2" t="s">
        <v>10881</v>
      </c>
      <c r="C10260" s="2">
        <v>32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10882</v>
      </c>
      <c r="C10261" s="2">
        <v>32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10883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36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10888</v>
      </c>
      <c r="C10267" s="2">
        <v>37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10889</v>
      </c>
      <c r="C10268" s="2">
        <v>36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10890</v>
      </c>
      <c r="C10269" s="2">
        <v>33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10891</v>
      </c>
      <c r="C10270" s="2">
        <v>31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10892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29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10908</v>
      </c>
      <c r="C10287" s="2">
        <v>29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10909</v>
      </c>
      <c r="C10288" s="2">
        <v>29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10910</v>
      </c>
      <c r="C10289" s="2">
        <v>27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25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10912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38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12</v>
      </c>
      <c r="D10295" s="2" t="s">
        <v>624</v>
      </c>
      <c r="E10295" s="2"/>
      <c r="F10295" s="2"/>
      <c r="G10295" s="2"/>
      <c r="H10295" s="2"/>
    </row>
    <row r="10296" spans="2:8">
      <c r="B10296" s="2" t="s">
        <v>10917</v>
      </c>
      <c r="C10296" s="2">
        <v>13</v>
      </c>
      <c r="D10296" s="2" t="s">
        <v>624</v>
      </c>
      <c r="E10296" s="2"/>
      <c r="F10296" s="2"/>
      <c r="G10296" s="2"/>
      <c r="H10296" s="2"/>
    </row>
    <row r="10297" spans="2:8">
      <c r="B10297" s="2" t="s">
        <v>10918</v>
      </c>
      <c r="C10297" s="2">
        <v>15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10919</v>
      </c>
      <c r="C10298" s="2">
        <v>31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10920</v>
      </c>
      <c r="C10299" s="2">
        <v>31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10921</v>
      </c>
      <c r="C10300" s="2">
        <v>30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10922</v>
      </c>
      <c r="C10301" s="2">
        <v>29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38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34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30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27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13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10933</v>
      </c>
      <c r="C10312" s="2">
        <v>13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10934</v>
      </c>
      <c r="C10313" s="2">
        <v>13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14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10936</v>
      </c>
      <c r="C10315" s="2">
        <v>14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10937</v>
      </c>
      <c r="C10316" s="2">
        <v>15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13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25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25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25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25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10946</v>
      </c>
      <c r="C10325" s="2">
        <v>23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10947</v>
      </c>
      <c r="C10326" s="2">
        <v>21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10948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21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10953</v>
      </c>
      <c r="C10332" s="2">
        <v>22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22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22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10956</v>
      </c>
      <c r="C10335" s="2">
        <v>22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20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10958</v>
      </c>
      <c r="C10337" s="2">
        <v>18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10959</v>
      </c>
      <c r="C10338" s="2">
        <v>21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10960</v>
      </c>
      <c r="C10339" s="2">
        <v>22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10961</v>
      </c>
      <c r="C10340" s="2">
        <v>23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10962</v>
      </c>
      <c r="C10341" s="2">
        <v>24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10963</v>
      </c>
      <c r="C10342" s="2">
        <v>22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10964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28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10968</v>
      </c>
      <c r="C10347" s="2">
        <v>29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10969</v>
      </c>
      <c r="C10348" s="2">
        <v>27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10970</v>
      </c>
      <c r="C10349" s="2">
        <v>27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26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10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11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16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39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10983</v>
      </c>
      <c r="C10362" s="2">
        <v>39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10984</v>
      </c>
      <c r="C10363" s="2">
        <v>35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10985</v>
      </c>
      <c r="C10364" s="2">
        <v>12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10986</v>
      </c>
      <c r="C10365" s="2">
        <v>14</v>
      </c>
      <c r="D10365" s="2" t="s">
        <v>624</v>
      </c>
      <c r="E10365" s="2"/>
      <c r="F10365" s="2"/>
      <c r="G10365" s="2"/>
      <c r="H10365" s="2"/>
    </row>
    <row r="10366" spans="2:8">
      <c r="B10366" s="2" t="s">
        <v>10987</v>
      </c>
      <c r="C10366" s="2">
        <v>15</v>
      </c>
      <c r="D10366" s="2" t="s">
        <v>624</v>
      </c>
      <c r="E10366" s="2"/>
      <c r="F10366" s="2"/>
      <c r="G10366" s="2"/>
      <c r="H10366" s="2"/>
    </row>
    <row r="10367" spans="2:8">
      <c r="B10367" s="2" t="s">
        <v>10988</v>
      </c>
      <c r="C10367" s="2">
        <v>14</v>
      </c>
      <c r="D10367" s="2" t="s">
        <v>624</v>
      </c>
      <c r="E10367" s="2"/>
      <c r="F10367" s="2"/>
      <c r="G10367" s="2"/>
      <c r="H10367" s="2"/>
    </row>
    <row r="10368" spans="2:8">
      <c r="B10368" s="2" t="s">
        <v>10989</v>
      </c>
      <c r="C10368" s="2">
        <v>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36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10996</v>
      </c>
      <c r="C10375" s="2">
        <v>37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10997</v>
      </c>
      <c r="C10376" s="2">
        <v>36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10998</v>
      </c>
      <c r="C10377" s="2">
        <v>35</v>
      </c>
      <c r="D10377" s="2" t="s">
        <v>624</v>
      </c>
      <c r="E10377" s="2"/>
      <c r="F10377" s="2"/>
      <c r="G10377" s="2"/>
      <c r="H10377" s="2"/>
    </row>
    <row r="10378" spans="2:8">
      <c r="B10378" s="2" t="s">
        <v>10999</v>
      </c>
      <c r="C10378" s="2">
        <v>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30</v>
      </c>
      <c r="D10379" s="2" t="s">
        <v>624</v>
      </c>
      <c r="E10379" s="2"/>
      <c r="F10379" s="2"/>
      <c r="G10379" s="2"/>
      <c r="H10379" s="2"/>
    </row>
    <row r="10380" spans="2:8">
      <c r="B10380" s="2" t="s">
        <v>11001</v>
      </c>
      <c r="C10380" s="2">
        <v>30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11002</v>
      </c>
      <c r="C10381" s="2">
        <v>31</v>
      </c>
      <c r="D10381" s="2" t="s">
        <v>624</v>
      </c>
      <c r="E10381" s="2"/>
      <c r="F10381" s="2"/>
      <c r="G10381" s="2"/>
      <c r="H10381" s="2"/>
    </row>
    <row r="10382" spans="2:8">
      <c r="B10382" s="2" t="s">
        <v>11003</v>
      </c>
      <c r="C10382" s="2">
        <v>30</v>
      </c>
      <c r="D10382" s="2" t="s">
        <v>624</v>
      </c>
      <c r="E10382" s="2"/>
      <c r="F10382" s="2"/>
      <c r="G10382" s="2"/>
      <c r="H10382" s="2"/>
    </row>
    <row r="10383" spans="2:8">
      <c r="B10383" s="2" t="s">
        <v>11004</v>
      </c>
      <c r="C10383" s="2">
        <v>28</v>
      </c>
      <c r="D10383" s="2" t="s">
        <v>624</v>
      </c>
      <c r="E10383" s="2"/>
      <c r="F10383" s="2"/>
      <c r="G10383" s="2"/>
      <c r="H10383" s="2"/>
    </row>
    <row r="10384" spans="2:8">
      <c r="B10384" s="2" t="s">
        <v>11005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16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16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15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26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26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25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11021</v>
      </c>
      <c r="C10400" s="2">
        <v>22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11022</v>
      </c>
      <c r="C10401" s="2">
        <v>18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11023</v>
      </c>
      <c r="C10402" s="2">
        <v>24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11024</v>
      </c>
      <c r="C10403" s="2">
        <v>22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21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11026</v>
      </c>
      <c r="C10405" s="2">
        <v>18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11027</v>
      </c>
      <c r="C10406" s="2">
        <v>25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11028</v>
      </c>
      <c r="C10407" s="2">
        <v>24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11029</v>
      </c>
      <c r="C10408" s="2">
        <v>22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11030</v>
      </c>
      <c r="C10409" s="2">
        <v>21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9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12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12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12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31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32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31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11041</v>
      </c>
      <c r="C10420" s="2">
        <v>30</v>
      </c>
      <c r="D10420" s="2" t="s">
        <v>624</v>
      </c>
      <c r="E10420" s="2"/>
      <c r="F10420" s="2"/>
      <c r="G10420" s="2"/>
      <c r="H10420" s="2"/>
    </row>
    <row r="10421" spans="2:8">
      <c r="B10421" s="2" t="s">
        <v>11042</v>
      </c>
      <c r="C10421" s="2">
        <v>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11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18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16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11054</v>
      </c>
      <c r="C10433" s="2">
        <v>16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11055</v>
      </c>
      <c r="C10434" s="2">
        <v>16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11056</v>
      </c>
      <c r="C10435" s="2">
        <v>16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28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11059</v>
      </c>
      <c r="C10438" s="2">
        <v>29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11060</v>
      </c>
      <c r="C10439" s="2">
        <v>29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29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26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24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11064</v>
      </c>
      <c r="C10443" s="2">
        <v>32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11065</v>
      </c>
      <c r="C10444" s="2">
        <v>31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11066</v>
      </c>
      <c r="C10445" s="2">
        <v>29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11067</v>
      </c>
      <c r="C10446" s="2">
        <v>28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11068</v>
      </c>
      <c r="C10447" s="2">
        <v>26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11069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24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11073</v>
      </c>
      <c r="C10452" s="2">
        <v>24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11074</v>
      </c>
      <c r="C10453" s="2">
        <v>24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11075</v>
      </c>
      <c r="C10454" s="2">
        <v>23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11076</v>
      </c>
      <c r="C10455" s="2">
        <v>25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11077</v>
      </c>
      <c r="C10456" s="2">
        <v>26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11078</v>
      </c>
      <c r="C10457" s="2">
        <v>25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11079</v>
      </c>
      <c r="C10458" s="2">
        <v>43</v>
      </c>
      <c r="D10458" s="2" t="s">
        <v>624</v>
      </c>
      <c r="E10458" s="2"/>
      <c r="F10458" s="2"/>
      <c r="G10458" s="2"/>
      <c r="H10458" s="2"/>
    </row>
    <row r="10459" spans="2:8">
      <c r="B10459" s="2" t="s">
        <v>11080</v>
      </c>
      <c r="C10459" s="2">
        <v>42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11081</v>
      </c>
      <c r="C10460" s="2">
        <v>37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11082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39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30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30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11087</v>
      </c>
      <c r="C10466" s="2">
        <v>29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29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11089</v>
      </c>
      <c r="C10468" s="2">
        <v>28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11090</v>
      </c>
      <c r="C10469" s="2">
        <v>26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11091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20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11095</v>
      </c>
      <c r="C10474" s="2">
        <v>21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11096</v>
      </c>
      <c r="C10475" s="2">
        <v>19</v>
      </c>
      <c r="D10475" s="2" t="s">
        <v>624</v>
      </c>
      <c r="E10475" s="2"/>
      <c r="F10475" s="2"/>
      <c r="G10475" s="2"/>
      <c r="H10475" s="2"/>
    </row>
    <row r="10476" spans="2:8">
      <c r="B10476" s="2" t="s">
        <v>11097</v>
      </c>
      <c r="C10476" s="2">
        <v>20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11098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22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11109</v>
      </c>
      <c r="C10488" s="2">
        <v>24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11110</v>
      </c>
      <c r="C10489" s="2">
        <v>27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11111</v>
      </c>
      <c r="C10490" s="2">
        <v>26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11112</v>
      </c>
      <c r="C10491" s="2">
        <v>25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11113</v>
      </c>
      <c r="C10492" s="2">
        <v>24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11114</v>
      </c>
      <c r="C10493" s="2">
        <v>24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11115</v>
      </c>
      <c r="C10494" s="2">
        <v>25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11116</v>
      </c>
      <c r="C10495" s="2">
        <v>23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12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22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11120</v>
      </c>
      <c r="C10499" s="2">
        <v>22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11121</v>
      </c>
      <c r="C10500" s="2">
        <v>22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11122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39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39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37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34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34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11134</v>
      </c>
      <c r="C10513" s="2">
        <v>35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11135</v>
      </c>
      <c r="C10514" s="2">
        <v>33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31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30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13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16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37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11145</v>
      </c>
      <c r="C10524" s="2">
        <v>37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11146</v>
      </c>
      <c r="C10525" s="2">
        <v>35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11147</v>
      </c>
      <c r="C10526" s="2">
        <v>32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11148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35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11152</v>
      </c>
      <c r="C10531" s="2">
        <v>37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36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33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11155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27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11162</v>
      </c>
      <c r="C10541" s="2">
        <v>28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11163</v>
      </c>
      <c r="C10542" s="2">
        <v>26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28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11165</v>
      </c>
      <c r="C10544" s="2">
        <v>27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11166</v>
      </c>
      <c r="C10545" s="2">
        <v>29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11167</v>
      </c>
      <c r="C10546" s="2">
        <v>28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27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31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31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11171</v>
      </c>
      <c r="C10550" s="2">
        <v>31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11172</v>
      </c>
      <c r="C10551" s="2">
        <v>29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25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11185</v>
      </c>
      <c r="C10564" s="2">
        <v>27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25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24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11188</v>
      </c>
      <c r="C10567" s="2">
        <v>22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11189</v>
      </c>
      <c r="C10568" s="2">
        <v>20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11190</v>
      </c>
      <c r="C10569" s="2">
        <v>19</v>
      </c>
      <c r="D10569" s="2" t="s">
        <v>624</v>
      </c>
      <c r="E10569" s="2"/>
      <c r="F10569" s="2"/>
      <c r="G10569" s="2"/>
      <c r="H10569" s="2"/>
    </row>
    <row r="10570" spans="2:8">
      <c r="B10570" s="2" t="s">
        <v>11191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14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14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35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34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11198</v>
      </c>
      <c r="C10577" s="2">
        <v>33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11199</v>
      </c>
      <c r="C10578" s="2">
        <v>29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11200</v>
      </c>
      <c r="C10579" s="2">
        <v>27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11201</v>
      </c>
      <c r="C10580" s="2">
        <v>17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19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41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11222</v>
      </c>
      <c r="C10601" s="2">
        <v>41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11223</v>
      </c>
      <c r="C10602" s="2">
        <v>33</v>
      </c>
      <c r="D10602" s="2" t="s">
        <v>624</v>
      </c>
      <c r="E10602" s="2"/>
      <c r="F10602" s="2"/>
      <c r="G10602" s="2"/>
      <c r="H10602" s="2"/>
    </row>
    <row r="10603" spans="2:8">
      <c r="B10603" s="2" t="s">
        <v>11224</v>
      </c>
      <c r="C10603" s="2">
        <v>29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11225</v>
      </c>
      <c r="C10604" s="2">
        <v>37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11226</v>
      </c>
      <c r="C10605" s="2">
        <v>38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11227</v>
      </c>
      <c r="C10606" s="2">
        <v>37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11228</v>
      </c>
      <c r="C10607" s="2">
        <v>34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11229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33</v>
      </c>
      <c r="D10615" s="2" t="s">
        <v>624</v>
      </c>
      <c r="E10615" s="2"/>
      <c r="F10615" s="2"/>
      <c r="G10615" s="2"/>
      <c r="H10615" s="2"/>
    </row>
    <row r="10616" spans="2:8">
      <c r="B10616" s="2" t="s">
        <v>11237</v>
      </c>
      <c r="C10616" s="2">
        <v>32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11238</v>
      </c>
      <c r="C10617" s="2">
        <v>29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11239</v>
      </c>
      <c r="C10618" s="2">
        <v>32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11240</v>
      </c>
      <c r="C10619" s="2">
        <v>34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30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11242</v>
      </c>
      <c r="C10621" s="2">
        <v>25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11243</v>
      </c>
      <c r="C10622" s="2">
        <v>16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11244</v>
      </c>
      <c r="C10623" s="2">
        <v>44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32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33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32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11254</v>
      </c>
      <c r="C10633" s="2">
        <v>31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12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19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18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11270</v>
      </c>
      <c r="C10649" s="2">
        <v>19</v>
      </c>
      <c r="D10649" s="2" t="s">
        <v>624</v>
      </c>
      <c r="E10649" s="2"/>
      <c r="F10649" s="2"/>
      <c r="G10649" s="2"/>
      <c r="H10649" s="2"/>
    </row>
    <row r="10650" spans="2:8">
      <c r="B10650" s="2" t="s">
        <v>11271</v>
      </c>
      <c r="C10650" s="2">
        <v>20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11272</v>
      </c>
      <c r="C10651" s="2">
        <v>21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11273</v>
      </c>
      <c r="C10652" s="2">
        <v>21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11274</v>
      </c>
      <c r="C10653" s="2">
        <v>21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11275</v>
      </c>
      <c r="C10654" s="2">
        <v>20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11276</v>
      </c>
      <c r="C10655" s="2">
        <v>20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11277</v>
      </c>
      <c r="C10656" s="2">
        <v>29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11278</v>
      </c>
      <c r="C10657" s="2">
        <v>30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11279</v>
      </c>
      <c r="C10658" s="2">
        <v>30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11280</v>
      </c>
      <c r="C10659" s="2">
        <v>28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11281</v>
      </c>
      <c r="C10660" s="2">
        <v>9</v>
      </c>
      <c r="D10660" s="2" t="s">
        <v>624</v>
      </c>
      <c r="E10660" s="2"/>
      <c r="F10660" s="2"/>
      <c r="G10660" s="2"/>
      <c r="H10660" s="2"/>
    </row>
    <row r="10661" spans="2:8">
      <c r="B10661" s="2" t="s">
        <v>11282</v>
      </c>
      <c r="C10661" s="2">
        <v>13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11283</v>
      </c>
      <c r="C10662" s="2">
        <v>16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11284</v>
      </c>
      <c r="C10663" s="2">
        <v>17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11285</v>
      </c>
      <c r="C10664" s="2">
        <v>17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11286</v>
      </c>
      <c r="C10665" s="2">
        <v>18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11287</v>
      </c>
      <c r="C10666" s="2">
        <v>19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11288</v>
      </c>
      <c r="C10667" s="2">
        <v>29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11290</v>
      </c>
      <c r="C10669" s="2">
        <v>28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11291</v>
      </c>
      <c r="C10670" s="2">
        <v>28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11292</v>
      </c>
      <c r="C10671" s="2">
        <v>25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11293</v>
      </c>
      <c r="C10672" s="2">
        <v>23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11294</v>
      </c>
      <c r="C10673" s="2">
        <v>23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11295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12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31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11303</v>
      </c>
      <c r="C10682" s="2">
        <v>32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11304</v>
      </c>
      <c r="C10683" s="2">
        <v>31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11305</v>
      </c>
      <c r="C10684" s="2">
        <v>28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11306</v>
      </c>
      <c r="C10685" s="2">
        <v>25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11307</v>
      </c>
      <c r="C10686" s="2">
        <v>24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12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12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21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21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20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19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18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15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16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16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15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13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28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29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32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33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30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11331</v>
      </c>
      <c r="C10710" s="2">
        <v>27</v>
      </c>
      <c r="D10710" s="2" t="s">
        <v>624</v>
      </c>
      <c r="E10710" s="2"/>
      <c r="F10710" s="2"/>
      <c r="G10710" s="2"/>
      <c r="H10710" s="2"/>
    </row>
    <row r="10711" spans="2:8">
      <c r="B10711" s="2" t="s">
        <v>11332</v>
      </c>
      <c r="C10711" s="2">
        <v>25</v>
      </c>
      <c r="D10711" s="2" t="s">
        <v>624</v>
      </c>
      <c r="E10711" s="2"/>
      <c r="F10711" s="2"/>
      <c r="G10711" s="2"/>
      <c r="H10711" s="2"/>
    </row>
    <row r="10712" spans="2:8">
      <c r="B10712" s="2" t="s">
        <v>11333</v>
      </c>
      <c r="C10712" s="2">
        <v>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41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11338</v>
      </c>
      <c r="C10717" s="2">
        <v>42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11339</v>
      </c>
      <c r="C10718" s="2">
        <v>39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11340</v>
      </c>
      <c r="C10719" s="2">
        <v>31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11341</v>
      </c>
      <c r="C10720" s="2">
        <v>18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17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17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11344</v>
      </c>
      <c r="C10723" s="2">
        <v>17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11345</v>
      </c>
      <c r="C10724" s="2">
        <v>16</v>
      </c>
      <c r="D10724" s="2" t="s">
        <v>624</v>
      </c>
      <c r="E10724" s="2"/>
      <c r="F10724" s="2"/>
      <c r="G10724" s="2"/>
      <c r="H10724" s="2"/>
    </row>
    <row r="10725" spans="2:8">
      <c r="B10725" s="2" t="s">
        <v>11346</v>
      </c>
      <c r="C10725" s="2">
        <v>15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11347</v>
      </c>
      <c r="C10726" s="2">
        <v>15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11348</v>
      </c>
      <c r="C10727" s="2">
        <v>14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11349</v>
      </c>
      <c r="C10728" s="2">
        <v>13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11350</v>
      </c>
      <c r="C10729" s="2">
        <v>10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11351</v>
      </c>
      <c r="C10730" s="2">
        <v>11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12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12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13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11356</v>
      </c>
      <c r="C10735" s="2">
        <v>11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11357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10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32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11367</v>
      </c>
      <c r="C10746" s="2">
        <v>31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11368</v>
      </c>
      <c r="C10747" s="2">
        <v>29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11369</v>
      </c>
      <c r="C10748" s="2">
        <v>28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11370</v>
      </c>
      <c r="C10749" s="2">
        <v>24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11371</v>
      </c>
      <c r="C10750" s="2">
        <v>22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11372</v>
      </c>
      <c r="C10751" s="2">
        <v>31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11373</v>
      </c>
      <c r="C10752" s="2">
        <v>30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11374</v>
      </c>
      <c r="C10753" s="2">
        <v>28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11375</v>
      </c>
      <c r="C10754" s="2">
        <v>29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11376</v>
      </c>
      <c r="C10755" s="2">
        <v>40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24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11378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18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10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34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11382</v>
      </c>
      <c r="C10761" s="2">
        <v>36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11383</v>
      </c>
      <c r="C10762" s="2">
        <v>37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11384</v>
      </c>
      <c r="C10763" s="2">
        <v>35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11385</v>
      </c>
      <c r="C10764" s="2">
        <v>6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15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15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15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14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10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11394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45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43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26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11404</v>
      </c>
      <c r="C10783" s="2">
        <v>26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11405</v>
      </c>
      <c r="C10784" s="2">
        <v>25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11406</v>
      </c>
      <c r="C10785" s="2">
        <v>25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11407</v>
      </c>
      <c r="C10786" s="2">
        <v>25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11408</v>
      </c>
      <c r="C10787" s="2">
        <v>42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11409</v>
      </c>
      <c r="C10788" s="2">
        <v>42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11410</v>
      </c>
      <c r="C10789" s="2">
        <v>39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11411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37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11416</v>
      </c>
      <c r="C10795" s="2">
        <v>38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37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36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32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38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35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28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11423</v>
      </c>
      <c r="C10802" s="2">
        <v>22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11424</v>
      </c>
      <c r="C10803" s="2">
        <v>15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11425</v>
      </c>
      <c r="C10804" s="2">
        <v>12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12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12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12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12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12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15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11432</v>
      </c>
      <c r="C10811" s="2">
        <v>15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11433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33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33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32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11442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41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11445</v>
      </c>
      <c r="C10824" s="2">
        <v>39</v>
      </c>
      <c r="D10824" s="2" t="s">
        <v>624</v>
      </c>
      <c r="E10824" s="2"/>
      <c r="F10824" s="2"/>
      <c r="G10824" s="2"/>
      <c r="H10824" s="2"/>
    </row>
    <row r="10825" spans="2:8">
      <c r="B10825" s="2" t="s">
        <v>11446</v>
      </c>
      <c r="C10825" s="2">
        <v>35</v>
      </c>
      <c r="D10825" s="2" t="s">
        <v>624</v>
      </c>
      <c r="E10825" s="2"/>
      <c r="F10825" s="2"/>
      <c r="G10825" s="2"/>
      <c r="H10825" s="2"/>
    </row>
    <row r="10826" spans="2:8">
      <c r="B10826" s="2" t="s">
        <v>11447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41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34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11452</v>
      </c>
      <c r="C10831" s="2">
        <v>33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11453</v>
      </c>
      <c r="C10832" s="2">
        <v>31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11454</v>
      </c>
      <c r="C10833" s="2">
        <v>27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11455</v>
      </c>
      <c r="C10834" s="2">
        <v>28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28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15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16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11459</v>
      </c>
      <c r="C10838" s="2">
        <v>15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17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13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13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12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13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12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12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16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34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11498</v>
      </c>
      <c r="C10877" s="2">
        <v>33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11499</v>
      </c>
      <c r="C10878" s="2">
        <v>29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11500</v>
      </c>
      <c r="C10879" s="2">
        <v>25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11501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39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14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15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11505</v>
      </c>
      <c r="C10884" s="2">
        <v>15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11506</v>
      </c>
      <c r="C10885" s="2">
        <v>13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47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11508</v>
      </c>
      <c r="C10887" s="2">
        <v>37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11509</v>
      </c>
      <c r="C10888" s="2">
        <v>26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11510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42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42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15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11515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25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26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26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11522</v>
      </c>
      <c r="C10901" s="2">
        <v>39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11523</v>
      </c>
      <c r="C10902" s="2">
        <v>40</v>
      </c>
      <c r="D10902" s="2" t="s">
        <v>624</v>
      </c>
      <c r="E10902" s="2"/>
      <c r="F10902" s="2"/>
      <c r="G10902" s="2"/>
      <c r="H10902" s="2"/>
    </row>
    <row r="10903" spans="2:8">
      <c r="B10903" s="2" t="s">
        <v>11524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12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39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11531</v>
      </c>
      <c r="C10910" s="2">
        <v>37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34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27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11541</v>
      </c>
      <c r="C10920" s="2">
        <v>29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11542</v>
      </c>
      <c r="C10921" s="2">
        <v>30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30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14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21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11552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25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11555</v>
      </c>
      <c r="C10934" s="2">
        <v>26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11556</v>
      </c>
      <c r="C10935" s="2">
        <v>24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11557</v>
      </c>
      <c r="C10936" s="2">
        <v>22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11558</v>
      </c>
      <c r="C10937" s="2">
        <v>20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11559</v>
      </c>
      <c r="C10938" s="2">
        <v>18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11560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40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23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11565</v>
      </c>
      <c r="C10944" s="2">
        <v>24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11566</v>
      </c>
      <c r="C10945" s="2">
        <v>25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25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11568</v>
      </c>
      <c r="C10947" s="2">
        <v>26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11569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37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47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14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40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24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11588</v>
      </c>
      <c r="C10967" s="2">
        <v>24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11589</v>
      </c>
      <c r="C10968" s="2">
        <v>24</v>
      </c>
      <c r="D10968" s="2" t="s">
        <v>624</v>
      </c>
      <c r="E10968" s="2"/>
      <c r="F10968" s="2"/>
      <c r="G10968" s="2"/>
      <c r="H10968" s="2"/>
    </row>
    <row r="10969" spans="2:8">
      <c r="B10969" s="2" t="s">
        <v>11590</v>
      </c>
      <c r="C10969" s="2">
        <v>24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11591</v>
      </c>
      <c r="C10970" s="2">
        <v>26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26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11593</v>
      </c>
      <c r="C10972" s="2">
        <v>27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11594</v>
      </c>
      <c r="C10973" s="2">
        <v>27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27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11596</v>
      </c>
      <c r="C10975" s="2">
        <v>25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11597</v>
      </c>
      <c r="C10976" s="2">
        <v>23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11598</v>
      </c>
      <c r="C10977" s="2">
        <v>25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11599</v>
      </c>
      <c r="C10978" s="2">
        <v>25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11600</v>
      </c>
      <c r="C10979" s="2">
        <v>24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11601</v>
      </c>
      <c r="C10980" s="2">
        <v>25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11602</v>
      </c>
      <c r="C10981" s="2">
        <v>26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26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11604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44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11618</v>
      </c>
      <c r="C10997" s="2">
        <v>41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11619</v>
      </c>
      <c r="C10998" s="2">
        <v>34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11620</v>
      </c>
      <c r="C10999" s="2">
        <v>28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11621</v>
      </c>
      <c r="C11000" s="2">
        <v>24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11622</v>
      </c>
      <c r="C11001" s="2">
        <v>23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11623</v>
      </c>
      <c r="C11002" s="2">
        <v>42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11624</v>
      </c>
      <c r="C11003" s="2">
        <v>44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11625</v>
      </c>
      <c r="C11004" s="2">
        <v>42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11626</v>
      </c>
      <c r="C11005" s="2">
        <v>39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30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32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11629</v>
      </c>
      <c r="C11008" s="2">
        <v>32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11630</v>
      </c>
      <c r="C11009" s="2">
        <v>30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11631</v>
      </c>
      <c r="C11010" s="2">
        <v>29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11632</v>
      </c>
      <c r="C11011" s="2">
        <v>35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11633</v>
      </c>
      <c r="C11012" s="2">
        <v>35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11634</v>
      </c>
      <c r="C11013" s="2">
        <v>34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11635</v>
      </c>
      <c r="C11014" s="2">
        <v>31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11636</v>
      </c>
      <c r="C11015" s="2">
        <v>33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11637</v>
      </c>
      <c r="C11016" s="2">
        <v>36</v>
      </c>
      <c r="D11016" s="2" t="s">
        <v>624</v>
      </c>
      <c r="E11016" s="2"/>
      <c r="F11016" s="2"/>
      <c r="G11016" s="2"/>
      <c r="H11016" s="2"/>
    </row>
    <row r="11017" spans="2:8">
      <c r="B11017" s="2" t="s">
        <v>11638</v>
      </c>
      <c r="C11017" s="2">
        <v>36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11639</v>
      </c>
      <c r="C11018" s="2">
        <v>34</v>
      </c>
      <c r="D11018" s="2" t="s">
        <v>624</v>
      </c>
      <c r="E11018" s="2"/>
      <c r="F11018" s="2"/>
      <c r="G11018" s="2"/>
      <c r="H11018" s="2"/>
    </row>
    <row r="11019" spans="2:8">
      <c r="B11019" s="2" t="s">
        <v>11640</v>
      </c>
      <c r="C11019" s="2">
        <v>33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11641</v>
      </c>
      <c r="C11020" s="2">
        <v>30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11642</v>
      </c>
      <c r="C11021" s="2">
        <v>31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30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29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27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34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11647</v>
      </c>
      <c r="C11026" s="2">
        <v>34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11648</v>
      </c>
      <c r="C11027" s="2">
        <v>33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11649</v>
      </c>
      <c r="C11028" s="2">
        <v>11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46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48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44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11653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13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14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13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31</v>
      </c>
      <c r="D11043" s="2" t="s">
        <v>624</v>
      </c>
      <c r="E11043" s="2"/>
      <c r="F11043" s="2"/>
      <c r="G11043" s="2"/>
      <c r="H11043" s="2"/>
    </row>
    <row r="11044" spans="2:8">
      <c r="B11044" s="2" t="s">
        <v>11665</v>
      </c>
      <c r="C11044" s="2">
        <v>36</v>
      </c>
      <c r="D11044" s="2" t="s">
        <v>624</v>
      </c>
      <c r="E11044" s="2"/>
      <c r="F11044" s="2"/>
      <c r="G11044" s="2"/>
      <c r="H11044" s="2"/>
    </row>
    <row r="11045" spans="2:8">
      <c r="B11045" s="2" t="s">
        <v>11666</v>
      </c>
      <c r="C11045" s="2">
        <v>37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11667</v>
      </c>
      <c r="C11046" s="2">
        <v>33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11668</v>
      </c>
      <c r="C11047" s="2">
        <v>9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11669</v>
      </c>
      <c r="C11048" s="2">
        <v>10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11670</v>
      </c>
      <c r="C11049" s="2">
        <v>10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11671</v>
      </c>
      <c r="C11050" s="2">
        <v>10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11672</v>
      </c>
      <c r="C11051" s="2">
        <v>10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11673</v>
      </c>
      <c r="C11052" s="2">
        <v>9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11674</v>
      </c>
      <c r="C11053" s="2">
        <v>17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13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17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11679</v>
      </c>
      <c r="C11058" s="2">
        <v>17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11680</v>
      </c>
      <c r="C11059" s="2">
        <v>17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11681</v>
      </c>
      <c r="C11060" s="2">
        <v>17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11682</v>
      </c>
      <c r="C11061" s="2">
        <v>16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11683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17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18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17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16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27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27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11697</v>
      </c>
      <c r="C11076" s="2">
        <v>26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11698</v>
      </c>
      <c r="C11077" s="2">
        <v>24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11699</v>
      </c>
      <c r="C11078" s="2">
        <v>23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11700</v>
      </c>
      <c r="C11079" s="2">
        <v>32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11701</v>
      </c>
      <c r="C11080" s="2">
        <v>32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11703</v>
      </c>
      <c r="C11082" s="2">
        <v>28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11704</v>
      </c>
      <c r="C11083" s="2">
        <v>23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13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11706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11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11710</v>
      </c>
      <c r="C11089" s="2">
        <v>11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11711</v>
      </c>
      <c r="C11090" s="2">
        <v>11</v>
      </c>
      <c r="D11090" s="2" t="s">
        <v>624</v>
      </c>
      <c r="E11090" s="2"/>
      <c r="F11090" s="2"/>
      <c r="G11090" s="2"/>
      <c r="H11090" s="2"/>
    </row>
    <row r="11091" spans="2:8">
      <c r="B11091" s="2" t="s">
        <v>11712</v>
      </c>
      <c r="C11091" s="2">
        <v>11</v>
      </c>
      <c r="D11091" s="2" t="s">
        <v>624</v>
      </c>
      <c r="E11091" s="2"/>
      <c r="F11091" s="2"/>
      <c r="G11091" s="2"/>
      <c r="H11091" s="2"/>
    </row>
    <row r="11092" spans="2:8">
      <c r="B11092" s="2" t="s">
        <v>11713</v>
      </c>
      <c r="C11092" s="2">
        <v>10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11714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22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11736</v>
      </c>
      <c r="C11115" s="2">
        <v>22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11737</v>
      </c>
      <c r="C11116" s="2">
        <v>21</v>
      </c>
      <c r="D11116" s="2" t="s">
        <v>624</v>
      </c>
      <c r="E11116" s="2"/>
      <c r="F11116" s="2"/>
      <c r="G11116" s="2"/>
      <c r="H11116" s="2"/>
    </row>
    <row r="11117" spans="2:8">
      <c r="B11117" s="2" t="s">
        <v>11738</v>
      </c>
      <c r="C11117" s="2">
        <v>22</v>
      </c>
      <c r="D11117" s="2" t="s">
        <v>624</v>
      </c>
      <c r="E11117" s="2"/>
      <c r="F11117" s="2"/>
      <c r="G11117" s="2"/>
      <c r="H11117" s="2"/>
    </row>
    <row r="11118" spans="2:8">
      <c r="B11118" s="2" t="s">
        <v>11739</v>
      </c>
      <c r="C11118" s="2">
        <v>21</v>
      </c>
      <c r="D11118" s="2" t="s">
        <v>624</v>
      </c>
      <c r="E11118" s="2"/>
      <c r="F11118" s="2"/>
      <c r="G11118" s="2"/>
      <c r="H11118" s="2"/>
    </row>
    <row r="11119" spans="2:8">
      <c r="B11119" s="2" t="s">
        <v>11740</v>
      </c>
      <c r="C11119" s="2">
        <v>19</v>
      </c>
      <c r="D11119" s="2" t="s">
        <v>624</v>
      </c>
      <c r="E11119" s="2"/>
      <c r="F11119" s="2"/>
      <c r="G11119" s="2"/>
      <c r="H11119" s="2"/>
    </row>
    <row r="11120" spans="2:8">
      <c r="B11120" s="2" t="s">
        <v>11741</v>
      </c>
      <c r="C11120" s="2">
        <v>20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11742</v>
      </c>
      <c r="C11121" s="2">
        <v>20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11743</v>
      </c>
      <c r="C11122" s="2">
        <v>19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11744</v>
      </c>
      <c r="C11123" s="2">
        <v>39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11745</v>
      </c>
      <c r="C11124" s="2">
        <v>38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11746</v>
      </c>
      <c r="C11125" s="2">
        <v>34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11747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27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28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28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24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19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11755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52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49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37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11767</v>
      </c>
      <c r="C11146" s="2">
        <v>40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11768</v>
      </c>
      <c r="C11147" s="2">
        <v>39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11769</v>
      </c>
      <c r="C11148" s="2">
        <v>46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11770</v>
      </c>
      <c r="C11149" s="2">
        <v>41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11771</v>
      </c>
      <c r="C11150" s="2">
        <v>36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11772</v>
      </c>
      <c r="C11151" s="2">
        <v>33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11773</v>
      </c>
      <c r="C11152" s="2">
        <v>22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11774</v>
      </c>
      <c r="C11153" s="2">
        <v>24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11775</v>
      </c>
      <c r="C11154" s="2">
        <v>23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11776</v>
      </c>
      <c r="C11155" s="2">
        <v>23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11777</v>
      </c>
      <c r="C11156" s="2">
        <v>24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23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12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12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12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12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26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11784</v>
      </c>
      <c r="C11163" s="2">
        <v>28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11785</v>
      </c>
      <c r="C11164" s="2">
        <v>28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11787</v>
      </c>
      <c r="C11166" s="2">
        <v>24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11788</v>
      </c>
      <c r="C11167" s="2">
        <v>26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27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11790</v>
      </c>
      <c r="C11169" s="2">
        <v>27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28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24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11796</v>
      </c>
      <c r="C11175" s="2">
        <v>25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11797</v>
      </c>
      <c r="C11176" s="2">
        <v>26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11798</v>
      </c>
      <c r="C11177" s="2">
        <v>24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11799</v>
      </c>
      <c r="C11178" s="2">
        <v>22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11800</v>
      </c>
      <c r="C11179" s="2">
        <v>20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11801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13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13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14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39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38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6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11810</v>
      </c>
      <c r="C11189" s="2">
        <v>12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11811</v>
      </c>
      <c r="C11190" s="2">
        <v>16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11812</v>
      </c>
      <c r="C11191" s="2">
        <v>17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11813</v>
      </c>
      <c r="C11192" s="2">
        <v>20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21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11815</v>
      </c>
      <c r="C11194" s="2">
        <v>28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11816</v>
      </c>
      <c r="C11195" s="2">
        <v>27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11817</v>
      </c>
      <c r="C11196" s="2">
        <v>26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11818</v>
      </c>
      <c r="C11197" s="2">
        <v>24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11819</v>
      </c>
      <c r="C11198" s="2">
        <v>23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11820</v>
      </c>
      <c r="C11199" s="2">
        <v>22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11821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38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38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28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11827</v>
      </c>
      <c r="C11206" s="2">
        <v>28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11828</v>
      </c>
      <c r="C11207" s="2">
        <v>29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11829</v>
      </c>
      <c r="C11208" s="2">
        <v>28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11830</v>
      </c>
      <c r="C11209" s="2">
        <v>27</v>
      </c>
      <c r="D11209" s="2" t="s">
        <v>624</v>
      </c>
      <c r="E11209" s="2"/>
      <c r="F11209" s="2"/>
      <c r="G11209" s="2"/>
      <c r="H11209" s="2"/>
    </row>
    <row r="11210" spans="2:8">
      <c r="B11210" s="2" t="s">
        <v>11831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12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12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12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13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12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37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11840</v>
      </c>
      <c r="C11219" s="2">
        <v>39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11841</v>
      </c>
      <c r="C11220" s="2">
        <v>37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12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11843</v>
      </c>
      <c r="C11222" s="2">
        <v>11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11844</v>
      </c>
      <c r="C11223" s="2">
        <v>11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11845</v>
      </c>
      <c r="C11224" s="2">
        <v>12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11846</v>
      </c>
      <c r="C11225" s="2">
        <v>13</v>
      </c>
      <c r="D11225" s="2" t="s">
        <v>624</v>
      </c>
      <c r="E11225" s="2"/>
      <c r="F11225" s="2"/>
      <c r="G11225" s="2"/>
      <c r="H11225" s="2"/>
    </row>
    <row r="11226" spans="2:8">
      <c r="B11226" s="2" t="s">
        <v>11847</v>
      </c>
      <c r="C11226" s="2">
        <v>11</v>
      </c>
      <c r="D11226" s="2" t="s">
        <v>624</v>
      </c>
      <c r="E11226" s="2"/>
      <c r="F11226" s="2"/>
      <c r="G11226" s="2"/>
      <c r="H11226" s="2"/>
    </row>
    <row r="11227" spans="2:8">
      <c r="B11227" s="2" t="s">
        <v>11848</v>
      </c>
      <c r="C11227" s="2">
        <v>9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11849</v>
      </c>
      <c r="C11228" s="2">
        <v>5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11850</v>
      </c>
      <c r="C11229" s="2">
        <v>8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11851</v>
      </c>
      <c r="C11230" s="2">
        <v>11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11852</v>
      </c>
      <c r="C11231" s="2">
        <v>10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30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11854</v>
      </c>
      <c r="C11233" s="2">
        <v>31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11855</v>
      </c>
      <c r="C11234" s="2">
        <v>31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31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11857</v>
      </c>
      <c r="C11236" s="2">
        <v>26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11858</v>
      </c>
      <c r="C11237" s="2">
        <v>27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11859</v>
      </c>
      <c r="C11238" s="2">
        <v>27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11860</v>
      </c>
      <c r="C11239" s="2">
        <v>27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11861</v>
      </c>
      <c r="C11240" s="2">
        <v>25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11862</v>
      </c>
      <c r="C11241" s="2">
        <v>23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11863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21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11867</v>
      </c>
      <c r="C11246" s="2">
        <v>25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28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11869</v>
      </c>
      <c r="C11248" s="2">
        <v>28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11870</v>
      </c>
      <c r="C11249" s="2">
        <v>26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24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11872</v>
      </c>
      <c r="C11251" s="2">
        <v>21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22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22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11875</v>
      </c>
      <c r="C11254" s="2">
        <v>22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11876</v>
      </c>
      <c r="C11255" s="2">
        <v>22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11877</v>
      </c>
      <c r="C11256" s="2">
        <v>22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18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11884</v>
      </c>
      <c r="C11263" s="2">
        <v>23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11885</v>
      </c>
      <c r="C11264" s="2">
        <v>21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11886</v>
      </c>
      <c r="C11265" s="2">
        <v>19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11887</v>
      </c>
      <c r="C11266" s="2">
        <v>17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11888</v>
      </c>
      <c r="C11267" s="2">
        <v>14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11889</v>
      </c>
      <c r="C11268" s="2">
        <v>14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11890</v>
      </c>
      <c r="C11269" s="2">
        <v>14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11891</v>
      </c>
      <c r="C11270" s="2">
        <v>12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10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12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12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12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12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15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11899</v>
      </c>
      <c r="C11278" s="2">
        <v>15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15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28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28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11903</v>
      </c>
      <c r="C11282" s="2">
        <v>28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11904</v>
      </c>
      <c r="C11283" s="2">
        <v>27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11905</v>
      </c>
      <c r="C11284" s="2">
        <v>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10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11913</v>
      </c>
      <c r="C11292" s="2">
        <v>10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10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10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10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11917</v>
      </c>
      <c r="C11296" s="2">
        <v>24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11918</v>
      </c>
      <c r="C11297" s="2">
        <v>23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11919</v>
      </c>
      <c r="C11298" s="2">
        <v>24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11920</v>
      </c>
      <c r="C11299" s="2">
        <v>25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11921</v>
      </c>
      <c r="C11300" s="2">
        <v>26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11922</v>
      </c>
      <c r="C11301" s="2">
        <v>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35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36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11933</v>
      </c>
      <c r="C11312" s="2">
        <v>35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11934</v>
      </c>
      <c r="C11313" s="2">
        <v>32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11935</v>
      </c>
      <c r="C11314" s="2">
        <v>28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11936</v>
      </c>
      <c r="C11315" s="2">
        <v>27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11937</v>
      </c>
      <c r="C11316" s="2">
        <v>26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27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12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11940</v>
      </c>
      <c r="C11319" s="2">
        <v>13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11941</v>
      </c>
      <c r="C11320" s="2">
        <v>14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11942</v>
      </c>
      <c r="C11321" s="2">
        <v>14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11943</v>
      </c>
      <c r="C11322" s="2">
        <v>14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11944</v>
      </c>
      <c r="C11323" s="2">
        <v>13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11945</v>
      </c>
      <c r="C11324" s="2">
        <v>30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11946</v>
      </c>
      <c r="C11325" s="2">
        <v>28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11947</v>
      </c>
      <c r="C11326" s="2">
        <v>24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11948</v>
      </c>
      <c r="C11327" s="2">
        <v>20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11949</v>
      </c>
      <c r="C11328" s="2">
        <v>18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11950</v>
      </c>
      <c r="C11329" s="2">
        <v>16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11951</v>
      </c>
      <c r="C11330" s="2">
        <v>25</v>
      </c>
      <c r="D11330" s="2" t="s">
        <v>624</v>
      </c>
      <c r="E11330" s="2"/>
      <c r="F11330" s="2"/>
      <c r="G11330" s="2"/>
      <c r="H11330" s="2"/>
    </row>
    <row r="11331" spans="2:8">
      <c r="B11331" s="2" t="s">
        <v>11952</v>
      </c>
      <c r="C11331" s="2">
        <v>22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11953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13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11956</v>
      </c>
      <c r="C11335" s="2">
        <v>12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11957</v>
      </c>
      <c r="C11336" s="2">
        <v>12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11958</v>
      </c>
      <c r="C11337" s="2">
        <v>5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11959</v>
      </c>
      <c r="C11338" s="2">
        <v>12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11960</v>
      </c>
      <c r="C11339" s="2">
        <v>18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11961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18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20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11971</v>
      </c>
      <c r="C11350" s="2">
        <v>21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11972</v>
      </c>
      <c r="C11351" s="2">
        <v>20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11973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19</v>
      </c>
      <c r="D11353" s="2" t="s">
        <v>624</v>
      </c>
      <c r="E11353" s="2"/>
      <c r="F11353" s="2"/>
      <c r="G11353" s="2"/>
      <c r="H11353" s="2"/>
    </row>
    <row r="11354" spans="2:8">
      <c r="B11354" s="2" t="s">
        <v>11975</v>
      </c>
      <c r="C11354" s="2">
        <v>13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29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26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14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14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14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14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34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11983</v>
      </c>
      <c r="C11362" s="2">
        <v>35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11984</v>
      </c>
      <c r="C11363" s="2">
        <v>34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11985</v>
      </c>
      <c r="C11364" s="2">
        <v>32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11986</v>
      </c>
      <c r="C11365" s="2">
        <v>30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27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11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12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11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21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11995</v>
      </c>
      <c r="C11374" s="2">
        <v>23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11996</v>
      </c>
      <c r="C11375" s="2">
        <v>23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11997</v>
      </c>
      <c r="C11376" s="2">
        <v>23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11998</v>
      </c>
      <c r="C11377" s="2">
        <v>24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23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29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12016</v>
      </c>
      <c r="C11395" s="2">
        <v>30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12017</v>
      </c>
      <c r="C11396" s="2">
        <v>30</v>
      </c>
      <c r="D11396" s="2" t="s">
        <v>624</v>
      </c>
      <c r="E11396" s="2"/>
      <c r="F11396" s="2"/>
      <c r="G11396" s="2"/>
      <c r="H11396" s="2"/>
    </row>
    <row r="11397" spans="2:8">
      <c r="B11397" s="2" t="s">
        <v>12018</v>
      </c>
      <c r="C11397" s="2">
        <v>29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12019</v>
      </c>
      <c r="C11398" s="2">
        <v>29</v>
      </c>
      <c r="D11398" s="2" t="s">
        <v>624</v>
      </c>
      <c r="E11398" s="2"/>
      <c r="F11398" s="2"/>
      <c r="G11398" s="2"/>
      <c r="H11398" s="2"/>
    </row>
    <row r="11399" spans="2:8">
      <c r="B11399" s="2" t="s">
        <v>12020</v>
      </c>
      <c r="C11399" s="2">
        <v>26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12021</v>
      </c>
      <c r="C11400" s="2">
        <v>17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27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12027</v>
      </c>
      <c r="C11406" s="2">
        <v>26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12028</v>
      </c>
      <c r="C11407" s="2">
        <v>28</v>
      </c>
      <c r="D11407" s="2" t="s">
        <v>624</v>
      </c>
      <c r="E11407" s="2"/>
      <c r="F11407" s="2"/>
      <c r="G11407" s="2"/>
      <c r="H11407" s="2"/>
    </row>
    <row r="11408" spans="2:8">
      <c r="B11408" s="2" t="s">
        <v>12029</v>
      </c>
      <c r="C11408" s="2">
        <v>28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12030</v>
      </c>
      <c r="C11409" s="2">
        <v>27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12031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21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22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23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12044</v>
      </c>
      <c r="C11423" s="2">
        <v>23</v>
      </c>
      <c r="D11423" s="2" t="s">
        <v>624</v>
      </c>
      <c r="E11423" s="2"/>
      <c r="F11423" s="2"/>
      <c r="G11423" s="2"/>
      <c r="H11423" s="2"/>
    </row>
    <row r="11424" spans="2:8">
      <c r="B11424" s="2" t="s">
        <v>12045</v>
      </c>
      <c r="C11424" s="2">
        <v>24</v>
      </c>
      <c r="D11424" s="2" t="s">
        <v>624</v>
      </c>
      <c r="E11424" s="2"/>
      <c r="F11424" s="2"/>
      <c r="G11424" s="2"/>
      <c r="H11424" s="2"/>
    </row>
    <row r="11425" spans="2:8">
      <c r="B11425" s="2" t="s">
        <v>12046</v>
      </c>
      <c r="C11425" s="2">
        <v>23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12047</v>
      </c>
      <c r="C11426" s="2">
        <v>22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12048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28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12053</v>
      </c>
      <c r="C11432" s="2">
        <v>26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12054</v>
      </c>
      <c r="C11433" s="2">
        <v>23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12055</v>
      </c>
      <c r="C11434" s="2">
        <v>19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12056</v>
      </c>
      <c r="C11435" s="2">
        <v>11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12057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5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12062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22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12067</v>
      </c>
      <c r="C11446" s="2">
        <v>22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12068</v>
      </c>
      <c r="C11447" s="2">
        <v>21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12069</v>
      </c>
      <c r="C11448" s="2">
        <v>22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23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12071</v>
      </c>
      <c r="C11450" s="2">
        <v>23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12072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28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29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29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12099</v>
      </c>
      <c r="C11478" s="2">
        <v>15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12100</v>
      </c>
      <c r="C11479" s="2">
        <v>16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16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12102</v>
      </c>
      <c r="C11481" s="2">
        <v>11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12103</v>
      </c>
      <c r="C11482" s="2">
        <v>13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12104</v>
      </c>
      <c r="C11483" s="2">
        <v>13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12105</v>
      </c>
      <c r="C11484" s="2">
        <v>13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12106</v>
      </c>
      <c r="C11485" s="2">
        <v>13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12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12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11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11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11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11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10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40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41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39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28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28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30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12123</v>
      </c>
      <c r="C11502" s="2">
        <v>30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12124</v>
      </c>
      <c r="C11503" s="2">
        <v>28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19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33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12129</v>
      </c>
      <c r="C11508" s="2">
        <v>33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12130</v>
      </c>
      <c r="C11509" s="2">
        <v>35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12131</v>
      </c>
      <c r="C11510" s="2">
        <v>33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12132</v>
      </c>
      <c r="C11511" s="2">
        <v>30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12133</v>
      </c>
      <c r="C11512" s="2">
        <v>13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13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26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12136</v>
      </c>
      <c r="C11515" s="2">
        <v>30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12137</v>
      </c>
      <c r="C11516" s="2">
        <v>31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12138</v>
      </c>
      <c r="C11517" s="2">
        <v>29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12139</v>
      </c>
      <c r="C11518" s="2">
        <v>29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29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27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39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12143</v>
      </c>
      <c r="C11522" s="2">
        <v>39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12144</v>
      </c>
      <c r="C11523" s="2">
        <v>37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12145</v>
      </c>
      <c r="C11524" s="2">
        <v>34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12146</v>
      </c>
      <c r="C11525" s="2">
        <v>35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12147</v>
      </c>
      <c r="C11526" s="2">
        <v>34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13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13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12150</v>
      </c>
      <c r="C11529" s="2">
        <v>12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12151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29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12156</v>
      </c>
      <c r="C11535" s="2">
        <v>29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12157</v>
      </c>
      <c r="C11536" s="2">
        <v>29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12158</v>
      </c>
      <c r="C11537" s="2">
        <v>27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12159</v>
      </c>
      <c r="C11538" s="2">
        <v>26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40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40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37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12163</v>
      </c>
      <c r="C11542" s="2">
        <v>25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12164</v>
      </c>
      <c r="C11543" s="2">
        <v>25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12165</v>
      </c>
      <c r="C11544" s="2">
        <v>24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12166</v>
      </c>
      <c r="C11545" s="2">
        <v>24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12167</v>
      </c>
      <c r="C11546" s="2">
        <v>23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12168</v>
      </c>
      <c r="C11547" s="2">
        <v>21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12169</v>
      </c>
      <c r="C11548" s="2">
        <v>18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12170</v>
      </c>
      <c r="C11549" s="2">
        <v>27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12171</v>
      </c>
      <c r="C11550" s="2">
        <v>27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27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12173</v>
      </c>
      <c r="C11552" s="2">
        <v>26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12174</v>
      </c>
      <c r="C11553" s="2">
        <v>33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12175</v>
      </c>
      <c r="C11554" s="2">
        <v>34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12176</v>
      </c>
      <c r="C11555" s="2">
        <v>33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12177</v>
      </c>
      <c r="C11556" s="2">
        <v>32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12178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13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14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31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624</v>
      </c>
      <c r="E11566" s="2"/>
      <c r="F11566" s="2"/>
      <c r="G11566" s="2"/>
      <c r="H11566" s="2"/>
    </row>
    <row r="11567" spans="2:8">
      <c r="B11567" s="2" t="s">
        <v>12188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27</v>
      </c>
      <c r="D11569" s="2" t="s">
        <v>624</v>
      </c>
      <c r="E11569" s="2"/>
      <c r="F11569" s="2"/>
      <c r="G11569" s="2"/>
      <c r="H11569" s="2"/>
    </row>
    <row r="11570" spans="2:8">
      <c r="B11570" s="2" t="s">
        <v>12191</v>
      </c>
      <c r="C11570" s="2">
        <v>26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12192</v>
      </c>
      <c r="C11571" s="2">
        <v>26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12193</v>
      </c>
      <c r="C11572" s="2">
        <v>25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12194</v>
      </c>
      <c r="C11573" s="2">
        <v>23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12195</v>
      </c>
      <c r="C11574" s="2">
        <v>22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12196</v>
      </c>
      <c r="C11575" s="2">
        <v>20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12197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8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12202</v>
      </c>
      <c r="C11581" s="2">
        <v>8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12203</v>
      </c>
      <c r="C11582" s="2">
        <v>8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12204</v>
      </c>
      <c r="C11583" s="2">
        <v>7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12205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26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28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12221</v>
      </c>
      <c r="C11600" s="2">
        <v>28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28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27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38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12228</v>
      </c>
      <c r="C11607" s="2">
        <v>38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12229</v>
      </c>
      <c r="C11608" s="2">
        <v>37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12230</v>
      </c>
      <c r="C11609" s="2">
        <v>34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10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10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11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11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11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10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10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11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5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12242</v>
      </c>
      <c r="C11621" s="2">
        <v>5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12243</v>
      </c>
      <c r="C11622" s="2">
        <v>12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12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12245</v>
      </c>
      <c r="C11624" s="2">
        <v>20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12246</v>
      </c>
      <c r="C11625" s="2">
        <v>12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12247</v>
      </c>
      <c r="C11626" s="2">
        <v>11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12248</v>
      </c>
      <c r="C11627" s="2">
        <v>9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12249</v>
      </c>
      <c r="C11628" s="2">
        <v>5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12250</v>
      </c>
      <c r="C11629" s="2">
        <v>10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12251</v>
      </c>
      <c r="C11630" s="2">
        <v>11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12252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22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12256</v>
      </c>
      <c r="C11635" s="2">
        <v>23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23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12258</v>
      </c>
      <c r="C11637" s="2">
        <v>23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12259</v>
      </c>
      <c r="C11638" s="2">
        <v>23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12260</v>
      </c>
      <c r="C11639" s="2">
        <v>20</v>
      </c>
      <c r="D11639" s="2" t="s">
        <v>624</v>
      </c>
      <c r="E11639" s="2"/>
      <c r="F11639" s="2"/>
      <c r="G11639" s="2"/>
      <c r="H11639" s="2"/>
    </row>
    <row r="11640" spans="2:8">
      <c r="B11640" s="2" t="s">
        <v>12261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28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12266</v>
      </c>
      <c r="C11645" s="2">
        <v>28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12267</v>
      </c>
      <c r="C11646" s="2">
        <v>28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12268</v>
      </c>
      <c r="C11647" s="2">
        <v>26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12269</v>
      </c>
      <c r="C11648" s="2">
        <v>25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12270</v>
      </c>
      <c r="C11649" s="2">
        <v>23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12271</v>
      </c>
      <c r="C11650" s="2">
        <v>31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12272</v>
      </c>
      <c r="C11651" s="2">
        <v>33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12273</v>
      </c>
      <c r="C11652" s="2">
        <v>32</v>
      </c>
      <c r="D11652" s="2" t="s">
        <v>624</v>
      </c>
      <c r="E11652" s="2"/>
      <c r="F11652" s="2"/>
      <c r="G11652" s="2"/>
      <c r="H11652" s="2"/>
    </row>
    <row r="11653" spans="2:8">
      <c r="B11653" s="2" t="s">
        <v>12274</v>
      </c>
      <c r="C11653" s="2">
        <v>30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12275</v>
      </c>
      <c r="C11654" s="2">
        <v>27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12276</v>
      </c>
      <c r="C11655" s="2">
        <v>23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12277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15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12290</v>
      </c>
      <c r="C11669" s="2">
        <v>16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12291</v>
      </c>
      <c r="C11670" s="2">
        <v>16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12292</v>
      </c>
      <c r="C11671" s="2">
        <v>16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12293</v>
      </c>
      <c r="C11672" s="2">
        <v>16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32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31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29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12302</v>
      </c>
      <c r="C11681" s="2">
        <v>27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12303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17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13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11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7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8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12322</v>
      </c>
      <c r="C11701" s="2">
        <v>10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12323</v>
      </c>
      <c r="C11702" s="2">
        <v>11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12324</v>
      </c>
      <c r="C11703" s="2">
        <v>11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12325</v>
      </c>
      <c r="C11704" s="2">
        <v>12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12326</v>
      </c>
      <c r="C11705" s="2">
        <v>12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12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12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20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12334</v>
      </c>
      <c r="C11713" s="2">
        <v>21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21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21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24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12342</v>
      </c>
      <c r="C11721" s="2">
        <v>24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12343</v>
      </c>
      <c r="C11722" s="2">
        <v>24</v>
      </c>
      <c r="D11722" s="2" t="s">
        <v>624</v>
      </c>
      <c r="E11722" s="2"/>
      <c r="F11722" s="2"/>
      <c r="G11722" s="2"/>
      <c r="H11722" s="2"/>
    </row>
    <row r="11723" spans="2:8">
      <c r="B11723" s="2" t="s">
        <v>12344</v>
      </c>
      <c r="C11723" s="2">
        <v>23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12345</v>
      </c>
      <c r="C11724" s="2">
        <v>23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12346</v>
      </c>
      <c r="C11725" s="2">
        <v>23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12347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15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44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25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12357</v>
      </c>
      <c r="C11736" s="2">
        <v>25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12358</v>
      </c>
      <c r="C11737" s="2">
        <v>25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12359</v>
      </c>
      <c r="C11738" s="2">
        <v>25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12360</v>
      </c>
      <c r="C11739" s="2">
        <v>24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12361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27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12371</v>
      </c>
      <c r="C11750" s="2">
        <v>29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12372</v>
      </c>
      <c r="C11751" s="2">
        <v>28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12373</v>
      </c>
      <c r="C11752" s="2">
        <v>28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12374</v>
      </c>
      <c r="C11753" s="2">
        <v>27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12375</v>
      </c>
      <c r="C11754" s="2">
        <v>25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12376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12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12381</v>
      </c>
      <c r="C11760" s="2">
        <v>12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12382</v>
      </c>
      <c r="C11761" s="2">
        <v>13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12383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32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31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31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29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12390</v>
      </c>
      <c r="C11769" s="2">
        <v>27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12391</v>
      </c>
      <c r="C11770" s="2">
        <v>11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12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26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12394</v>
      </c>
      <c r="C11773" s="2">
        <v>28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12395</v>
      </c>
      <c r="C11774" s="2">
        <v>30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12396</v>
      </c>
      <c r="C11775" s="2">
        <v>31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12397</v>
      </c>
      <c r="C11776" s="2">
        <v>28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12398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12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33</v>
      </c>
      <c r="D11788" s="2" t="s">
        <v>624</v>
      </c>
      <c r="E11788" s="2"/>
      <c r="F11788" s="2"/>
      <c r="G11788" s="2"/>
      <c r="H11788" s="2"/>
    </row>
    <row r="11789" spans="2:8">
      <c r="B11789" s="2" t="s">
        <v>12410</v>
      </c>
      <c r="C11789" s="2">
        <v>35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12411</v>
      </c>
      <c r="C11790" s="2">
        <v>34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12412</v>
      </c>
      <c r="C11791" s="2">
        <v>33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12413</v>
      </c>
      <c r="C11792" s="2">
        <v>31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12414</v>
      </c>
      <c r="C11793" s="2">
        <v>29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29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27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26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25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23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22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17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12434</v>
      </c>
      <c r="C11813" s="2">
        <v>17</v>
      </c>
      <c r="D11813" s="2" t="s">
        <v>624</v>
      </c>
      <c r="E11813" s="2"/>
      <c r="F11813" s="2"/>
      <c r="G11813" s="2"/>
      <c r="H11813" s="2"/>
    </row>
    <row r="11814" spans="2:8">
      <c r="B11814" s="2" t="s">
        <v>12435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22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12446</v>
      </c>
      <c r="C11825" s="2">
        <v>23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12447</v>
      </c>
      <c r="C11826" s="2">
        <v>24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12448</v>
      </c>
      <c r="C11827" s="2">
        <v>23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12449</v>
      </c>
      <c r="C11828" s="2">
        <v>22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12450</v>
      </c>
      <c r="C11829" s="2">
        <v>23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12451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10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12454</v>
      </c>
      <c r="C11833" s="2">
        <v>11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12455</v>
      </c>
      <c r="C11834" s="2">
        <v>11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12456</v>
      </c>
      <c r="C11835" s="2">
        <v>11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12457</v>
      </c>
      <c r="C11836" s="2">
        <v>11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12458</v>
      </c>
      <c r="C11837" s="2">
        <v>10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28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26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12465</v>
      </c>
      <c r="C11844" s="2">
        <v>27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12466</v>
      </c>
      <c r="C11845" s="2">
        <v>24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12467</v>
      </c>
      <c r="C11846" s="2">
        <v>22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12468</v>
      </c>
      <c r="C11847" s="2">
        <v>29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12469</v>
      </c>
      <c r="C11848" s="2">
        <v>30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31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30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27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24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18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19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20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20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20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19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12485</v>
      </c>
      <c r="C11864" s="2">
        <v>19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12486</v>
      </c>
      <c r="C11865" s="2">
        <v>18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12487</v>
      </c>
      <c r="C11866" s="2">
        <v>17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12488</v>
      </c>
      <c r="C11867" s="2">
        <v>16</v>
      </c>
      <c r="D11867" s="2" t="s">
        <v>624</v>
      </c>
      <c r="E11867" s="2"/>
      <c r="F11867" s="2"/>
      <c r="G11867" s="2"/>
      <c r="H11867" s="2"/>
    </row>
    <row r="11868" spans="2:8">
      <c r="B11868" s="2" t="s">
        <v>12489</v>
      </c>
      <c r="C11868" s="2">
        <v>17</v>
      </c>
      <c r="D11868" s="2" t="s">
        <v>624</v>
      </c>
      <c r="E11868" s="2"/>
      <c r="F11868" s="2"/>
      <c r="G11868" s="2"/>
      <c r="H11868" s="2"/>
    </row>
    <row r="11869" spans="2:8">
      <c r="B11869" s="2" t="s">
        <v>12490</v>
      </c>
      <c r="C11869" s="2">
        <v>18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12491</v>
      </c>
      <c r="C11870" s="2">
        <v>18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12492</v>
      </c>
      <c r="C11871" s="2">
        <v>33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12493</v>
      </c>
      <c r="C11872" s="2">
        <v>30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12494</v>
      </c>
      <c r="C11873" s="2">
        <v>32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12495</v>
      </c>
      <c r="C11874" s="2">
        <v>28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34</v>
      </c>
      <c r="D11879" s="2" t="s">
        <v>624</v>
      </c>
      <c r="E11879" s="2"/>
      <c r="F11879" s="2"/>
      <c r="G11879" s="2"/>
      <c r="H11879" s="2"/>
    </row>
    <row r="11880" spans="2:8">
      <c r="B11880" s="2" t="s">
        <v>12501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31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12503</v>
      </c>
      <c r="C11882" s="2">
        <v>37</v>
      </c>
      <c r="D11882" s="2" t="s">
        <v>624</v>
      </c>
      <c r="E11882" s="2"/>
      <c r="F11882" s="2"/>
      <c r="G11882" s="2"/>
      <c r="H11882" s="2"/>
    </row>
    <row r="11883" spans="2:8">
      <c r="B11883" s="2" t="s">
        <v>12504</v>
      </c>
      <c r="C11883" s="2">
        <v>35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12505</v>
      </c>
      <c r="C11884" s="2">
        <v>32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12506</v>
      </c>
      <c r="C11885" s="2">
        <v>30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12507</v>
      </c>
      <c r="C11886" s="2">
        <v>31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12508</v>
      </c>
      <c r="C11887" s="2">
        <v>29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12509</v>
      </c>
      <c r="C11888" s="2">
        <v>27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12510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23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23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12518</v>
      </c>
      <c r="C11897" s="2">
        <v>22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12519</v>
      </c>
      <c r="C11898" s="2">
        <v>22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12520</v>
      </c>
      <c r="C11899" s="2">
        <v>21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12521</v>
      </c>
      <c r="C11900" s="2">
        <v>26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12522</v>
      </c>
      <c r="C11901" s="2">
        <v>27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12523</v>
      </c>
      <c r="C11902" s="2">
        <v>27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12524</v>
      </c>
      <c r="C11903" s="2">
        <v>27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12525</v>
      </c>
      <c r="C11904" s="2">
        <v>26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12526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14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14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12535</v>
      </c>
      <c r="C11914" s="2">
        <v>15</v>
      </c>
      <c r="D11914" s="2" t="s">
        <v>624</v>
      </c>
      <c r="E11914" s="2"/>
      <c r="F11914" s="2"/>
      <c r="G11914" s="2"/>
      <c r="H11914" s="2"/>
    </row>
    <row r="11915" spans="2:8">
      <c r="B11915" s="2" t="s">
        <v>12536</v>
      </c>
      <c r="C11915" s="2">
        <v>15</v>
      </c>
      <c r="D11915" s="2" t="s">
        <v>624</v>
      </c>
      <c r="E11915" s="2"/>
      <c r="F11915" s="2"/>
      <c r="G11915" s="2"/>
      <c r="H11915" s="2"/>
    </row>
    <row r="11916" spans="2:8">
      <c r="B11916" s="2" t="s">
        <v>12537</v>
      </c>
      <c r="C11916" s="2">
        <v>15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12538</v>
      </c>
      <c r="C11917" s="2">
        <v>13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12539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19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21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21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26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12556</v>
      </c>
      <c r="C11935" s="2">
        <v>25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12557</v>
      </c>
      <c r="C11936" s="2">
        <v>24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22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23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25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33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35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36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34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31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12566</v>
      </c>
      <c r="C11945" s="2">
        <v>21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24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24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24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21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17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12572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41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45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42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38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29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12597</v>
      </c>
      <c r="C11976" s="2">
        <v>30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12598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35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36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12603</v>
      </c>
      <c r="C11982" s="2">
        <v>35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12604</v>
      </c>
      <c r="C11983" s="2">
        <v>32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18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18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12607</v>
      </c>
      <c r="C11986" s="2">
        <v>19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12608</v>
      </c>
      <c r="C11987" s="2">
        <v>19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12609</v>
      </c>
      <c r="C11988" s="2">
        <v>16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12610</v>
      </c>
      <c r="C11989" s="2">
        <v>13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12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13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12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12621</v>
      </c>
      <c r="C12000" s="2">
        <v>12</v>
      </c>
      <c r="D12000" s="2" t="s">
        <v>624</v>
      </c>
      <c r="E12000" s="2"/>
      <c r="F12000" s="2"/>
      <c r="G12000" s="2"/>
      <c r="H12000" s="2"/>
    </row>
    <row r="12001" spans="2:8">
      <c r="B12001" s="2" t="s">
        <v>12622</v>
      </c>
      <c r="C12001" s="2">
        <v>12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12623</v>
      </c>
      <c r="C12002" s="2">
        <v>12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12624</v>
      </c>
      <c r="C12003" s="2">
        <v>12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12625</v>
      </c>
      <c r="C12004" s="2">
        <v>12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12626</v>
      </c>
      <c r="C12005" s="2">
        <v>12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12627</v>
      </c>
      <c r="C12006" s="2">
        <v>28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29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28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27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33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12638</v>
      </c>
      <c r="C12017" s="2">
        <v>32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12639</v>
      </c>
      <c r="C12018" s="2">
        <v>30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12640</v>
      </c>
      <c r="C12019" s="2">
        <v>27</v>
      </c>
      <c r="D12019" s="2" t="s">
        <v>624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12642</v>
      </c>
      <c r="C12021" s="2">
        <v>35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12643</v>
      </c>
      <c r="C12022" s="2">
        <v>31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12644</v>
      </c>
      <c r="C12023" s="2">
        <v>26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12645</v>
      </c>
      <c r="C12024" s="2">
        <v>33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34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34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33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12649</v>
      </c>
      <c r="C12028" s="2">
        <v>32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12650</v>
      </c>
      <c r="C12029" s="2">
        <v>27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12651</v>
      </c>
      <c r="C12030" s="2">
        <v>26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12652</v>
      </c>
      <c r="C12031" s="2">
        <v>26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25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23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33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34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12657</v>
      </c>
      <c r="C12036" s="2">
        <v>34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12658</v>
      </c>
      <c r="C12037" s="2">
        <v>32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14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13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14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30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32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32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12689</v>
      </c>
      <c r="C12068" s="2">
        <v>30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12690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14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14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12696</v>
      </c>
      <c r="C12075" s="2">
        <v>15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12697</v>
      </c>
      <c r="C12076" s="2">
        <v>15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12698</v>
      </c>
      <c r="C12077" s="2">
        <v>16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18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20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12701</v>
      </c>
      <c r="C12080" s="2">
        <v>22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12702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11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10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11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12712</v>
      </c>
      <c r="C12091" s="2">
        <v>11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12713</v>
      </c>
      <c r="C12092" s="2">
        <v>10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12714</v>
      </c>
      <c r="C12093" s="2">
        <v>10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12715</v>
      </c>
      <c r="C12094" s="2">
        <v>9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12716</v>
      </c>
      <c r="C12095" s="2">
        <v>9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12717</v>
      </c>
      <c r="C12096" s="2">
        <v>9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12718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33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12721</v>
      </c>
      <c r="C12100" s="2">
        <v>34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12722</v>
      </c>
      <c r="C12101" s="2">
        <v>37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12723</v>
      </c>
      <c r="C12102" s="2">
        <v>38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12724</v>
      </c>
      <c r="C12103" s="2">
        <v>38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12725</v>
      </c>
      <c r="C12104" s="2">
        <v>36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27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12731</v>
      </c>
      <c r="C12110" s="2">
        <v>27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12732</v>
      </c>
      <c r="C12111" s="2">
        <v>26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12733</v>
      </c>
      <c r="C12112" s="2">
        <v>26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12734</v>
      </c>
      <c r="C12113" s="2">
        <v>25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12735</v>
      </c>
      <c r="C12114" s="2">
        <v>23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12736</v>
      </c>
      <c r="C12115" s="2">
        <v>42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12737</v>
      </c>
      <c r="C12116" s="2">
        <v>38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12738</v>
      </c>
      <c r="C12117" s="2">
        <v>33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12739</v>
      </c>
      <c r="C12118" s="2">
        <v>26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28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12741</v>
      </c>
      <c r="C12120" s="2">
        <v>25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12742</v>
      </c>
      <c r="C12121" s="2">
        <v>26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12743</v>
      </c>
      <c r="C12122" s="2">
        <v>25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12744</v>
      </c>
      <c r="C12123" s="2">
        <v>30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12745</v>
      </c>
      <c r="C12124" s="2">
        <v>31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30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29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27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42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45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28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12768</v>
      </c>
      <c r="C12147" s="2">
        <v>26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12769</v>
      </c>
      <c r="C12148" s="2">
        <v>28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12770</v>
      </c>
      <c r="C12149" s="2">
        <v>27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25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12772</v>
      </c>
      <c r="C12151" s="2">
        <v>36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12773</v>
      </c>
      <c r="C12152" s="2">
        <v>38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12774</v>
      </c>
      <c r="C12153" s="2">
        <v>35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12775</v>
      </c>
      <c r="C12154" s="2">
        <v>29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12776</v>
      </c>
      <c r="C12155" s="2">
        <v>30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29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26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21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12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19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22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23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27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27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28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27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12788</v>
      </c>
      <c r="C12167" s="2">
        <v>24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12789</v>
      </c>
      <c r="C12168" s="2">
        <v>16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12790</v>
      </c>
      <c r="C12169" s="2">
        <v>17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12791</v>
      </c>
      <c r="C12170" s="2">
        <v>17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12792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10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12796</v>
      </c>
      <c r="C12175" s="2">
        <v>14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12797</v>
      </c>
      <c r="C12176" s="2">
        <v>17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12798</v>
      </c>
      <c r="C12177" s="2">
        <v>20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22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12800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43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31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12807</v>
      </c>
      <c r="C12186" s="2">
        <v>29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12808</v>
      </c>
      <c r="C12187" s="2">
        <v>27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12809</v>
      </c>
      <c r="C12188" s="2">
        <v>24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12810</v>
      </c>
      <c r="C12189" s="2">
        <v>25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12811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35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7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12828</v>
      </c>
      <c r="C12207" s="2">
        <v>15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12829</v>
      </c>
      <c r="C12208" s="2">
        <v>15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12830</v>
      </c>
      <c r="C12209" s="2">
        <v>15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14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13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14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37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37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34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19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19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20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20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19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12842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15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12844</v>
      </c>
      <c r="C12223" s="2">
        <v>24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12845</v>
      </c>
      <c r="C12224" s="2">
        <v>31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12846</v>
      </c>
      <c r="C12225" s="2">
        <v>37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12847</v>
      </c>
      <c r="C12226" s="2">
        <v>29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12848</v>
      </c>
      <c r="C12227" s="2">
        <v>29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12849</v>
      </c>
      <c r="C12228" s="2">
        <v>28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26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12851</v>
      </c>
      <c r="C12230" s="2">
        <v>23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12852</v>
      </c>
      <c r="C12231" s="2">
        <v>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35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12854</v>
      </c>
      <c r="C12233" s="2">
        <v>34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12855</v>
      </c>
      <c r="C12234" s="2">
        <v>32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12856</v>
      </c>
      <c r="C12235" s="2">
        <v>34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12857</v>
      </c>
      <c r="C12236" s="2">
        <v>33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12858</v>
      </c>
      <c r="C12237" s="2">
        <v>30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26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23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12861</v>
      </c>
      <c r="C12240" s="2">
        <v>11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12862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28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12864</v>
      </c>
      <c r="C12243" s="2">
        <v>26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12865</v>
      </c>
      <c r="C12244" s="2">
        <v>25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24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13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32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33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12870</v>
      </c>
      <c r="C12249" s="2">
        <v>32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12871</v>
      </c>
      <c r="C12250" s="2">
        <v>28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12872</v>
      </c>
      <c r="C12251" s="2">
        <v>11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12873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16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32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32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32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26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20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21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21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12891</v>
      </c>
      <c r="C12270" s="2">
        <v>21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12892</v>
      </c>
      <c r="C12271" s="2">
        <v>24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12893</v>
      </c>
      <c r="C12272" s="2">
        <v>27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12894</v>
      </c>
      <c r="C12273" s="2">
        <v>28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12895</v>
      </c>
      <c r="C12274" s="2">
        <v>29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12896</v>
      </c>
      <c r="C12275" s="2">
        <v>27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12897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20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12909</v>
      </c>
      <c r="C12288" s="2">
        <v>21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12910</v>
      </c>
      <c r="C12289" s="2">
        <v>21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12911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27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12918</v>
      </c>
      <c r="C12297" s="2">
        <v>29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12919</v>
      </c>
      <c r="C12298" s="2">
        <v>30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12920</v>
      </c>
      <c r="C12299" s="2">
        <v>30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12921</v>
      </c>
      <c r="C12300" s="2">
        <v>28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12922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41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36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29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12947</v>
      </c>
      <c r="C12326" s="2">
        <v>31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12948</v>
      </c>
      <c r="C12327" s="2">
        <v>31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12949</v>
      </c>
      <c r="C12328" s="2">
        <v>28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12950</v>
      </c>
      <c r="C12329" s="2">
        <v>25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12951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12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11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28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12985</v>
      </c>
      <c r="C12364" s="2">
        <v>29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12986</v>
      </c>
      <c r="C12365" s="2">
        <v>29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12987</v>
      </c>
      <c r="C12366" s="2">
        <v>29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12988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32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33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31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29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33</v>
      </c>
      <c r="D12383" s="2" t="s">
        <v>624</v>
      </c>
      <c r="E12383" s="2"/>
      <c r="F12383" s="2"/>
      <c r="G12383" s="2"/>
      <c r="H12383" s="2"/>
    </row>
    <row r="12384" spans="2:8">
      <c r="B12384" s="2" t="s">
        <v>13005</v>
      </c>
      <c r="C12384" s="2">
        <v>36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13006</v>
      </c>
      <c r="C12385" s="2">
        <v>33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13007</v>
      </c>
      <c r="C12386" s="2">
        <v>23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13008</v>
      </c>
      <c r="C12387" s="2">
        <v>11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13009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35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13016</v>
      </c>
      <c r="C12395" s="2">
        <v>34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13017</v>
      </c>
      <c r="C12396" s="2">
        <v>32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13018</v>
      </c>
      <c r="C12397" s="2">
        <v>36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36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32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31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25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13027</v>
      </c>
      <c r="C12406" s="2">
        <v>27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13028</v>
      </c>
      <c r="C12407" s="2">
        <v>27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13029</v>
      </c>
      <c r="C12408" s="2">
        <v>27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27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13031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17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14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14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12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26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29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28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28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13055</v>
      </c>
      <c r="C12434" s="2">
        <v>28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29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13057</v>
      </c>
      <c r="C12436" s="2">
        <v>26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13058</v>
      </c>
      <c r="C12437" s="2">
        <v>24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13059</v>
      </c>
      <c r="C12438" s="2">
        <v>23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13060</v>
      </c>
      <c r="C12439" s="2">
        <v>25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13061</v>
      </c>
      <c r="C12440" s="2">
        <v>25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13062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35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21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13072</v>
      </c>
      <c r="C12451" s="2">
        <v>22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13073</v>
      </c>
      <c r="C12452" s="2">
        <v>23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13074</v>
      </c>
      <c r="C12453" s="2">
        <v>30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13075</v>
      </c>
      <c r="C12454" s="2">
        <v>27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13076</v>
      </c>
      <c r="C12455" s="2">
        <v>29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13077</v>
      </c>
      <c r="C12456" s="2">
        <v>32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13078</v>
      </c>
      <c r="C12457" s="2">
        <v>32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13079</v>
      </c>
      <c r="C12458" s="2">
        <v>31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13080</v>
      </c>
      <c r="C12459" s="2">
        <v>29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13081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11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11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13086</v>
      </c>
      <c r="C12465" s="2">
        <v>10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35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43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13099</v>
      </c>
      <c r="C12478" s="2">
        <v>45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13100</v>
      </c>
      <c r="C12479" s="2">
        <v>43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13101</v>
      </c>
      <c r="C12480" s="2">
        <v>30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13102</v>
      </c>
      <c r="C12481" s="2">
        <v>29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13103</v>
      </c>
      <c r="C12482" s="2">
        <v>29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13104</v>
      </c>
      <c r="C12483" s="2">
        <v>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24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13107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13111</v>
      </c>
      <c r="C12490" s="2">
        <v>28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13112</v>
      </c>
      <c r="C12491" s="2">
        <v>26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25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24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22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13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29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13118</v>
      </c>
      <c r="C12497" s="2">
        <v>29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13119</v>
      </c>
      <c r="C12498" s="2">
        <v>28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13120</v>
      </c>
      <c r="C12499" s="2">
        <v>27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13121</v>
      </c>
      <c r="C12500" s="2">
        <v>27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13122</v>
      </c>
      <c r="C12501" s="2">
        <v>27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13123</v>
      </c>
      <c r="C12502" s="2">
        <v>32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33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34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31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13127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32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13136</v>
      </c>
      <c r="C12515" s="2">
        <v>33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13137</v>
      </c>
      <c r="C12516" s="2">
        <v>33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13138</v>
      </c>
      <c r="C12517" s="2">
        <v>32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13139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37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36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13145</v>
      </c>
      <c r="C12524" s="2">
        <v>32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13146</v>
      </c>
      <c r="C12525" s="2">
        <v>33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13147</v>
      </c>
      <c r="C12526" s="2">
        <v>31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13148</v>
      </c>
      <c r="C12527" s="2">
        <v>29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13149</v>
      </c>
      <c r="C12528" s="2">
        <v>27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13150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35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13159</v>
      </c>
      <c r="C12538" s="2">
        <v>36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13160</v>
      </c>
      <c r="C12539" s="2">
        <v>35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13161</v>
      </c>
      <c r="C12540" s="2">
        <v>33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13162</v>
      </c>
      <c r="C12541" s="2">
        <v>32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13163</v>
      </c>
      <c r="C12542" s="2">
        <v>19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13164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27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29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28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26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13173</v>
      </c>
      <c r="C12552" s="2">
        <v>25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13174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36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13178</v>
      </c>
      <c r="C12557" s="2">
        <v>35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29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38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38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13185</v>
      </c>
      <c r="C12564" s="2">
        <v>37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13186</v>
      </c>
      <c r="C12565" s="2">
        <v>33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13187</v>
      </c>
      <c r="C12566" s="2">
        <v>10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13188</v>
      </c>
      <c r="C12567" s="2">
        <v>18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13189</v>
      </c>
      <c r="C12568" s="2">
        <v>17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13190</v>
      </c>
      <c r="C12569" s="2">
        <v>20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13191</v>
      </c>
      <c r="C12570" s="2">
        <v>22</v>
      </c>
      <c r="D12570" s="2" t="s">
        <v>624</v>
      </c>
      <c r="E12570" s="2"/>
      <c r="F12570" s="2"/>
      <c r="G12570" s="2"/>
      <c r="H12570" s="2"/>
    </row>
    <row r="12571" spans="2:8">
      <c r="B12571" s="2" t="s">
        <v>13192</v>
      </c>
      <c r="C12571" s="2">
        <v>22</v>
      </c>
      <c r="D12571" s="2" t="s">
        <v>624</v>
      </c>
      <c r="E12571" s="2"/>
      <c r="F12571" s="2"/>
      <c r="G12571" s="2"/>
      <c r="H12571" s="2"/>
    </row>
    <row r="12572" spans="2:8">
      <c r="B12572" s="2" t="s">
        <v>13193</v>
      </c>
      <c r="C12572" s="2">
        <v>21</v>
      </c>
      <c r="D12572" s="2" t="s">
        <v>624</v>
      </c>
      <c r="E12572" s="2"/>
      <c r="F12572" s="2"/>
      <c r="G12572" s="2"/>
      <c r="H12572" s="2"/>
    </row>
    <row r="12573" spans="2:8">
      <c r="B12573" s="2" t="s">
        <v>13194</v>
      </c>
      <c r="C12573" s="2">
        <v>19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13195</v>
      </c>
      <c r="C12574" s="2">
        <v>38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13196</v>
      </c>
      <c r="C12575" s="2">
        <v>37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13197</v>
      </c>
      <c r="C12576" s="2">
        <v>35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13198</v>
      </c>
      <c r="C12577" s="2">
        <v>31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13199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38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13204</v>
      </c>
      <c r="C12583" s="2">
        <v>37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13205</v>
      </c>
      <c r="C12584" s="2">
        <v>34</v>
      </c>
      <c r="D12584" s="2" t="s">
        <v>624</v>
      </c>
      <c r="E12584" s="2"/>
      <c r="F12584" s="2"/>
      <c r="G12584" s="2"/>
      <c r="H12584" s="2"/>
    </row>
    <row r="12585" spans="2:8">
      <c r="B12585" s="2" t="s">
        <v>13206</v>
      </c>
      <c r="C12585" s="2">
        <v>22</v>
      </c>
      <c r="D12585" s="2" t="s">
        <v>624</v>
      </c>
      <c r="E12585" s="2"/>
      <c r="F12585" s="2"/>
      <c r="G12585" s="2"/>
      <c r="H12585" s="2"/>
    </row>
    <row r="12586" spans="2:8">
      <c r="B12586" s="2" t="s">
        <v>13207</v>
      </c>
      <c r="C12586" s="2">
        <v>22</v>
      </c>
      <c r="D12586" s="2" t="s">
        <v>624</v>
      </c>
      <c r="E12586" s="2"/>
      <c r="F12586" s="2"/>
      <c r="G12586" s="2"/>
      <c r="H12586" s="2"/>
    </row>
    <row r="12587" spans="2:8">
      <c r="B12587" s="2" t="s">
        <v>13208</v>
      </c>
      <c r="C12587" s="2">
        <v>21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13209</v>
      </c>
      <c r="C12588" s="2">
        <v>21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21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13211</v>
      </c>
      <c r="C12590" s="2">
        <v>20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13212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27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13219</v>
      </c>
      <c r="C12598" s="2">
        <v>29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29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31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28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13223</v>
      </c>
      <c r="C12602" s="2">
        <v>14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13224</v>
      </c>
      <c r="C12603" s="2">
        <v>15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13225</v>
      </c>
      <c r="C12604" s="2">
        <v>14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13226</v>
      </c>
      <c r="C12605" s="2">
        <v>16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13227</v>
      </c>
      <c r="C12606" s="2">
        <v>16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13228</v>
      </c>
      <c r="C12607" s="2">
        <v>17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13229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13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13233</v>
      </c>
      <c r="C12612" s="2">
        <v>14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13234</v>
      </c>
      <c r="C12613" s="2">
        <v>15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13235</v>
      </c>
      <c r="C12614" s="2">
        <v>15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13236</v>
      </c>
      <c r="C12615" s="2">
        <v>15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13237</v>
      </c>
      <c r="C12616" s="2">
        <v>15</v>
      </c>
      <c r="D12616" s="2" t="s">
        <v>624</v>
      </c>
      <c r="E12616" s="2"/>
      <c r="F12616" s="2"/>
      <c r="G12616" s="2"/>
      <c r="H12616" s="2"/>
    </row>
    <row r="12617" spans="2:8">
      <c r="B12617" s="2" t="s">
        <v>13238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35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13243</v>
      </c>
      <c r="C12622" s="2">
        <v>38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13244</v>
      </c>
      <c r="C12623" s="2">
        <v>36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13245</v>
      </c>
      <c r="C12624" s="2">
        <v>33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13246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35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13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27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13257</v>
      </c>
      <c r="C12636" s="2">
        <v>35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13258</v>
      </c>
      <c r="C12637" s="2">
        <v>35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13259</v>
      </c>
      <c r="C12638" s="2">
        <v>32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13260</v>
      </c>
      <c r="C12639" s="2">
        <v>33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13261</v>
      </c>
      <c r="C12640" s="2">
        <v>35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13262</v>
      </c>
      <c r="C12641" s="2">
        <v>33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13263</v>
      </c>
      <c r="C12642" s="2">
        <v>31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13264</v>
      </c>
      <c r="C12643" s="2">
        <v>30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13265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17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13272</v>
      </c>
      <c r="C12651" s="2">
        <v>17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13273</v>
      </c>
      <c r="C12652" s="2">
        <v>17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13274</v>
      </c>
      <c r="C12653" s="2">
        <v>16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13275</v>
      </c>
      <c r="C12654" s="2">
        <v>16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13276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11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11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32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13285</v>
      </c>
      <c r="C12664" s="2">
        <v>32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13286</v>
      </c>
      <c r="C12665" s="2">
        <v>32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13287</v>
      </c>
      <c r="C12666" s="2">
        <v>29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13288</v>
      </c>
      <c r="C12667" s="2">
        <v>28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13289</v>
      </c>
      <c r="C12668" s="2">
        <v>29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13290</v>
      </c>
      <c r="C12669" s="2">
        <v>29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13291</v>
      </c>
      <c r="C12670" s="2">
        <v>28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26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15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13299</v>
      </c>
      <c r="C12678" s="2">
        <v>16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13300</v>
      </c>
      <c r="C12679" s="2">
        <v>16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13301</v>
      </c>
      <c r="C12680" s="2">
        <v>16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13302</v>
      </c>
      <c r="C12681" s="2">
        <v>17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13303</v>
      </c>
      <c r="C12682" s="2">
        <v>21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13304</v>
      </c>
      <c r="C12683" s="2">
        <v>22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13305</v>
      </c>
      <c r="C12684" s="2">
        <v>22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22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21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19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25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27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28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27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25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39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39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38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35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37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13336</v>
      </c>
      <c r="C12715" s="2">
        <v>36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13337</v>
      </c>
      <c r="C12716" s="2">
        <v>33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13338</v>
      </c>
      <c r="C12717" s="2">
        <v>28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23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13340</v>
      </c>
      <c r="C12719" s="2">
        <v>26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13341</v>
      </c>
      <c r="C12720" s="2">
        <v>26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13342</v>
      </c>
      <c r="C12721" s="2">
        <v>26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13343</v>
      </c>
      <c r="C12722" s="2">
        <v>26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13344</v>
      </c>
      <c r="C12723" s="2">
        <v>25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13345</v>
      </c>
      <c r="C12724" s="2">
        <v>12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13346</v>
      </c>
      <c r="C12725" s="2">
        <v>11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13347</v>
      </c>
      <c r="C12726" s="2">
        <v>9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13348</v>
      </c>
      <c r="C12727" s="2">
        <v>8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13349</v>
      </c>
      <c r="C12728" s="2">
        <v>25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13350</v>
      </c>
      <c r="C12729" s="2">
        <v>26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13351</v>
      </c>
      <c r="C12730" s="2">
        <v>27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26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24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13354</v>
      </c>
      <c r="C12733" s="2">
        <v>21</v>
      </c>
      <c r="D12733" s="2" t="s">
        <v>624</v>
      </c>
      <c r="E12733" s="2"/>
      <c r="F12733" s="2"/>
      <c r="G12733" s="2"/>
      <c r="H12733" s="2"/>
    </row>
    <row r="12734" spans="2:8">
      <c r="B12734" s="2" t="s">
        <v>13355</v>
      </c>
      <c r="C12734" s="2">
        <v>11</v>
      </c>
      <c r="D12734" s="2" t="s">
        <v>624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30</v>
      </c>
      <c r="D12738" s="2" t="s">
        <v>624</v>
      </c>
      <c r="E12738" s="2"/>
      <c r="F12738" s="2"/>
      <c r="G12738" s="2"/>
      <c r="H12738" s="2"/>
    </row>
    <row r="12739" spans="2:8">
      <c r="B12739" s="2" t="s">
        <v>13360</v>
      </c>
      <c r="C12739" s="2">
        <v>28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13361</v>
      </c>
      <c r="C12740" s="2">
        <v>28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13362</v>
      </c>
      <c r="C12741" s="2">
        <v>27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13363</v>
      </c>
      <c r="C12742" s="2">
        <v>11</v>
      </c>
      <c r="D12742" s="2" t="s">
        <v>624</v>
      </c>
      <c r="E12742" s="2"/>
      <c r="F12742" s="2"/>
      <c r="G12742" s="2"/>
      <c r="H12742" s="2"/>
    </row>
    <row r="12743" spans="2:8">
      <c r="B12743" s="2" t="s">
        <v>13364</v>
      </c>
      <c r="C12743" s="2">
        <v>10</v>
      </c>
      <c r="D12743" s="2" t="s">
        <v>624</v>
      </c>
      <c r="E12743" s="2"/>
      <c r="F12743" s="2"/>
      <c r="G12743" s="2"/>
      <c r="H12743" s="2"/>
    </row>
    <row r="12744" spans="2:8">
      <c r="B12744" s="2" t="s">
        <v>13365</v>
      </c>
      <c r="C12744" s="2">
        <v>12</v>
      </c>
      <c r="D12744" s="2" t="s">
        <v>624</v>
      </c>
      <c r="E12744" s="2"/>
      <c r="F12744" s="2"/>
      <c r="G12744" s="2"/>
      <c r="H12744" s="2"/>
    </row>
    <row r="12745" spans="2:8">
      <c r="B12745" s="2" t="s">
        <v>13366</v>
      </c>
      <c r="C12745" s="2">
        <v>12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13367</v>
      </c>
      <c r="C12746" s="2">
        <v>12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13368</v>
      </c>
      <c r="C12747" s="2">
        <v>12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13369</v>
      </c>
      <c r="C12748" s="2">
        <v>11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13370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14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35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37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38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37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14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12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13413</v>
      </c>
      <c r="C12792" s="2">
        <v>12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13414</v>
      </c>
      <c r="C12793" s="2">
        <v>13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13415</v>
      </c>
      <c r="C12794" s="2">
        <v>13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13416</v>
      </c>
      <c r="C12795" s="2">
        <v>13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13417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31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13422</v>
      </c>
      <c r="C12801" s="2">
        <v>29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13423</v>
      </c>
      <c r="C12802" s="2">
        <v>26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13424</v>
      </c>
      <c r="C12803" s="2">
        <v>22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13425</v>
      </c>
      <c r="C12804" s="2">
        <v>16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13426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9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9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13437</v>
      </c>
      <c r="C12816" s="2">
        <v>11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13438</v>
      </c>
      <c r="C12817" s="2">
        <v>11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13439</v>
      </c>
      <c r="C12818" s="2">
        <v>13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13440</v>
      </c>
      <c r="C12819" s="2">
        <v>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11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11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11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11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11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11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29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13448</v>
      </c>
      <c r="C12827" s="2">
        <v>29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13449</v>
      </c>
      <c r="C12828" s="2">
        <v>29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13450</v>
      </c>
      <c r="C12829" s="2">
        <v>28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13451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20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13458</v>
      </c>
      <c r="C12837" s="2">
        <v>21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13459</v>
      </c>
      <c r="C12838" s="2">
        <v>22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13460</v>
      </c>
      <c r="C12839" s="2">
        <v>23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13461</v>
      </c>
      <c r="C12840" s="2">
        <v>25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13462</v>
      </c>
      <c r="C12841" s="2">
        <v>24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13463</v>
      </c>
      <c r="C12842" s="2">
        <v>22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13464</v>
      </c>
      <c r="C12843" s="2">
        <v>20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13465</v>
      </c>
      <c r="C12844" s="2">
        <v>14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14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11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11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11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13471</v>
      </c>
      <c r="C12850" s="2">
        <v>11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13472</v>
      </c>
      <c r="C12851" s="2">
        <v>11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13473</v>
      </c>
      <c r="C12852" s="2">
        <v>11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13474</v>
      </c>
      <c r="C12853" s="2">
        <v>12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13475</v>
      </c>
      <c r="C12854" s="2">
        <v>13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13476</v>
      </c>
      <c r="C12855" s="2">
        <v>15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13477</v>
      </c>
      <c r="C12856" s="2">
        <v>23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13478</v>
      </c>
      <c r="C12857" s="2">
        <v>25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13479</v>
      </c>
      <c r="C12858" s="2">
        <v>27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13480</v>
      </c>
      <c r="C12859" s="2">
        <v>24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13481</v>
      </c>
      <c r="C12860" s="2">
        <v>21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13482</v>
      </c>
      <c r="C12861" s="2">
        <v>21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13483</v>
      </c>
      <c r="C12862" s="2">
        <v>13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15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13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40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40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37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39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37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33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30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36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13503</v>
      </c>
      <c r="C12882" s="2">
        <v>35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13504</v>
      </c>
      <c r="C12883" s="2">
        <v>33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13505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35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13510</v>
      </c>
      <c r="C12889" s="2">
        <v>38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13511</v>
      </c>
      <c r="C12890" s="2">
        <v>36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13512</v>
      </c>
      <c r="C12891" s="2">
        <v>34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13513</v>
      </c>
      <c r="C12892" s="2">
        <v>10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11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35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35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13517</v>
      </c>
      <c r="C12896" s="2">
        <v>34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13518</v>
      </c>
      <c r="C12897" s="2">
        <v>33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13519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13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15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13523</v>
      </c>
      <c r="C12902" s="2">
        <v>14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15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14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14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15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13528</v>
      </c>
      <c r="C12907" s="2">
        <v>13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13529</v>
      </c>
      <c r="C12908" s="2">
        <v>13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12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40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40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39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37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9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13536</v>
      </c>
      <c r="C12915" s="2">
        <v>9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13537</v>
      </c>
      <c r="C12916" s="2">
        <v>7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13538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5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13540</v>
      </c>
      <c r="C12919" s="2">
        <v>39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13541</v>
      </c>
      <c r="C12920" s="2">
        <v>38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13542</v>
      </c>
      <c r="C12921" s="2">
        <v>15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11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13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28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28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28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28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13558</v>
      </c>
      <c r="C12937" s="2">
        <v>27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13559</v>
      </c>
      <c r="C12938" s="2">
        <v>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10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10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10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17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13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15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19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13580</v>
      </c>
      <c r="C12959" s="2">
        <v>20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13581</v>
      </c>
      <c r="C12960" s="2">
        <v>22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13582</v>
      </c>
      <c r="C12961" s="2">
        <v>23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13583</v>
      </c>
      <c r="C12962" s="2">
        <v>26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13584</v>
      </c>
      <c r="C12963" s="2">
        <v>24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13585</v>
      </c>
      <c r="C12964" s="2">
        <v>22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40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41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6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13607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17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13613</v>
      </c>
      <c r="C12992" s="2">
        <v>18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19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18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19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37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13622</v>
      </c>
      <c r="C13001" s="2">
        <v>37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13623</v>
      </c>
      <c r="C13002" s="2">
        <v>36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13624</v>
      </c>
      <c r="C13003" s="2">
        <v>33</v>
      </c>
      <c r="D13003" s="2" t="s">
        <v>624</v>
      </c>
      <c r="E13003" s="2"/>
      <c r="F13003" s="2"/>
      <c r="G13003" s="2"/>
      <c r="H13003" s="2"/>
    </row>
    <row r="13004" spans="2:8">
      <c r="B13004" s="2" t="s">
        <v>13625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37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13633</v>
      </c>
      <c r="C13012" s="2">
        <v>37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13634</v>
      </c>
      <c r="C13013" s="2">
        <v>37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13635</v>
      </c>
      <c r="C13014" s="2">
        <v>24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13636</v>
      </c>
      <c r="C13015" s="2">
        <v>26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13637</v>
      </c>
      <c r="C13016" s="2">
        <v>26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13638</v>
      </c>
      <c r="C13017" s="2">
        <v>27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13639</v>
      </c>
      <c r="C13018" s="2">
        <v>26</v>
      </c>
      <c r="D13018" s="2" t="s">
        <v>624</v>
      </c>
      <c r="E13018" s="2"/>
      <c r="F13018" s="2"/>
      <c r="G13018" s="2"/>
      <c r="H13018" s="2"/>
    </row>
    <row r="13019" spans="2:8">
      <c r="B13019" s="2" t="s">
        <v>13640</v>
      </c>
      <c r="C13019" s="2">
        <v>8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13641</v>
      </c>
      <c r="C13020" s="2">
        <v>8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13642</v>
      </c>
      <c r="C13021" s="2">
        <v>8</v>
      </c>
      <c r="D13021" s="2" t="s">
        <v>624</v>
      </c>
      <c r="E13021" s="2"/>
      <c r="F13021" s="2"/>
      <c r="G13021" s="2"/>
      <c r="H13021" s="2"/>
    </row>
    <row r="13022" spans="2:8">
      <c r="B13022" s="2" t="s">
        <v>13643</v>
      </c>
      <c r="C13022" s="2">
        <v>31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13644</v>
      </c>
      <c r="C13023" s="2">
        <v>31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13645</v>
      </c>
      <c r="C13024" s="2">
        <v>29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13646</v>
      </c>
      <c r="C13025" s="2">
        <v>28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26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13648</v>
      </c>
      <c r="C13027" s="2">
        <v>50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13649</v>
      </c>
      <c r="C13028" s="2">
        <v>53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13650</v>
      </c>
      <c r="C13029" s="2">
        <v>48</v>
      </c>
      <c r="D13029" s="2" t="s">
        <v>624</v>
      </c>
      <c r="E13029" s="2"/>
      <c r="F13029" s="2"/>
      <c r="G13029" s="2"/>
      <c r="H13029" s="2"/>
    </row>
    <row r="13030" spans="2:8">
      <c r="B13030" s="2" t="s">
        <v>13651</v>
      </c>
      <c r="C13030" s="2">
        <v>12</v>
      </c>
      <c r="D13030" s="2" t="s">
        <v>624</v>
      </c>
      <c r="E13030" s="2"/>
      <c r="F13030" s="2"/>
      <c r="G13030" s="2"/>
      <c r="H13030" s="2"/>
    </row>
    <row r="13031" spans="2:8">
      <c r="B13031" s="2" t="s">
        <v>13652</v>
      </c>
      <c r="C13031" s="2">
        <v>12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13653</v>
      </c>
      <c r="C13032" s="2">
        <v>10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13654</v>
      </c>
      <c r="C13033" s="2">
        <v>26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13655</v>
      </c>
      <c r="C13034" s="2">
        <v>26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13656</v>
      </c>
      <c r="C13035" s="2">
        <v>25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13657</v>
      </c>
      <c r="C13036" s="2">
        <v>23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13658</v>
      </c>
      <c r="C13037" s="2">
        <v>21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13659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11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22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13667</v>
      </c>
      <c r="C13046" s="2">
        <v>23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13668</v>
      </c>
      <c r="C13047" s="2">
        <v>23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13669</v>
      </c>
      <c r="C13048" s="2">
        <v>17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13670</v>
      </c>
      <c r="C13049" s="2">
        <v>14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13671</v>
      </c>
      <c r="C13050" s="2">
        <v>13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13672</v>
      </c>
      <c r="C13051" s="2">
        <v>35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13673</v>
      </c>
      <c r="C13052" s="2">
        <v>37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13674</v>
      </c>
      <c r="C13053" s="2">
        <v>36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13675</v>
      </c>
      <c r="C13054" s="2">
        <v>36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13676</v>
      </c>
      <c r="C13055" s="2">
        <v>30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13677</v>
      </c>
      <c r="C13056" s="2">
        <v>31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13678</v>
      </c>
      <c r="C13057" s="2">
        <v>30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13679</v>
      </c>
      <c r="C13058" s="2">
        <v>27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13681</v>
      </c>
      <c r="C13060" s="2">
        <v>30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13682</v>
      </c>
      <c r="C13061" s="2">
        <v>30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13683</v>
      </c>
      <c r="C13062" s="2">
        <v>29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13684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12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13688</v>
      </c>
      <c r="C13067" s="2">
        <v>12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11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11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11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11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11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27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13702</v>
      </c>
      <c r="C13081" s="2">
        <v>30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13703</v>
      </c>
      <c r="C13082" s="2">
        <v>31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13704</v>
      </c>
      <c r="C13083" s="2">
        <v>31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13705</v>
      </c>
      <c r="C13084" s="2">
        <v>29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13706</v>
      </c>
      <c r="C13085" s="2">
        <v>13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13707</v>
      </c>
      <c r="C13086" s="2">
        <v>15</v>
      </c>
      <c r="D13086" s="2" t="s">
        <v>624</v>
      </c>
      <c r="E13086" s="2"/>
      <c r="F13086" s="2"/>
      <c r="G13086" s="2"/>
      <c r="H13086" s="2"/>
    </row>
    <row r="13087" spans="2:8">
      <c r="B13087" s="2" t="s">
        <v>13708</v>
      </c>
      <c r="C13087" s="2">
        <v>15</v>
      </c>
      <c r="D13087" s="2" t="s">
        <v>624</v>
      </c>
      <c r="E13087" s="2"/>
      <c r="F13087" s="2"/>
      <c r="G13087" s="2"/>
      <c r="H13087" s="2"/>
    </row>
    <row r="13088" spans="2:8">
      <c r="B13088" s="2" t="s">
        <v>13709</v>
      </c>
      <c r="C13088" s="2">
        <v>16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13710</v>
      </c>
      <c r="C13089" s="2">
        <v>10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44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43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13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13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13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14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14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14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23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13737</v>
      </c>
      <c r="C13116" s="2">
        <v>23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22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13739</v>
      </c>
      <c r="C13118" s="2">
        <v>22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13740</v>
      </c>
      <c r="C13119" s="2">
        <v>23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13741</v>
      </c>
      <c r="C13120" s="2">
        <v>24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13742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42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42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13748</v>
      </c>
      <c r="C13127" s="2">
        <v>38</v>
      </c>
      <c r="D13127" s="2" t="s">
        <v>624</v>
      </c>
      <c r="E13127" s="2"/>
      <c r="F13127" s="2"/>
      <c r="G13127" s="2"/>
      <c r="H13127" s="2"/>
    </row>
    <row r="13128" spans="2:8">
      <c r="B13128" s="2" t="s">
        <v>13749</v>
      </c>
      <c r="C13128" s="2">
        <v>32</v>
      </c>
      <c r="D13128" s="2" t="s">
        <v>624</v>
      </c>
      <c r="E13128" s="2"/>
      <c r="F13128" s="2"/>
      <c r="G13128" s="2"/>
      <c r="H13128" s="2"/>
    </row>
    <row r="13129" spans="2:8">
      <c r="B13129" s="2" t="s">
        <v>13750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14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10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10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11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28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13777</v>
      </c>
      <c r="C13156" s="2">
        <v>29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13778</v>
      </c>
      <c r="C13157" s="2">
        <v>28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13779</v>
      </c>
      <c r="C13158" s="2">
        <v>29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13780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38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39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19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19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19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19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13795</v>
      </c>
      <c r="C13174" s="2">
        <v>19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13796</v>
      </c>
      <c r="C13175" s="2">
        <v>18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18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13798</v>
      </c>
      <c r="C13177" s="2">
        <v>18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13799</v>
      </c>
      <c r="C13178" s="2">
        <v>18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13800</v>
      </c>
      <c r="C13179" s="2">
        <v>26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27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27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28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29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13818</v>
      </c>
      <c r="C13197" s="2">
        <v>30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13819</v>
      </c>
      <c r="C13198" s="2">
        <v>31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13820</v>
      </c>
      <c r="C13199" s="2">
        <v>29</v>
      </c>
      <c r="D13199" s="2" t="s">
        <v>624</v>
      </c>
      <c r="E13199" s="2"/>
      <c r="F13199" s="2"/>
      <c r="G13199" s="2"/>
      <c r="H13199" s="2"/>
    </row>
    <row r="13200" spans="2:8">
      <c r="B13200" s="2" t="s">
        <v>13821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30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13830</v>
      </c>
      <c r="C13209" s="2">
        <v>30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28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27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10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42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42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31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13843</v>
      </c>
      <c r="C13222" s="2">
        <v>33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13844</v>
      </c>
      <c r="C13223" s="2">
        <v>30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13845</v>
      </c>
      <c r="C13224" s="2">
        <v>28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13846</v>
      </c>
      <c r="C13225" s="2">
        <v>27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13847</v>
      </c>
      <c r="C13226" s="2">
        <v>10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10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10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10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10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10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11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32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31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13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29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13867</v>
      </c>
      <c r="C13246" s="2">
        <v>29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13868</v>
      </c>
      <c r="C13247" s="2">
        <v>29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13869</v>
      </c>
      <c r="C13248" s="2">
        <v>27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13870</v>
      </c>
      <c r="C13249" s="2">
        <v>27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13871</v>
      </c>
      <c r="C13250" s="2">
        <v>29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13872</v>
      </c>
      <c r="C13251" s="2">
        <v>28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13873</v>
      </c>
      <c r="C13252" s="2">
        <v>27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13874</v>
      </c>
      <c r="C13253" s="2">
        <v>25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13875</v>
      </c>
      <c r="C13254" s="2">
        <v>43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23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13891</v>
      </c>
      <c r="C13270" s="2">
        <v>24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24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24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13894</v>
      </c>
      <c r="C13273" s="2">
        <v>23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13895</v>
      </c>
      <c r="C13274" s="2">
        <v>41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43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39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16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41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13916</v>
      </c>
      <c r="C13295" s="2">
        <v>40</v>
      </c>
      <c r="D13295" s="2" t="s">
        <v>624</v>
      </c>
      <c r="E13295" s="2"/>
      <c r="F13295" s="2"/>
      <c r="G13295" s="2"/>
      <c r="H13295" s="2"/>
    </row>
    <row r="13296" spans="2:8">
      <c r="B13296" s="2" t="s">
        <v>13917</v>
      </c>
      <c r="C13296" s="2">
        <v>33</v>
      </c>
      <c r="D13296" s="2" t="s">
        <v>624</v>
      </c>
      <c r="E13296" s="2"/>
      <c r="F13296" s="2"/>
      <c r="G13296" s="2"/>
      <c r="H13296" s="2"/>
    </row>
    <row r="13297" spans="2:8">
      <c r="B13297" s="2" t="s">
        <v>13918</v>
      </c>
      <c r="C13297" s="2">
        <v>28</v>
      </c>
      <c r="D13297" s="2" t="s">
        <v>624</v>
      </c>
      <c r="E13297" s="2"/>
      <c r="F13297" s="2"/>
      <c r="G13297" s="2"/>
      <c r="H13297" s="2"/>
    </row>
    <row r="13298" spans="2:8">
      <c r="B13298" s="2" t="s">
        <v>13919</v>
      </c>
      <c r="C13298" s="2">
        <v>13</v>
      </c>
      <c r="D13298" s="2" t="s">
        <v>624</v>
      </c>
      <c r="E13298" s="2"/>
      <c r="F13298" s="2"/>
      <c r="G13298" s="2"/>
      <c r="H13298" s="2"/>
    </row>
    <row r="13299" spans="2:8">
      <c r="B13299" s="2" t="s">
        <v>13920</v>
      </c>
      <c r="C13299" s="2">
        <v>13</v>
      </c>
      <c r="D13299" s="2" t="s">
        <v>624</v>
      </c>
      <c r="E13299" s="2"/>
      <c r="F13299" s="2"/>
      <c r="G13299" s="2"/>
      <c r="H13299" s="2"/>
    </row>
    <row r="13300" spans="2:8">
      <c r="B13300" s="2" t="s">
        <v>13921</v>
      </c>
      <c r="C13300" s="2">
        <v>13</v>
      </c>
      <c r="D13300" s="2" t="s">
        <v>624</v>
      </c>
      <c r="E13300" s="2"/>
      <c r="F13300" s="2"/>
      <c r="G13300" s="2"/>
      <c r="H13300" s="2"/>
    </row>
    <row r="13301" spans="2:8">
      <c r="B13301" s="2" t="s">
        <v>13922</v>
      </c>
      <c r="C13301" s="2">
        <v>12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13923</v>
      </c>
      <c r="C13302" s="2">
        <v>13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13924</v>
      </c>
      <c r="C13303" s="2">
        <v>13</v>
      </c>
      <c r="D13303" s="2" t="s">
        <v>624</v>
      </c>
      <c r="E13303" s="2"/>
      <c r="F13303" s="2"/>
      <c r="G13303" s="2"/>
      <c r="H13303" s="2"/>
    </row>
    <row r="13304" spans="2:8">
      <c r="B13304" s="2" t="s">
        <v>13925</v>
      </c>
      <c r="C13304" s="2">
        <v>13</v>
      </c>
      <c r="D13304" s="2" t="s">
        <v>624</v>
      </c>
      <c r="E13304" s="2"/>
      <c r="F13304" s="2"/>
      <c r="G13304" s="2"/>
      <c r="H13304" s="2"/>
    </row>
    <row r="13305" spans="2:8">
      <c r="B13305" s="2" t="s">
        <v>13926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11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12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13945</v>
      </c>
      <c r="C13324" s="2">
        <v>13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13946</v>
      </c>
      <c r="C13325" s="2">
        <v>10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13947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32</v>
      </c>
      <c r="D13329" s="2" t="s">
        <v>624</v>
      </c>
      <c r="E13329" s="2"/>
      <c r="F13329" s="2"/>
      <c r="G13329" s="2"/>
      <c r="H13329" s="2"/>
    </row>
    <row r="13330" spans="2:8">
      <c r="B13330" s="2" t="s">
        <v>13951</v>
      </c>
      <c r="C13330" s="2">
        <v>26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13952</v>
      </c>
      <c r="C13331" s="2">
        <v>25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13953</v>
      </c>
      <c r="C13332" s="2">
        <v>23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13954</v>
      </c>
      <c r="C13333" s="2">
        <v>27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13955</v>
      </c>
      <c r="C13334" s="2">
        <v>27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13956</v>
      </c>
      <c r="C13335" s="2">
        <v>27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26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24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13959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26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13965</v>
      </c>
      <c r="C13344" s="2">
        <v>27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13966</v>
      </c>
      <c r="C13345" s="2">
        <v>27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13967</v>
      </c>
      <c r="C13346" s="2">
        <v>26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13968</v>
      </c>
      <c r="C13347" s="2">
        <v>25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13969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10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28</v>
      </c>
      <c r="D13354" s="2" t="s">
        <v>624</v>
      </c>
      <c r="E13354" s="2"/>
      <c r="F13354" s="2"/>
      <c r="G13354" s="2"/>
      <c r="H13354" s="2"/>
    </row>
    <row r="13355" spans="2:8">
      <c r="B13355" s="2" t="s">
        <v>13976</v>
      </c>
      <c r="C13355" s="2">
        <v>30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13977</v>
      </c>
      <c r="C13356" s="2">
        <v>31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13978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12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12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31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13993</v>
      </c>
      <c r="C13372" s="2">
        <v>34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13994</v>
      </c>
      <c r="C13373" s="2">
        <v>33</v>
      </c>
      <c r="D13373" s="2" t="s">
        <v>624</v>
      </c>
      <c r="E13373" s="2"/>
      <c r="F13373" s="2"/>
      <c r="G13373" s="2"/>
      <c r="H13373" s="2"/>
    </row>
    <row r="13374" spans="2:8">
      <c r="B13374" s="2" t="s">
        <v>13995</v>
      </c>
      <c r="C13374" s="2">
        <v>30</v>
      </c>
      <c r="D13374" s="2" t="s">
        <v>624</v>
      </c>
      <c r="E13374" s="2"/>
      <c r="F13374" s="2"/>
      <c r="G13374" s="2"/>
      <c r="H13374" s="2"/>
    </row>
    <row r="13375" spans="2:8">
      <c r="B13375" s="2" t="s">
        <v>13996</v>
      </c>
      <c r="C13375" s="2">
        <v>13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13997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22</v>
      </c>
      <c r="D13384" s="2" t="s">
        <v>624</v>
      </c>
      <c r="E13384" s="2"/>
      <c r="F13384" s="2"/>
      <c r="G13384" s="2"/>
      <c r="H13384" s="2"/>
    </row>
    <row r="13385" spans="2:8">
      <c r="B13385" s="2" t="s">
        <v>14006</v>
      </c>
      <c r="C13385" s="2">
        <v>23</v>
      </c>
      <c r="D13385" s="2" t="s">
        <v>624</v>
      </c>
      <c r="E13385" s="2"/>
      <c r="F13385" s="2"/>
      <c r="G13385" s="2"/>
      <c r="H13385" s="2"/>
    </row>
    <row r="13386" spans="2:8">
      <c r="B13386" s="2" t="s">
        <v>14007</v>
      </c>
      <c r="C13386" s="2">
        <v>23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14008</v>
      </c>
      <c r="C13387" s="2">
        <v>22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21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14010</v>
      </c>
      <c r="C13389" s="2">
        <v>20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11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14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37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29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31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14018</v>
      </c>
      <c r="C13397" s="2">
        <v>31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14019</v>
      </c>
      <c r="C13398" s="2">
        <v>29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14020</v>
      </c>
      <c r="C13399" s="2">
        <v>11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11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38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14023</v>
      </c>
      <c r="C13402" s="2">
        <v>37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14024</v>
      </c>
      <c r="C13403" s="2">
        <v>36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14025</v>
      </c>
      <c r="C13404" s="2">
        <v>32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14026</v>
      </c>
      <c r="C13405" s="2">
        <v>25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14027</v>
      </c>
      <c r="C13406" s="2">
        <v>27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14028</v>
      </c>
      <c r="C13407" s="2">
        <v>28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14029</v>
      </c>
      <c r="C13408" s="2">
        <v>29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14030</v>
      </c>
      <c r="C13409" s="2">
        <v>28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14031</v>
      </c>
      <c r="C13410" s="2">
        <v>28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14032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42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14036</v>
      </c>
      <c r="C13415" s="2">
        <v>39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37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39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14044</v>
      </c>
      <c r="C13423" s="2">
        <v>37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14045</v>
      </c>
      <c r="C13424" s="2">
        <v>34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14046</v>
      </c>
      <c r="C13425" s="2">
        <v>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13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14048</v>
      </c>
      <c r="C13427" s="2">
        <v>12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14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34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14056</v>
      </c>
      <c r="C13435" s="2">
        <v>34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14057</v>
      </c>
      <c r="C13436" s="2">
        <v>33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14058</v>
      </c>
      <c r="C13437" s="2">
        <v>30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14059</v>
      </c>
      <c r="C13438" s="2">
        <v>35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14060</v>
      </c>
      <c r="C13439" s="2">
        <v>36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14061</v>
      </c>
      <c r="C13440" s="2">
        <v>36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14062</v>
      </c>
      <c r="C13441" s="2">
        <v>33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14063</v>
      </c>
      <c r="C13442" s="2">
        <v>33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14064</v>
      </c>
      <c r="C13443" s="2">
        <v>34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14065</v>
      </c>
      <c r="C13444" s="2">
        <v>34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14066</v>
      </c>
      <c r="C13445" s="2">
        <v>33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14067</v>
      </c>
      <c r="C13446" s="2">
        <v>28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14068</v>
      </c>
      <c r="C13447" s="2">
        <v>31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14069</v>
      </c>
      <c r="C13448" s="2">
        <v>31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14070</v>
      </c>
      <c r="C13449" s="2">
        <v>31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14071</v>
      </c>
      <c r="C13450" s="2">
        <v>10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10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10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31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14075</v>
      </c>
      <c r="C13454" s="2">
        <v>31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14076</v>
      </c>
      <c r="C13455" s="2">
        <v>29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14077</v>
      </c>
      <c r="C13456" s="2">
        <v>26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14078</v>
      </c>
      <c r="C13457" s="2">
        <v>23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14079</v>
      </c>
      <c r="C13458" s="2">
        <v>9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12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14091</v>
      </c>
      <c r="C13470" s="2">
        <v>12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14092</v>
      </c>
      <c r="C13471" s="2">
        <v>12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14093</v>
      </c>
      <c r="C13472" s="2">
        <v>30</v>
      </c>
      <c r="D13472" s="2" t="s">
        <v>624</v>
      </c>
      <c r="E13472" s="2"/>
      <c r="F13472" s="2"/>
      <c r="G13472" s="2"/>
      <c r="H13472" s="2"/>
    </row>
    <row r="13473" spans="2:8">
      <c r="B13473" s="2" t="s">
        <v>14094</v>
      </c>
      <c r="C13473" s="2">
        <v>31</v>
      </c>
      <c r="D13473" s="2" t="s">
        <v>624</v>
      </c>
      <c r="E13473" s="2"/>
      <c r="F13473" s="2"/>
      <c r="G13473" s="2"/>
      <c r="H13473" s="2"/>
    </row>
    <row r="13474" spans="2:8">
      <c r="B13474" s="2" t="s">
        <v>14095</v>
      </c>
      <c r="C13474" s="2">
        <v>30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14096</v>
      </c>
      <c r="C13475" s="2">
        <v>27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14097</v>
      </c>
      <c r="C13476" s="2">
        <v>26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14098</v>
      </c>
      <c r="C13477" s="2">
        <v>26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26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14100</v>
      </c>
      <c r="C13479" s="2">
        <v>25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14101</v>
      </c>
      <c r="C13480" s="2">
        <v>24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14102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31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14111</v>
      </c>
      <c r="C13490" s="2">
        <v>28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14112</v>
      </c>
      <c r="C13491" s="2">
        <v>25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14113</v>
      </c>
      <c r="C13492" s="2">
        <v>22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14114</v>
      </c>
      <c r="C13493" s="2">
        <v>30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14115</v>
      </c>
      <c r="C13494" s="2">
        <v>29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14116</v>
      </c>
      <c r="C13495" s="2">
        <v>27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14117</v>
      </c>
      <c r="C13496" s="2">
        <v>22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14118</v>
      </c>
      <c r="C13497" s="2">
        <v>15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14119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34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14124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33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14126</v>
      </c>
      <c r="C13505" s="2">
        <v>31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14127</v>
      </c>
      <c r="C13506" s="2">
        <v>30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45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43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17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25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14135</v>
      </c>
      <c r="C13514" s="2">
        <v>25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14136</v>
      </c>
      <c r="C13515" s="2">
        <v>25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14137</v>
      </c>
      <c r="C13516" s="2">
        <v>24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19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14144</v>
      </c>
      <c r="C13523" s="2">
        <v>20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14145</v>
      </c>
      <c r="C13524" s="2">
        <v>20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14146</v>
      </c>
      <c r="C13525" s="2">
        <v>21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14147</v>
      </c>
      <c r="C13526" s="2">
        <v>22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14148</v>
      </c>
      <c r="C13527" s="2">
        <v>36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14149</v>
      </c>
      <c r="C13528" s="2">
        <v>36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14150</v>
      </c>
      <c r="C13529" s="2">
        <v>31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23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14152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33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14157</v>
      </c>
      <c r="C13536" s="2">
        <v>33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14158</v>
      </c>
      <c r="C13537" s="2">
        <v>30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14159</v>
      </c>
      <c r="C13538" s="2">
        <v>26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14160</v>
      </c>
      <c r="C13539" s="2">
        <v>28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14161</v>
      </c>
      <c r="C13540" s="2">
        <v>26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14162</v>
      </c>
      <c r="C13541" s="2">
        <v>24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14163</v>
      </c>
      <c r="C13542" s="2">
        <v>22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14164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31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14169</v>
      </c>
      <c r="C13548" s="2">
        <v>31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14170</v>
      </c>
      <c r="C13549" s="2">
        <v>31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28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42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36</v>
      </c>
      <c r="D13554" s="2" t="s">
        <v>624</v>
      </c>
      <c r="E13554" s="2"/>
      <c r="F13554" s="2"/>
      <c r="G13554" s="2"/>
      <c r="H13554" s="2"/>
    </row>
    <row r="13555" spans="2:8">
      <c r="B13555" s="2" t="s">
        <v>14176</v>
      </c>
      <c r="C13555" s="2">
        <v>35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14177</v>
      </c>
      <c r="C13556" s="2">
        <v>33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14178</v>
      </c>
      <c r="C13557" s="2">
        <v>30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14179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11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12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12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14185</v>
      </c>
      <c r="C13564" s="2">
        <v>36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14186</v>
      </c>
      <c r="C13565" s="2">
        <v>32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14187</v>
      </c>
      <c r="C13566" s="2">
        <v>23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14188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15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17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10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11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14201</v>
      </c>
      <c r="C13580" s="2">
        <v>11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14202</v>
      </c>
      <c r="C13581" s="2">
        <v>12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14203</v>
      </c>
      <c r="C13582" s="2">
        <v>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15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14205</v>
      </c>
      <c r="C13584" s="2">
        <v>14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38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12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14211</v>
      </c>
      <c r="C13590" s="2">
        <v>11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14212</v>
      </c>
      <c r="C13591" s="2">
        <v>15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14213</v>
      </c>
      <c r="C13592" s="2">
        <v>16</v>
      </c>
      <c r="D13592" s="2" t="s">
        <v>624</v>
      </c>
      <c r="E13592" s="2"/>
      <c r="F13592" s="2"/>
      <c r="G13592" s="2"/>
      <c r="H13592" s="2"/>
    </row>
    <row r="13593" spans="2:8">
      <c r="B13593" s="2" t="s">
        <v>14214</v>
      </c>
      <c r="C13593" s="2">
        <v>17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14215</v>
      </c>
      <c r="C13594" s="2">
        <v>16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14216</v>
      </c>
      <c r="C13595" s="2">
        <v>31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14217</v>
      </c>
      <c r="C13596" s="2">
        <v>32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14218</v>
      </c>
      <c r="C13597" s="2">
        <v>31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14219</v>
      </c>
      <c r="C13598" s="2">
        <v>29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14220</v>
      </c>
      <c r="C13599" s="2">
        <v>13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15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14222</v>
      </c>
      <c r="C13601" s="2">
        <v>16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16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14224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29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14229</v>
      </c>
      <c r="C13608" s="2">
        <v>29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14230</v>
      </c>
      <c r="C13609" s="2">
        <v>28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25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14232</v>
      </c>
      <c r="C13611" s="2">
        <v>25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14233</v>
      </c>
      <c r="C13612" s="2">
        <v>12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12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11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35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35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14238</v>
      </c>
      <c r="C13617" s="2">
        <v>29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42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29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14247</v>
      </c>
      <c r="C13626" s="2">
        <v>30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14248</v>
      </c>
      <c r="C13627" s="2">
        <v>31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14249</v>
      </c>
      <c r="C13628" s="2">
        <v>31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14250</v>
      </c>
      <c r="C13629" s="2">
        <v>17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14251</v>
      </c>
      <c r="C13630" s="2">
        <v>25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14252</v>
      </c>
      <c r="C13631" s="2">
        <v>29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14253</v>
      </c>
      <c r="C13632" s="2">
        <v>31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31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14263</v>
      </c>
      <c r="C13642" s="2">
        <v>32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14264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13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14269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40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32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14274</v>
      </c>
      <c r="C13653" s="2">
        <v>32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14275</v>
      </c>
      <c r="C13654" s="2">
        <v>31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14276</v>
      </c>
      <c r="C13655" s="2">
        <v>30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14277</v>
      </c>
      <c r="C13656" s="2">
        <v>29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30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30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30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28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28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14286</v>
      </c>
      <c r="C13665" s="2">
        <v>29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14287</v>
      </c>
      <c r="C13666" s="2">
        <v>28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14288</v>
      </c>
      <c r="C13667" s="2">
        <v>27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14289</v>
      </c>
      <c r="C13668" s="2">
        <v>8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14290</v>
      </c>
      <c r="C13669" s="2">
        <v>40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14291</v>
      </c>
      <c r="C13670" s="2">
        <v>43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14292</v>
      </c>
      <c r="C13671" s="2">
        <v>38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14293</v>
      </c>
      <c r="C13672" s="2">
        <v>32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14294</v>
      </c>
      <c r="C13673" s="2">
        <v>29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14295</v>
      </c>
      <c r="C13674" s="2">
        <v>29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30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30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28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25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26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14302</v>
      </c>
      <c r="C13681" s="2">
        <v>26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14303</v>
      </c>
      <c r="C13682" s="2">
        <v>24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14304</v>
      </c>
      <c r="C13683" s="2">
        <v>24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14305</v>
      </c>
      <c r="C13684" s="2">
        <v>37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14306</v>
      </c>
      <c r="C13685" s="2">
        <v>36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14307</v>
      </c>
      <c r="C13686" s="2">
        <v>33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14308</v>
      </c>
      <c r="C13687" s="2">
        <v>14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15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17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16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37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14317</v>
      </c>
      <c r="C13696" s="2">
        <v>37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14318</v>
      </c>
      <c r="C13697" s="2">
        <v>34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14319</v>
      </c>
      <c r="C13698" s="2">
        <v>26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14320</v>
      </c>
      <c r="C13699" s="2">
        <v>30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14321</v>
      </c>
      <c r="C13700" s="2">
        <v>30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14322</v>
      </c>
      <c r="C13701" s="2">
        <v>31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14323</v>
      </c>
      <c r="C13702" s="2">
        <v>32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14324</v>
      </c>
      <c r="C13703" s="2">
        <v>18</v>
      </c>
      <c r="D13703" s="2" t="s">
        <v>624</v>
      </c>
      <c r="E13703" s="2"/>
      <c r="F13703" s="2"/>
      <c r="G13703" s="2"/>
      <c r="H13703" s="2"/>
    </row>
    <row r="13704" spans="2:8">
      <c r="B13704" s="2" t="s">
        <v>14325</v>
      </c>
      <c r="C13704" s="2">
        <v>34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14326</v>
      </c>
      <c r="C13705" s="2">
        <v>37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34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14328</v>
      </c>
      <c r="C13707" s="2">
        <v>23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14329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11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31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31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32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14338</v>
      </c>
      <c r="C13717" s="2">
        <v>21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14339</v>
      </c>
      <c r="C13718" s="2">
        <v>21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14340</v>
      </c>
      <c r="C13719" s="2">
        <v>22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14341</v>
      </c>
      <c r="C13720" s="2">
        <v>22</v>
      </c>
      <c r="D13720" s="2" t="s">
        <v>624</v>
      </c>
      <c r="E13720" s="2"/>
      <c r="F13720" s="2"/>
      <c r="G13720" s="2"/>
      <c r="H13720" s="2"/>
    </row>
    <row r="13721" spans="2:8">
      <c r="B13721" s="2" t="s">
        <v>14342</v>
      </c>
      <c r="C13721" s="2">
        <v>22</v>
      </c>
      <c r="D13721" s="2" t="s">
        <v>624</v>
      </c>
      <c r="E13721" s="2"/>
      <c r="F13721" s="2"/>
      <c r="G13721" s="2"/>
      <c r="H13721" s="2"/>
    </row>
    <row r="13722" spans="2:8">
      <c r="B13722" s="2" t="s">
        <v>14343</v>
      </c>
      <c r="C13722" s="2">
        <v>21</v>
      </c>
      <c r="D13722" s="2" t="s">
        <v>624</v>
      </c>
      <c r="E13722" s="2"/>
      <c r="F13722" s="2"/>
      <c r="G13722" s="2"/>
      <c r="H13722" s="2"/>
    </row>
    <row r="13723" spans="2:8">
      <c r="B13723" s="2" t="s">
        <v>14344</v>
      </c>
      <c r="C13723" s="2">
        <v>13</v>
      </c>
      <c r="D13723" s="2" t="s">
        <v>624</v>
      </c>
      <c r="E13723" s="2"/>
      <c r="F13723" s="2"/>
      <c r="G13723" s="2"/>
      <c r="H13723" s="2"/>
    </row>
    <row r="13724" spans="2:8">
      <c r="B13724" s="2" t="s">
        <v>14345</v>
      </c>
      <c r="C13724" s="2">
        <v>13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14346</v>
      </c>
      <c r="C13725" s="2">
        <v>14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14347</v>
      </c>
      <c r="C13726" s="2">
        <v>14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14348</v>
      </c>
      <c r="C13727" s="2">
        <v>13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14349</v>
      </c>
      <c r="C13728" s="2">
        <v>13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14350</v>
      </c>
      <c r="C13729" s="2">
        <v>13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14351</v>
      </c>
      <c r="C13730" s="2">
        <v>14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13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13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18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19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14358</v>
      </c>
      <c r="C13737" s="2">
        <v>19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14359</v>
      </c>
      <c r="C13738" s="2">
        <v>20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14360</v>
      </c>
      <c r="C13739" s="2">
        <v>20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14362</v>
      </c>
      <c r="C13741" s="2">
        <v>27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14363</v>
      </c>
      <c r="C13742" s="2">
        <v>28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14364</v>
      </c>
      <c r="C13743" s="2">
        <v>28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14365</v>
      </c>
      <c r="C13744" s="2">
        <v>27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14366</v>
      </c>
      <c r="C13745" s="2">
        <v>25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14367</v>
      </c>
      <c r="C13746" s="2">
        <v>20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14368</v>
      </c>
      <c r="C13747" s="2">
        <v>22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23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23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23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22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14373</v>
      </c>
      <c r="C13752" s="2">
        <v>22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21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20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27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14381</v>
      </c>
      <c r="C13760" s="2">
        <v>28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30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30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14384</v>
      </c>
      <c r="C13763" s="2">
        <v>29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14385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31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32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29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23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37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47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14398</v>
      </c>
      <c r="C13777" s="2">
        <v>44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40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32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29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14402</v>
      </c>
      <c r="C13781" s="2">
        <v>31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14403</v>
      </c>
      <c r="C13782" s="2">
        <v>31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29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14405</v>
      </c>
      <c r="C13784" s="2">
        <v>27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14406</v>
      </c>
      <c r="C13785" s="2">
        <v>11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11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10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30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14416</v>
      </c>
      <c r="C13795" s="2">
        <v>31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14417</v>
      </c>
      <c r="C13796" s="2">
        <v>31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14418</v>
      </c>
      <c r="C13797" s="2">
        <v>30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14419</v>
      </c>
      <c r="C13798" s="2">
        <v>28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14420</v>
      </c>
      <c r="C13799" s="2">
        <v>37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14421</v>
      </c>
      <c r="C13800" s="2">
        <v>38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14422</v>
      </c>
      <c r="C13801" s="2">
        <v>38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14423</v>
      </c>
      <c r="C13802" s="2">
        <v>34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14424</v>
      </c>
      <c r="C13803" s="2">
        <v>36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14425</v>
      </c>
      <c r="C13804" s="2">
        <v>39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37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35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14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41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41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19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19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14449</v>
      </c>
      <c r="C13828" s="2">
        <v>20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14450</v>
      </c>
      <c r="C13829" s="2">
        <v>20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14451</v>
      </c>
      <c r="C13830" s="2">
        <v>19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14452</v>
      </c>
      <c r="C13831" s="2">
        <v>18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14453</v>
      </c>
      <c r="C13832" s="2">
        <v>17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14454</v>
      </c>
      <c r="C13833" s="2">
        <v>16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14455</v>
      </c>
      <c r="C13834" s="2">
        <v>15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14456</v>
      </c>
      <c r="C13835" s="2">
        <v>25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14457</v>
      </c>
      <c r="C13836" s="2">
        <v>26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14458</v>
      </c>
      <c r="C13837" s="2">
        <v>27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14459</v>
      </c>
      <c r="C13838" s="2">
        <v>27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14460</v>
      </c>
      <c r="C13839" s="2">
        <v>26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14461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12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12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11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28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14468</v>
      </c>
      <c r="C13847" s="2">
        <v>28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14469</v>
      </c>
      <c r="C13848" s="2">
        <v>25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14470</v>
      </c>
      <c r="C13849" s="2">
        <v>24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14471</v>
      </c>
      <c r="C13850" s="2">
        <v>23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24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14473</v>
      </c>
      <c r="C13852" s="2">
        <v>20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14474</v>
      </c>
      <c r="C13853" s="2">
        <v>30</v>
      </c>
      <c r="D13853" s="2" t="s">
        <v>624</v>
      </c>
      <c r="E13853" s="2"/>
      <c r="F13853" s="2"/>
      <c r="G13853" s="2"/>
      <c r="H13853" s="2"/>
    </row>
    <row r="13854" spans="2:8">
      <c r="B13854" s="2" t="s">
        <v>14475</v>
      </c>
      <c r="C13854" s="2">
        <v>29</v>
      </c>
      <c r="D13854" s="2" t="s">
        <v>624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14477</v>
      </c>
      <c r="C13856" s="2">
        <v>25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14478</v>
      </c>
      <c r="C13857" s="2">
        <v>24</v>
      </c>
      <c r="D13857" s="2" t="s">
        <v>624</v>
      </c>
      <c r="E13857" s="2"/>
      <c r="F13857" s="2"/>
      <c r="G13857" s="2"/>
      <c r="H13857" s="2"/>
    </row>
    <row r="13858" spans="2:8">
      <c r="B13858" s="2" t="s">
        <v>14479</v>
      </c>
      <c r="C13858" s="2">
        <v>23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14480</v>
      </c>
      <c r="C13859" s="2">
        <v>34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24</v>
      </c>
      <c r="D13868" s="2" t="s">
        <v>624</v>
      </c>
      <c r="E13868" s="2"/>
      <c r="F13868" s="2"/>
      <c r="G13868" s="2"/>
      <c r="H13868" s="2"/>
    </row>
    <row r="13869" spans="2:8">
      <c r="B13869" s="2" t="s">
        <v>14490</v>
      </c>
      <c r="C13869" s="2">
        <v>28</v>
      </c>
      <c r="D13869" s="2" t="s">
        <v>624</v>
      </c>
      <c r="E13869" s="2"/>
      <c r="F13869" s="2"/>
      <c r="G13869" s="2"/>
      <c r="H13869" s="2"/>
    </row>
    <row r="13870" spans="2:8">
      <c r="B13870" s="2" t="s">
        <v>14491</v>
      </c>
      <c r="C13870" s="2">
        <v>28</v>
      </c>
      <c r="D13870" s="2" t="s">
        <v>624</v>
      </c>
      <c r="E13870" s="2"/>
      <c r="F13870" s="2"/>
      <c r="G13870" s="2"/>
      <c r="H13870" s="2"/>
    </row>
    <row r="13871" spans="2:8">
      <c r="B13871" s="2" t="s">
        <v>14492</v>
      </c>
      <c r="C13871" s="2">
        <v>29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14493</v>
      </c>
      <c r="C13872" s="2">
        <v>28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14494</v>
      </c>
      <c r="C13873" s="2">
        <v>29</v>
      </c>
      <c r="D13873" s="2" t="s">
        <v>624</v>
      </c>
      <c r="E13873" s="2"/>
      <c r="F13873" s="2"/>
      <c r="G13873" s="2"/>
      <c r="H13873" s="2"/>
    </row>
    <row r="13874" spans="2:8">
      <c r="B13874" s="2" t="s">
        <v>14495</v>
      </c>
      <c r="C13874" s="2">
        <v>29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14496</v>
      </c>
      <c r="C13875" s="2">
        <v>28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14497</v>
      </c>
      <c r="C13876" s="2">
        <v>27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14498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15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24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24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14510</v>
      </c>
      <c r="C13889" s="2">
        <v>25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14511</v>
      </c>
      <c r="C13890" s="2">
        <v>25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14512</v>
      </c>
      <c r="C13891" s="2">
        <v>28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14513</v>
      </c>
      <c r="C13892" s="2">
        <v>29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14514</v>
      </c>
      <c r="C13893" s="2">
        <v>28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28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13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31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29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14525</v>
      </c>
      <c r="C13904" s="2">
        <v>27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14526</v>
      </c>
      <c r="C13905" s="2">
        <v>24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14527</v>
      </c>
      <c r="C13906" s="2">
        <v>25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14528</v>
      </c>
      <c r="C13907" s="2">
        <v>30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14529</v>
      </c>
      <c r="C13908" s="2">
        <v>32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14530</v>
      </c>
      <c r="C13909" s="2">
        <v>32</v>
      </c>
      <c r="D13909" s="2" t="s">
        <v>624</v>
      </c>
      <c r="E13909" s="2"/>
      <c r="F13909" s="2"/>
      <c r="G13909" s="2"/>
      <c r="H13909" s="2"/>
    </row>
    <row r="13910" spans="2:8">
      <c r="B13910" s="2" t="s">
        <v>14531</v>
      </c>
      <c r="C13910" s="2">
        <v>28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14532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19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14541</v>
      </c>
      <c r="C13920" s="2">
        <v>19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14542</v>
      </c>
      <c r="C13921" s="2">
        <v>19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14543</v>
      </c>
      <c r="C13922" s="2">
        <v>18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14544</v>
      </c>
      <c r="C13923" s="2">
        <v>18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14545</v>
      </c>
      <c r="C13924" s="2">
        <v>17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14546</v>
      </c>
      <c r="C13925" s="2">
        <v>17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14547</v>
      </c>
      <c r="C13926" s="2">
        <v>15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14548</v>
      </c>
      <c r="C13927" s="2">
        <v>16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15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15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14551</v>
      </c>
      <c r="C13930" s="2">
        <v>30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29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26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27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14555</v>
      </c>
      <c r="C13934" s="2">
        <v>29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14556</v>
      </c>
      <c r="C13935" s="2">
        <v>25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14557</v>
      </c>
      <c r="C13936" s="2">
        <v>26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14558</v>
      </c>
      <c r="C13937" s="2">
        <v>29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14559</v>
      </c>
      <c r="C13938" s="2">
        <v>28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14560</v>
      </c>
      <c r="C13939" s="2">
        <v>26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14561</v>
      </c>
      <c r="C13940" s="2">
        <v>25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14562</v>
      </c>
      <c r="C13941" s="2">
        <v>14</v>
      </c>
      <c r="D13941" s="2" t="s">
        <v>624</v>
      </c>
      <c r="E13941" s="2"/>
      <c r="F13941" s="2"/>
      <c r="G13941" s="2"/>
      <c r="H13941" s="2"/>
    </row>
    <row r="13942" spans="2:8">
      <c r="B13942" s="2" t="s">
        <v>14563</v>
      </c>
      <c r="C13942" s="2">
        <v>16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14564</v>
      </c>
      <c r="C13943" s="2">
        <v>18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14565</v>
      </c>
      <c r="C13944" s="2">
        <v>19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14566</v>
      </c>
      <c r="C13945" s="2">
        <v>19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14567</v>
      </c>
      <c r="C13946" s="2">
        <v>18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15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14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14570</v>
      </c>
      <c r="C13949" s="2">
        <v>13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14571</v>
      </c>
      <c r="C13950" s="2">
        <v>29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14572</v>
      </c>
      <c r="C13951" s="2">
        <v>27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14573</v>
      </c>
      <c r="C13952" s="2">
        <v>25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14574</v>
      </c>
      <c r="C13953" s="2">
        <v>24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14575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40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14582</v>
      </c>
      <c r="C13961" s="2">
        <v>40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14583</v>
      </c>
      <c r="C13962" s="2">
        <v>27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14584</v>
      </c>
      <c r="C13963" s="2">
        <v>31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14585</v>
      </c>
      <c r="C13964" s="2">
        <v>31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14586</v>
      </c>
      <c r="C13965" s="2">
        <v>30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14587</v>
      </c>
      <c r="C13966" s="2">
        <v>28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14588</v>
      </c>
      <c r="C13967" s="2">
        <v>24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14589</v>
      </c>
      <c r="C13968" s="2">
        <v>25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14590</v>
      </c>
      <c r="C13969" s="2">
        <v>24</v>
      </c>
      <c r="D13969" s="2" t="s">
        <v>624</v>
      </c>
      <c r="E13969" s="2"/>
      <c r="F13969" s="2"/>
      <c r="G13969" s="2"/>
      <c r="H13969" s="2"/>
    </row>
    <row r="13970" spans="2:8">
      <c r="B13970" s="2" t="s">
        <v>14591</v>
      </c>
      <c r="C13970" s="2">
        <v>24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14592</v>
      </c>
      <c r="C13971" s="2">
        <v>23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14593</v>
      </c>
      <c r="C13972" s="2">
        <v>22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14594</v>
      </c>
      <c r="C13973" s="2">
        <v>21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14595</v>
      </c>
      <c r="C13974" s="2">
        <v>20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14596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7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14599</v>
      </c>
      <c r="C13978" s="2">
        <v>7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14600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16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26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14622</v>
      </c>
      <c r="C14001" s="2">
        <v>25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14623</v>
      </c>
      <c r="C14002" s="2">
        <v>24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14624</v>
      </c>
      <c r="C14003" s="2">
        <v>22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14625</v>
      </c>
      <c r="C14004" s="2">
        <v>12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14626</v>
      </c>
      <c r="C14005" s="2">
        <v>13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14627</v>
      </c>
      <c r="C14006" s="2">
        <v>14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24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14634</v>
      </c>
      <c r="C14013" s="2">
        <v>26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14635</v>
      </c>
      <c r="C14014" s="2">
        <v>26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27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26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14638</v>
      </c>
      <c r="C14017" s="2">
        <v>29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29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28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27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14642</v>
      </c>
      <c r="C14021" s="2">
        <v>25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14643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29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27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10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14657</v>
      </c>
      <c r="C14036" s="2">
        <v>29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30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29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26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18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14662</v>
      </c>
      <c r="C14041" s="2">
        <v>18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14663</v>
      </c>
      <c r="C14042" s="2">
        <v>19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17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17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16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17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36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35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14686</v>
      </c>
      <c r="C14065" s="2">
        <v>31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14687</v>
      </c>
      <c r="C14066" s="2">
        <v>30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14688</v>
      </c>
      <c r="C14067" s="2">
        <v>42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14689</v>
      </c>
      <c r="C14068" s="2">
        <v>40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14690</v>
      </c>
      <c r="C14069" s="2">
        <v>37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14691</v>
      </c>
      <c r="C14070" s="2">
        <v>34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14692</v>
      </c>
      <c r="C14071" s="2">
        <v>25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14693</v>
      </c>
      <c r="C14072" s="2">
        <v>25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14694</v>
      </c>
      <c r="C14073" s="2">
        <v>25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24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23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14697</v>
      </c>
      <c r="C14076" s="2">
        <v>24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14698</v>
      </c>
      <c r="C14077" s="2">
        <v>25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14699</v>
      </c>
      <c r="C14078" s="2">
        <v>24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14700</v>
      </c>
      <c r="C14079" s="2">
        <v>24</v>
      </c>
      <c r="D14079" s="2" t="s">
        <v>624</v>
      </c>
      <c r="E14079" s="2"/>
      <c r="F14079" s="2"/>
      <c r="G14079" s="2"/>
      <c r="H14079" s="2"/>
    </row>
    <row r="14080" spans="2:8">
      <c r="B14080" s="2" t="s">
        <v>14701</v>
      </c>
      <c r="C14080" s="2">
        <v>22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14702</v>
      </c>
      <c r="C14081" s="2">
        <v>20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14703</v>
      </c>
      <c r="C14082" s="2">
        <v>38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14704</v>
      </c>
      <c r="C14083" s="2">
        <v>39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14705</v>
      </c>
      <c r="C14084" s="2">
        <v>38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14706</v>
      </c>
      <c r="C14085" s="2">
        <v>37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14707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27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14713</v>
      </c>
      <c r="C14092" s="2">
        <v>26</v>
      </c>
      <c r="D14092" s="2" t="s">
        <v>624</v>
      </c>
      <c r="E14092" s="2"/>
      <c r="F14092" s="2"/>
      <c r="G14092" s="2"/>
      <c r="H14092" s="2"/>
    </row>
    <row r="14093" spans="2:8">
      <c r="B14093" s="2" t="s">
        <v>14714</v>
      </c>
      <c r="C14093" s="2">
        <v>24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14715</v>
      </c>
      <c r="C14094" s="2">
        <v>27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14716</v>
      </c>
      <c r="C14095" s="2">
        <v>24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14717</v>
      </c>
      <c r="C14096" s="2">
        <v>23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14718</v>
      </c>
      <c r="C14097" s="2">
        <v>23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14719</v>
      </c>
      <c r="C14098" s="2">
        <v>22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32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31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14722</v>
      </c>
      <c r="C14101" s="2">
        <v>29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14723</v>
      </c>
      <c r="C14102" s="2">
        <v>26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14724</v>
      </c>
      <c r="C14103" s="2">
        <v>23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14725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14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13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14733</v>
      </c>
      <c r="C14112" s="2">
        <v>15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14734</v>
      </c>
      <c r="C14113" s="2">
        <v>15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14735</v>
      </c>
      <c r="C14114" s="2">
        <v>14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14736</v>
      </c>
      <c r="C14115" s="2">
        <v>14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14737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13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14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14741</v>
      </c>
      <c r="C14120" s="2">
        <v>14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14742</v>
      </c>
      <c r="C14121" s="2">
        <v>14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14743</v>
      </c>
      <c r="C14122" s="2">
        <v>15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14744</v>
      </c>
      <c r="C14123" s="2">
        <v>15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14745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13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14750</v>
      </c>
      <c r="C14129" s="2">
        <v>11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14751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17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35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36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34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14762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10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10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7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14776</v>
      </c>
      <c r="C14155" s="2">
        <v>9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14777</v>
      </c>
      <c r="C14156" s="2">
        <v>11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14778</v>
      </c>
      <c r="C14157" s="2">
        <v>11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14779</v>
      </c>
      <c r="C14158" s="2">
        <v>29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14780</v>
      </c>
      <c r="C14159" s="2">
        <v>29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14781</v>
      </c>
      <c r="C14160" s="2">
        <v>28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14782</v>
      </c>
      <c r="C14161" s="2">
        <v>27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14783</v>
      </c>
      <c r="C14162" s="2">
        <v>26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21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29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32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31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21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14789</v>
      </c>
      <c r="C14168" s="2">
        <v>23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14790</v>
      </c>
      <c r="C14169" s="2">
        <v>21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14792</v>
      </c>
      <c r="C14171" s="2">
        <v>28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28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24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14795</v>
      </c>
      <c r="C14174" s="2">
        <v>29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14796</v>
      </c>
      <c r="C14175" s="2">
        <v>28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14797</v>
      </c>
      <c r="C14176" s="2">
        <v>28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14798</v>
      </c>
      <c r="C14177" s="2">
        <v>27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14799</v>
      </c>
      <c r="C14178" s="2">
        <v>12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27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14803</v>
      </c>
      <c r="C14182" s="2">
        <v>28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14804</v>
      </c>
      <c r="C14183" s="2">
        <v>24</v>
      </c>
      <c r="D14183" s="2" t="s">
        <v>624</v>
      </c>
      <c r="E14183" s="2"/>
      <c r="F14183" s="2"/>
      <c r="G14183" s="2"/>
      <c r="H14183" s="2"/>
    </row>
    <row r="14184" spans="2:8">
      <c r="B14184" s="2" t="s">
        <v>14805</v>
      </c>
      <c r="C14184" s="2">
        <v>6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14806</v>
      </c>
      <c r="C14185" s="2">
        <v>6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14807</v>
      </c>
      <c r="C14186" s="2">
        <v>6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14808</v>
      </c>
      <c r="C14187" s="2">
        <v>6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14809</v>
      </c>
      <c r="C14188" s="2">
        <v>6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14810</v>
      </c>
      <c r="C14189" s="2">
        <v>6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6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30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14817</v>
      </c>
      <c r="C14196" s="2">
        <v>29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27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14819</v>
      </c>
      <c r="C14198" s="2">
        <v>26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14820</v>
      </c>
      <c r="C14199" s="2">
        <v>11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25</v>
      </c>
      <c r="D14200" s="2" t="s">
        <v>624</v>
      </c>
      <c r="E14200" s="2"/>
      <c r="F14200" s="2"/>
      <c r="G14200" s="2"/>
      <c r="H14200" s="2"/>
    </row>
    <row r="14201" spans="2:8">
      <c r="B14201" s="2" t="s">
        <v>14822</v>
      </c>
      <c r="C14201" s="2">
        <v>26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14823</v>
      </c>
      <c r="C14202" s="2">
        <v>24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14824</v>
      </c>
      <c r="C14203" s="2">
        <v>23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14825</v>
      </c>
      <c r="C14204" s="2">
        <v>22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14826</v>
      </c>
      <c r="C14205" s="2">
        <v>11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14827</v>
      </c>
      <c r="C14206" s="2">
        <v>26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14828</v>
      </c>
      <c r="C14207" s="2">
        <v>25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14829</v>
      </c>
      <c r="C14208" s="2">
        <v>22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20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18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19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14833</v>
      </c>
      <c r="C14212" s="2">
        <v>22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14834</v>
      </c>
      <c r="C14213" s="2">
        <v>23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14835</v>
      </c>
      <c r="C14214" s="2">
        <v>21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14836</v>
      </c>
      <c r="C14215" s="2">
        <v>16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14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13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13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12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14844</v>
      </c>
      <c r="C14223" s="2">
        <v>12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14845</v>
      </c>
      <c r="C14224" s="2">
        <v>11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11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14847</v>
      </c>
      <c r="C14226" s="2">
        <v>11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14848</v>
      </c>
      <c r="C14227" s="2">
        <v>11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14849</v>
      </c>
      <c r="C14228" s="2">
        <v>6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14850</v>
      </c>
      <c r="C14229" s="2">
        <v>9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14851</v>
      </c>
      <c r="C14230" s="2">
        <v>12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14852</v>
      </c>
      <c r="C14231" s="2">
        <v>14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14853</v>
      </c>
      <c r="C14232" s="2">
        <v>17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14854</v>
      </c>
      <c r="C14233" s="2">
        <v>20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14855</v>
      </c>
      <c r="C14234" s="2">
        <v>23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14856</v>
      </c>
      <c r="C14235" s="2">
        <v>24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14857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15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15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13</v>
      </c>
      <c r="D14254" s="2" t="s">
        <v>624</v>
      </c>
      <c r="E14254" s="2"/>
      <c r="F14254" s="2"/>
      <c r="G14254" s="2"/>
      <c r="H14254" s="2"/>
    </row>
    <row r="14255" spans="2:8">
      <c r="B14255" s="2" t="s">
        <v>14876</v>
      </c>
      <c r="C14255" s="2">
        <v>13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14877</v>
      </c>
      <c r="C14256" s="2">
        <v>14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14878</v>
      </c>
      <c r="C14257" s="2">
        <v>14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14879</v>
      </c>
      <c r="C14258" s="2">
        <v>14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14880</v>
      </c>
      <c r="C14259" s="2">
        <v>13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14881</v>
      </c>
      <c r="C14260" s="2">
        <v>12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14882</v>
      </c>
      <c r="C14261" s="2">
        <v>33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32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14884</v>
      </c>
      <c r="C14263" s="2">
        <v>30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14885</v>
      </c>
      <c r="C14264" s="2">
        <v>28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14886</v>
      </c>
      <c r="C14265" s="2">
        <v>44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14887</v>
      </c>
      <c r="C14266" s="2">
        <v>41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14888</v>
      </c>
      <c r="C14267" s="2">
        <v>35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14889</v>
      </c>
      <c r="C14268" s="2">
        <v>27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14890</v>
      </c>
      <c r="C14269" s="2">
        <v>20</v>
      </c>
      <c r="D14269" s="2" t="s">
        <v>624</v>
      </c>
      <c r="E14269" s="2"/>
      <c r="F14269" s="2"/>
      <c r="G14269" s="2"/>
      <c r="H14269" s="2"/>
    </row>
    <row r="14270" spans="2:8">
      <c r="B14270" s="2" t="s">
        <v>14891</v>
      </c>
      <c r="C14270" s="2">
        <v>34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14892</v>
      </c>
      <c r="C14271" s="2">
        <v>31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14893</v>
      </c>
      <c r="C14272" s="2">
        <v>32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14894</v>
      </c>
      <c r="C14273" s="2">
        <v>23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14895</v>
      </c>
      <c r="C14274" s="2">
        <v>23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14896</v>
      </c>
      <c r="C14275" s="2">
        <v>24</v>
      </c>
      <c r="D14275" s="2" t="s">
        <v>624</v>
      </c>
      <c r="E14275" s="2"/>
      <c r="F14275" s="2"/>
      <c r="G14275" s="2"/>
      <c r="H14275" s="2"/>
    </row>
    <row r="14276" spans="2:8">
      <c r="B14276" s="2" t="s">
        <v>14897</v>
      </c>
      <c r="C14276" s="2">
        <v>23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14898</v>
      </c>
      <c r="C14277" s="2">
        <v>22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14899</v>
      </c>
      <c r="C14278" s="2">
        <v>21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14900</v>
      </c>
      <c r="C14279" s="2">
        <v>34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14901</v>
      </c>
      <c r="C14280" s="2">
        <v>31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14902</v>
      </c>
      <c r="C14281" s="2">
        <v>29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14903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16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25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27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28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14914</v>
      </c>
      <c r="C14293" s="2">
        <v>28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14915</v>
      </c>
      <c r="C14294" s="2">
        <v>27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14916</v>
      </c>
      <c r="C14295" s="2">
        <v>28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14917</v>
      </c>
      <c r="C14296" s="2">
        <v>29</v>
      </c>
      <c r="D14296" s="2" t="s">
        <v>624</v>
      </c>
      <c r="E14296" s="2"/>
      <c r="F14296" s="2"/>
      <c r="G14296" s="2"/>
      <c r="H14296" s="2"/>
    </row>
    <row r="14297" spans="2:8">
      <c r="B14297" s="2" t="s">
        <v>14918</v>
      </c>
      <c r="C14297" s="2">
        <v>28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14919</v>
      </c>
      <c r="C14298" s="2">
        <v>28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14920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33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14933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28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17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19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14941</v>
      </c>
      <c r="C14320" s="2">
        <v>19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14942</v>
      </c>
      <c r="C14321" s="2">
        <v>19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14943</v>
      </c>
      <c r="C14322" s="2">
        <v>19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14944</v>
      </c>
      <c r="C14323" s="2">
        <v>18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17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18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25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26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14963</v>
      </c>
      <c r="C14342" s="2">
        <v>24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22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20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14966</v>
      </c>
      <c r="C14345" s="2">
        <v>37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14967</v>
      </c>
      <c r="C14346" s="2">
        <v>37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14968</v>
      </c>
      <c r="C14347" s="2">
        <v>32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14969</v>
      </c>
      <c r="C14348" s="2">
        <v>27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14970</v>
      </c>
      <c r="C14349" s="2">
        <v>27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14971</v>
      </c>
      <c r="C14350" s="2">
        <v>28</v>
      </c>
      <c r="D14350" s="2" t="s">
        <v>624</v>
      </c>
      <c r="E14350" s="2"/>
      <c r="F14350" s="2"/>
      <c r="G14350" s="2"/>
      <c r="H14350" s="2"/>
    </row>
    <row r="14351" spans="2:8">
      <c r="B14351" s="2" t="s">
        <v>14972</v>
      </c>
      <c r="C14351" s="2">
        <v>28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14973</v>
      </c>
      <c r="C14352" s="2">
        <v>28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14974</v>
      </c>
      <c r="C14353" s="2">
        <v>25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14975</v>
      </c>
      <c r="C14354" s="2">
        <v>23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14976</v>
      </c>
      <c r="C14355" s="2">
        <v>21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10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10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13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15003</v>
      </c>
      <c r="C14382" s="2">
        <v>28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15004</v>
      </c>
      <c r="C14383" s="2">
        <v>27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15005</v>
      </c>
      <c r="C14384" s="2">
        <v>26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15006</v>
      </c>
      <c r="C14385" s="2">
        <v>25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15007</v>
      </c>
      <c r="C14386" s="2">
        <v>25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15008</v>
      </c>
      <c r="C14387" s="2">
        <v>38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15009</v>
      </c>
      <c r="C14388" s="2">
        <v>37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15010</v>
      </c>
      <c r="C14389" s="2">
        <v>35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15011</v>
      </c>
      <c r="C14390" s="2">
        <v>31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15012</v>
      </c>
      <c r="C14391" s="2">
        <v>31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15013</v>
      </c>
      <c r="C14392" s="2">
        <v>30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15014</v>
      </c>
      <c r="C14393" s="2">
        <v>28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15015</v>
      </c>
      <c r="C14394" s="2">
        <v>26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15016</v>
      </c>
      <c r="C14395" s="2">
        <v>17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15017</v>
      </c>
      <c r="C14396" s="2">
        <v>18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15018</v>
      </c>
      <c r="C14397" s="2">
        <v>17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15019</v>
      </c>
      <c r="C14398" s="2">
        <v>16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15020</v>
      </c>
      <c r="C14399" s="2">
        <v>15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15021</v>
      </c>
      <c r="C14400" s="2">
        <v>14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15022</v>
      </c>
      <c r="C14401" s="2">
        <v>13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15023</v>
      </c>
      <c r="C14402" s="2">
        <v>12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15024</v>
      </c>
      <c r="C14403" s="2">
        <v>11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11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11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11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30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31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30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27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15032</v>
      </c>
      <c r="C14411" s="2">
        <v>25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15033</v>
      </c>
      <c r="C14412" s="2">
        <v>25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15034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30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15039</v>
      </c>
      <c r="C14418" s="2">
        <v>31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15040</v>
      </c>
      <c r="C14419" s="2">
        <v>29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15041</v>
      </c>
      <c r="C14420" s="2">
        <v>26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15042</v>
      </c>
      <c r="C14421" s="2">
        <v>27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15043</v>
      </c>
      <c r="C14422" s="2">
        <v>28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15044</v>
      </c>
      <c r="C14423" s="2">
        <v>27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15045</v>
      </c>
      <c r="C14424" s="2">
        <v>26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15046</v>
      </c>
      <c r="C14425" s="2">
        <v>35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15047</v>
      </c>
      <c r="C14426" s="2">
        <v>34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15048</v>
      </c>
      <c r="C14427" s="2">
        <v>32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15049</v>
      </c>
      <c r="C14428" s="2">
        <v>28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15050</v>
      </c>
      <c r="C14429" s="2">
        <v>24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15051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9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33</v>
      </c>
      <c r="D14436" s="2" t="s">
        <v>624</v>
      </c>
      <c r="E14436" s="2"/>
      <c r="F14436" s="2"/>
      <c r="G14436" s="2"/>
      <c r="H14436" s="2"/>
    </row>
    <row r="14437" spans="2:8">
      <c r="B14437" s="2" t="s">
        <v>15058</v>
      </c>
      <c r="C14437" s="2">
        <v>34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15059</v>
      </c>
      <c r="C14438" s="2">
        <v>34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15060</v>
      </c>
      <c r="C14439" s="2">
        <v>29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15061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11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12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15068</v>
      </c>
      <c r="C14447" s="2">
        <v>13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13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14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15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15072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31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15078</v>
      </c>
      <c r="C14457" s="2">
        <v>26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15079</v>
      </c>
      <c r="C14458" s="2">
        <v>23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20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19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19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20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28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28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25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15087</v>
      </c>
      <c r="C14466" s="2">
        <v>23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23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16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15095</v>
      </c>
      <c r="C14474" s="2">
        <v>16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15096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20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15103</v>
      </c>
      <c r="C14482" s="2">
        <v>19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15104</v>
      </c>
      <c r="C14483" s="2">
        <v>20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15105</v>
      </c>
      <c r="C14484" s="2">
        <v>18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15106</v>
      </c>
      <c r="C14485" s="2">
        <v>16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15107</v>
      </c>
      <c r="C14486" s="2">
        <v>16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18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12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12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12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34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33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15119</v>
      </c>
      <c r="C14498" s="2">
        <v>32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29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15121</v>
      </c>
      <c r="C14500" s="2">
        <v>16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15122</v>
      </c>
      <c r="C14501" s="2">
        <v>17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15123</v>
      </c>
      <c r="C14502" s="2">
        <v>19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15124</v>
      </c>
      <c r="C14503" s="2">
        <v>20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15125</v>
      </c>
      <c r="C14504" s="2">
        <v>21</v>
      </c>
      <c r="D14504" s="2" t="s">
        <v>624</v>
      </c>
      <c r="E14504" s="2"/>
      <c r="F14504" s="2"/>
      <c r="G14504" s="2"/>
      <c r="H14504" s="2"/>
    </row>
    <row r="14505" spans="2:8">
      <c r="B14505" s="2" t="s">
        <v>15126</v>
      </c>
      <c r="C14505" s="2">
        <v>21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15127</v>
      </c>
      <c r="C14506" s="2">
        <v>20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15128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5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15139</v>
      </c>
      <c r="C14518" s="2">
        <v>14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15140</v>
      </c>
      <c r="C14519" s="2">
        <v>15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15141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18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15147</v>
      </c>
      <c r="C14526" s="2">
        <v>18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15148</v>
      </c>
      <c r="C14527" s="2">
        <v>18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15149</v>
      </c>
      <c r="C14528" s="2">
        <v>17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15150</v>
      </c>
      <c r="C14529" s="2">
        <v>16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15151</v>
      </c>
      <c r="C14530" s="2">
        <v>33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15152</v>
      </c>
      <c r="C14531" s="2">
        <v>33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15153</v>
      </c>
      <c r="C14532" s="2">
        <v>33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32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15155</v>
      </c>
      <c r="C14534" s="2">
        <v>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35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15159</v>
      </c>
      <c r="C14538" s="2">
        <v>35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15160</v>
      </c>
      <c r="C14539" s="2">
        <v>33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15161</v>
      </c>
      <c r="C14540" s="2">
        <v>33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15162</v>
      </c>
      <c r="C14541" s="2">
        <v>32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15163</v>
      </c>
      <c r="C14542" s="2">
        <v>29</v>
      </c>
      <c r="D14542" s="2" t="s">
        <v>624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15165</v>
      </c>
      <c r="C14544" s="2">
        <v>7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15166</v>
      </c>
      <c r="C14545" s="2">
        <v>7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15167</v>
      </c>
      <c r="C14546" s="2">
        <v>7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15168</v>
      </c>
      <c r="C14547" s="2">
        <v>7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15169</v>
      </c>
      <c r="C14548" s="2">
        <v>7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15170</v>
      </c>
      <c r="C14549" s="2">
        <v>6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15171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28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15179</v>
      </c>
      <c r="C14558" s="2">
        <v>30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31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31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31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15183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26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24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15189</v>
      </c>
      <c r="C14568" s="2">
        <v>23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38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40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26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28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26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28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26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8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15203</v>
      </c>
      <c r="C14582" s="2">
        <v>8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15204</v>
      </c>
      <c r="C14583" s="2">
        <v>7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15205</v>
      </c>
      <c r="C14584" s="2">
        <v>7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15206</v>
      </c>
      <c r="C14585" s="2">
        <v>7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15207</v>
      </c>
      <c r="C14586" s="2">
        <v>7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15208</v>
      </c>
      <c r="C14587" s="2">
        <v>20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15209</v>
      </c>
      <c r="C14588" s="2">
        <v>22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21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19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15213</v>
      </c>
      <c r="C14592" s="2">
        <v>17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16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39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42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16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10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11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12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15231</v>
      </c>
      <c r="C14610" s="2">
        <v>12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15232</v>
      </c>
      <c r="C14611" s="2">
        <v>14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15233</v>
      </c>
      <c r="C14612" s="2">
        <v>16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15234</v>
      </c>
      <c r="C14613" s="2">
        <v>21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15235</v>
      </c>
      <c r="C14614" s="2">
        <v>25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15236</v>
      </c>
      <c r="C14615" s="2">
        <v>25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15237</v>
      </c>
      <c r="C14616" s="2">
        <v>25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15238</v>
      </c>
      <c r="C14617" s="2">
        <v>23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15239</v>
      </c>
      <c r="C14618" s="2">
        <v>30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15240</v>
      </c>
      <c r="C14619" s="2">
        <v>29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15241</v>
      </c>
      <c r="C14620" s="2">
        <v>28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15242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16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15247</v>
      </c>
      <c r="C14626" s="2">
        <v>16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16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15249</v>
      </c>
      <c r="C14628" s="2">
        <v>28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15250</v>
      </c>
      <c r="C14629" s="2">
        <v>29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29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15252</v>
      </c>
      <c r="C14631" s="2">
        <v>28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27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15254</v>
      </c>
      <c r="C14633" s="2">
        <v>15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15255</v>
      </c>
      <c r="C14634" s="2">
        <v>19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15256</v>
      </c>
      <c r="C14635" s="2">
        <v>22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15257</v>
      </c>
      <c r="C14636" s="2">
        <v>23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15258</v>
      </c>
      <c r="C14637" s="2">
        <v>24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15259</v>
      </c>
      <c r="C14638" s="2">
        <v>23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15260</v>
      </c>
      <c r="C14639" s="2">
        <v>23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15261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10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11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17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15281</v>
      </c>
      <c r="C14660" s="2">
        <v>19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15282</v>
      </c>
      <c r="C14661" s="2">
        <v>18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15283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15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29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30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31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15292</v>
      </c>
      <c r="C14671" s="2">
        <v>29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15293</v>
      </c>
      <c r="C14672" s="2">
        <v>26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15294</v>
      </c>
      <c r="C14673" s="2">
        <v>12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15295</v>
      </c>
      <c r="C14674" s="2">
        <v>22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15296</v>
      </c>
      <c r="C14675" s="2">
        <v>23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15297</v>
      </c>
      <c r="C14676" s="2">
        <v>24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15298</v>
      </c>
      <c r="C14677" s="2">
        <v>24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15299</v>
      </c>
      <c r="C14678" s="2">
        <v>24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15300</v>
      </c>
      <c r="C14679" s="2">
        <v>34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14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15303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16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15305</v>
      </c>
      <c r="C14684" s="2">
        <v>15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15306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42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40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15317</v>
      </c>
      <c r="C14696" s="2">
        <v>35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15318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35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15323</v>
      </c>
      <c r="C14702" s="2">
        <v>34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15324</v>
      </c>
      <c r="C14703" s="2">
        <v>31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15325</v>
      </c>
      <c r="C14704" s="2">
        <v>29</v>
      </c>
      <c r="D14704" s="2" t="s">
        <v>624</v>
      </c>
      <c r="E14704" s="2"/>
      <c r="F14704" s="2"/>
      <c r="G14704" s="2"/>
      <c r="H14704" s="2"/>
    </row>
    <row r="14705" spans="2:8">
      <c r="B14705" s="2" t="s">
        <v>15326</v>
      </c>
      <c r="C14705" s="2">
        <v>28</v>
      </c>
      <c r="D14705" s="2" t="s">
        <v>624</v>
      </c>
      <c r="E14705" s="2"/>
      <c r="F14705" s="2"/>
      <c r="G14705" s="2"/>
      <c r="H14705" s="2"/>
    </row>
    <row r="14706" spans="2:8">
      <c r="B14706" s="2" t="s">
        <v>15327</v>
      </c>
      <c r="C14706" s="2">
        <v>34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15328</v>
      </c>
      <c r="C14707" s="2">
        <v>36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15329</v>
      </c>
      <c r="C14708" s="2">
        <v>34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15330</v>
      </c>
      <c r="C14709" s="2">
        <v>31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28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15337</v>
      </c>
      <c r="C14716" s="2">
        <v>29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15338</v>
      </c>
      <c r="C14717" s="2">
        <v>28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15339</v>
      </c>
      <c r="C14718" s="2">
        <v>26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15340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23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15344</v>
      </c>
      <c r="C14723" s="2">
        <v>23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23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23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23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29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29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15351</v>
      </c>
      <c r="C14730" s="2">
        <v>30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15352</v>
      </c>
      <c r="C14731" s="2">
        <v>28</v>
      </c>
      <c r="D14731" s="2" t="s">
        <v>624</v>
      </c>
      <c r="E14731" s="2"/>
      <c r="F14731" s="2"/>
      <c r="G14731" s="2"/>
      <c r="H14731" s="2"/>
    </row>
    <row r="14732" spans="2:8">
      <c r="B14732" s="2" t="s">
        <v>15353</v>
      </c>
      <c r="C14732" s="2">
        <v>29</v>
      </c>
      <c r="D14732" s="2" t="s">
        <v>624</v>
      </c>
      <c r="E14732" s="2"/>
      <c r="F14732" s="2"/>
      <c r="G14732" s="2"/>
      <c r="H14732" s="2"/>
    </row>
    <row r="14733" spans="2:8">
      <c r="B14733" s="2" t="s">
        <v>15354</v>
      </c>
      <c r="C14733" s="2">
        <v>30</v>
      </c>
      <c r="D14733" s="2" t="s">
        <v>624</v>
      </c>
      <c r="E14733" s="2"/>
      <c r="F14733" s="2"/>
      <c r="G14733" s="2"/>
      <c r="H14733" s="2"/>
    </row>
    <row r="14734" spans="2:8">
      <c r="B14734" s="2" t="s">
        <v>15355</v>
      </c>
      <c r="C14734" s="2">
        <v>29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15356</v>
      </c>
      <c r="C14735" s="2">
        <v>26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15357</v>
      </c>
      <c r="C14736" s="2">
        <v>25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15358</v>
      </c>
      <c r="C14737" s="2">
        <v>30</v>
      </c>
      <c r="D14737" s="2" t="s">
        <v>624</v>
      </c>
      <c r="E14737" s="2"/>
      <c r="F14737" s="2"/>
      <c r="G14737" s="2"/>
      <c r="H14737" s="2"/>
    </row>
    <row r="14738" spans="2:8">
      <c r="B14738" s="2" t="s">
        <v>15359</v>
      </c>
      <c r="C14738" s="2">
        <v>30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15360</v>
      </c>
      <c r="C14739" s="2">
        <v>28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15362</v>
      </c>
      <c r="C14741" s="2">
        <v>29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15363</v>
      </c>
      <c r="C14742" s="2">
        <v>29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15364</v>
      </c>
      <c r="C14743" s="2">
        <v>28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15365</v>
      </c>
      <c r="C14744" s="2">
        <v>34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15366</v>
      </c>
      <c r="C14745" s="2">
        <v>37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15367</v>
      </c>
      <c r="C14746" s="2">
        <v>35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15368</v>
      </c>
      <c r="C14747" s="2">
        <v>28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15369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16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16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16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16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15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19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25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26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26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15396</v>
      </c>
      <c r="C14775" s="2">
        <v>26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15397</v>
      </c>
      <c r="C14776" s="2">
        <v>25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15398</v>
      </c>
      <c r="C14777" s="2">
        <v>24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32</v>
      </c>
      <c r="D14782" s="2" t="s">
        <v>624</v>
      </c>
      <c r="E14782" s="2"/>
      <c r="F14782" s="2"/>
      <c r="G14782" s="2"/>
      <c r="H14782" s="2"/>
    </row>
    <row r="14783" spans="2:8">
      <c r="B14783" s="2" t="s">
        <v>15404</v>
      </c>
      <c r="C14783" s="2">
        <v>33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15405</v>
      </c>
      <c r="C14784" s="2">
        <v>32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29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30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29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15409</v>
      </c>
      <c r="C14788" s="2">
        <v>28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15410</v>
      </c>
      <c r="C14789" s="2">
        <v>25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15411</v>
      </c>
      <c r="C14790" s="2">
        <v>26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15412</v>
      </c>
      <c r="C14791" s="2">
        <v>27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15413</v>
      </c>
      <c r="C14792" s="2">
        <v>26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25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41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29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31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30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29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27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15423</v>
      </c>
      <c r="C14802" s="2">
        <v>12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15424</v>
      </c>
      <c r="C14803" s="2">
        <v>12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15425</v>
      </c>
      <c r="C14804" s="2">
        <v>12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15426</v>
      </c>
      <c r="C14805" s="2">
        <v>12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15427</v>
      </c>
      <c r="C14806" s="2">
        <v>12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15428</v>
      </c>
      <c r="C14807" s="2">
        <v>11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15429</v>
      </c>
      <c r="C14808" s="2">
        <v>11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15430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30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15434</v>
      </c>
      <c r="C14813" s="2">
        <v>31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15435</v>
      </c>
      <c r="C14814" s="2">
        <v>31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15436</v>
      </c>
      <c r="C14815" s="2">
        <v>30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15437</v>
      </c>
      <c r="C14816" s="2">
        <v>21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15438</v>
      </c>
      <c r="C14817" s="2">
        <v>12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15439</v>
      </c>
      <c r="C14818" s="2">
        <v>13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15440</v>
      </c>
      <c r="C14819" s="2">
        <v>13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15441</v>
      </c>
      <c r="C14820" s="2">
        <v>13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15442</v>
      </c>
      <c r="C14821" s="2">
        <v>13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15443</v>
      </c>
      <c r="C14822" s="2">
        <v>12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15444</v>
      </c>
      <c r="C14823" s="2">
        <v>10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15445</v>
      </c>
      <c r="C14824" s="2">
        <v>13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15446</v>
      </c>
      <c r="C14825" s="2">
        <v>12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15447</v>
      </c>
      <c r="C14826" s="2">
        <v>15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15448</v>
      </c>
      <c r="C14827" s="2">
        <v>15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15449</v>
      </c>
      <c r="C14828" s="2">
        <v>15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15450</v>
      </c>
      <c r="C14829" s="2">
        <v>16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16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15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8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10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11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11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12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15465</v>
      </c>
      <c r="C14844" s="2">
        <v>11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15466</v>
      </c>
      <c r="C14845" s="2">
        <v>11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15467</v>
      </c>
      <c r="C14846" s="2">
        <v>10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15468</v>
      </c>
      <c r="C14847" s="2">
        <v>10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15469</v>
      </c>
      <c r="C14848" s="2">
        <v>10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15470</v>
      </c>
      <c r="C14849" s="2">
        <v>10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15471</v>
      </c>
      <c r="C14850" s="2">
        <v>10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15472</v>
      </c>
      <c r="C14851" s="2">
        <v>10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15473</v>
      </c>
      <c r="C14852" s="2">
        <v>9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15474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10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10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12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10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11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10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10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16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15489</v>
      </c>
      <c r="C14868" s="2">
        <v>17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15490</v>
      </c>
      <c r="C14869" s="2">
        <v>18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15491</v>
      </c>
      <c r="C14870" s="2">
        <v>19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15492</v>
      </c>
      <c r="C14871" s="2">
        <v>20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15493</v>
      </c>
      <c r="C14872" s="2">
        <v>20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15494</v>
      </c>
      <c r="C14873" s="2">
        <v>20</v>
      </c>
      <c r="D14873" s="2" t="s">
        <v>624</v>
      </c>
      <c r="E14873" s="2"/>
      <c r="F14873" s="2"/>
      <c r="G14873" s="2"/>
      <c r="H14873" s="2"/>
    </row>
    <row r="14874" spans="2:8">
      <c r="B14874" s="2" t="s">
        <v>15495</v>
      </c>
      <c r="C14874" s="2">
        <v>20</v>
      </c>
      <c r="D14874" s="2" t="s">
        <v>624</v>
      </c>
      <c r="E14874" s="2"/>
      <c r="F14874" s="2"/>
      <c r="G14874" s="2"/>
      <c r="H14874" s="2"/>
    </row>
    <row r="14875" spans="2:8">
      <c r="B14875" s="2" t="s">
        <v>15496</v>
      </c>
      <c r="C14875" s="2">
        <v>19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15497</v>
      </c>
      <c r="C14876" s="2">
        <v>35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15498</v>
      </c>
      <c r="C14877" s="2">
        <v>33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15499</v>
      </c>
      <c r="C14878" s="2">
        <v>33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15500</v>
      </c>
      <c r="C14879" s="2">
        <v>30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12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25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15509</v>
      </c>
      <c r="C14888" s="2">
        <v>26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15510</v>
      </c>
      <c r="C14889" s="2">
        <v>23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22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41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15517</v>
      </c>
      <c r="C14896" s="2">
        <v>39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15518</v>
      </c>
      <c r="C14897" s="2">
        <v>34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15519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32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15521</v>
      </c>
      <c r="C14900" s="2">
        <v>31</v>
      </c>
      <c r="D14900" s="2" t="s">
        <v>624</v>
      </c>
      <c r="E14900" s="2"/>
      <c r="F14900" s="2"/>
      <c r="G14900" s="2"/>
      <c r="H14900" s="2"/>
    </row>
    <row r="14901" spans="2:8">
      <c r="B14901" s="2" t="s">
        <v>15522</v>
      </c>
      <c r="C14901" s="2">
        <v>30</v>
      </c>
      <c r="D14901" s="2" t="s">
        <v>624</v>
      </c>
      <c r="E14901" s="2"/>
      <c r="F14901" s="2"/>
      <c r="G14901" s="2"/>
      <c r="H14901" s="2"/>
    </row>
    <row r="14902" spans="2:8">
      <c r="B14902" s="2" t="s">
        <v>15523</v>
      </c>
      <c r="C14902" s="2">
        <v>37</v>
      </c>
      <c r="D14902" s="2" t="s">
        <v>624</v>
      </c>
      <c r="E14902" s="2"/>
      <c r="F14902" s="2"/>
      <c r="G14902" s="2"/>
      <c r="H14902" s="2"/>
    </row>
    <row r="14903" spans="2:8">
      <c r="B14903" s="2" t="s">
        <v>15524</v>
      </c>
      <c r="C14903" s="2">
        <v>37</v>
      </c>
      <c r="D14903" s="2" t="s">
        <v>624</v>
      </c>
      <c r="E14903" s="2"/>
      <c r="F14903" s="2"/>
      <c r="G14903" s="2"/>
      <c r="H14903" s="2"/>
    </row>
    <row r="14904" spans="2:8">
      <c r="B14904" s="2" t="s">
        <v>15525</v>
      </c>
      <c r="C14904" s="2">
        <v>36</v>
      </c>
      <c r="D14904" s="2" t="s">
        <v>624</v>
      </c>
      <c r="E14904" s="2"/>
      <c r="F14904" s="2"/>
      <c r="G14904" s="2"/>
      <c r="H14904" s="2"/>
    </row>
    <row r="14905" spans="2:8">
      <c r="B14905" s="2" t="s">
        <v>15526</v>
      </c>
      <c r="C14905" s="2">
        <v>44</v>
      </c>
      <c r="D14905" s="2" t="s">
        <v>624</v>
      </c>
      <c r="E14905" s="2"/>
      <c r="F14905" s="2"/>
      <c r="G14905" s="2"/>
      <c r="H14905" s="2"/>
    </row>
    <row r="14906" spans="2:8">
      <c r="B14906" s="2" t="s">
        <v>15527</v>
      </c>
      <c r="C14906" s="2">
        <v>44</v>
      </c>
      <c r="D14906" s="2" t="s">
        <v>624</v>
      </c>
      <c r="E14906" s="2"/>
      <c r="F14906" s="2"/>
      <c r="G14906" s="2"/>
      <c r="H14906" s="2"/>
    </row>
    <row r="14907" spans="2:8">
      <c r="B14907" s="2" t="s">
        <v>15528</v>
      </c>
      <c r="C14907" s="2">
        <v>41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15529</v>
      </c>
      <c r="C14908" s="2">
        <v>30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15530</v>
      </c>
      <c r="C14909" s="2">
        <v>29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15531</v>
      </c>
      <c r="C14910" s="2">
        <v>28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15532</v>
      </c>
      <c r="C14911" s="2">
        <v>27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15533</v>
      </c>
      <c r="C14912" s="2">
        <v>25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15534</v>
      </c>
      <c r="C14913" s="2">
        <v>35</v>
      </c>
      <c r="D14913" s="2" t="s">
        <v>624</v>
      </c>
      <c r="E14913" s="2"/>
      <c r="F14913" s="2"/>
      <c r="G14913" s="2"/>
      <c r="H14913" s="2"/>
    </row>
    <row r="14914" spans="2:8">
      <c r="B14914" s="2" t="s">
        <v>15535</v>
      </c>
      <c r="C14914" s="2">
        <v>36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15536</v>
      </c>
      <c r="C14915" s="2">
        <v>34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15537</v>
      </c>
      <c r="C14916" s="2">
        <v>28</v>
      </c>
      <c r="D14916" s="2" t="s">
        <v>624</v>
      </c>
      <c r="E14916" s="2"/>
      <c r="F14916" s="2"/>
      <c r="G14916" s="2"/>
      <c r="H14916" s="2"/>
    </row>
    <row r="14917" spans="2:8">
      <c r="B14917" s="2" t="s">
        <v>15538</v>
      </c>
      <c r="C14917" s="2">
        <v>36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15539</v>
      </c>
      <c r="C14918" s="2">
        <v>40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15540</v>
      </c>
      <c r="C14919" s="2">
        <v>39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15541</v>
      </c>
      <c r="C14920" s="2">
        <v>36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15542</v>
      </c>
      <c r="C14921" s="2">
        <v>30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15543</v>
      </c>
      <c r="C14922" s="2">
        <v>30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15544</v>
      </c>
      <c r="C14923" s="2">
        <v>28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15545</v>
      </c>
      <c r="C14924" s="2">
        <v>26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15546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14</v>
      </c>
      <c r="D14928" s="2" t="s">
        <v>624</v>
      </c>
      <c r="E14928" s="2"/>
      <c r="F14928" s="2"/>
      <c r="G14928" s="2"/>
      <c r="H14928" s="2"/>
    </row>
    <row r="14929" spans="2:8">
      <c r="B14929" s="2" t="s">
        <v>15550</v>
      </c>
      <c r="C14929" s="2">
        <v>15</v>
      </c>
      <c r="D14929" s="2" t="s">
        <v>624</v>
      </c>
      <c r="E14929" s="2"/>
      <c r="F14929" s="2"/>
      <c r="G14929" s="2"/>
      <c r="H14929" s="2"/>
    </row>
    <row r="14930" spans="2:8">
      <c r="B14930" s="2" t="s">
        <v>15551</v>
      </c>
      <c r="C14930" s="2">
        <v>14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15552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15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13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11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13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25</v>
      </c>
      <c r="D14943" s="2" t="s">
        <v>624</v>
      </c>
      <c r="E14943" s="2"/>
      <c r="F14943" s="2"/>
      <c r="G14943" s="2"/>
      <c r="H14943" s="2"/>
    </row>
    <row r="14944" spans="2:8">
      <c r="B14944" s="2" t="s">
        <v>15565</v>
      </c>
      <c r="C14944" s="2">
        <v>27</v>
      </c>
      <c r="D14944" s="2" t="s">
        <v>624</v>
      </c>
      <c r="E14944" s="2"/>
      <c r="F14944" s="2"/>
      <c r="G14944" s="2"/>
      <c r="H14944" s="2"/>
    </row>
    <row r="14945" spans="2:8">
      <c r="B14945" s="2" t="s">
        <v>15566</v>
      </c>
      <c r="C14945" s="2">
        <v>28</v>
      </c>
      <c r="D14945" s="2" t="s">
        <v>624</v>
      </c>
      <c r="E14945" s="2"/>
      <c r="F14945" s="2"/>
      <c r="G14945" s="2"/>
      <c r="H14945" s="2"/>
    </row>
    <row r="14946" spans="2:8">
      <c r="B14946" s="2" t="s">
        <v>15567</v>
      </c>
      <c r="C14946" s="2">
        <v>27</v>
      </c>
      <c r="D14946" s="2" t="s">
        <v>624</v>
      </c>
      <c r="E14946" s="2"/>
      <c r="F14946" s="2"/>
      <c r="G14946" s="2"/>
      <c r="H14946" s="2"/>
    </row>
    <row r="14947" spans="2:8">
      <c r="B14947" s="2" t="s">
        <v>15568</v>
      </c>
      <c r="C14947" s="2">
        <v>34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15569</v>
      </c>
      <c r="C14948" s="2">
        <v>35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15570</v>
      </c>
      <c r="C14949" s="2">
        <v>34</v>
      </c>
      <c r="D14949" s="2" t="s">
        <v>624</v>
      </c>
      <c r="E14949" s="2"/>
      <c r="F14949" s="2"/>
      <c r="G14949" s="2"/>
      <c r="H14949" s="2"/>
    </row>
    <row r="14950" spans="2:8">
      <c r="B14950" s="2" t="s">
        <v>15571</v>
      </c>
      <c r="C14950" s="2">
        <v>33</v>
      </c>
      <c r="D14950" s="2" t="s">
        <v>624</v>
      </c>
      <c r="E14950" s="2"/>
      <c r="F14950" s="2"/>
      <c r="G14950" s="2"/>
      <c r="H14950" s="2"/>
    </row>
    <row r="14951" spans="2:8">
      <c r="B14951" s="2" t="s">
        <v>15572</v>
      </c>
      <c r="C14951" s="2">
        <v>29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15573</v>
      </c>
      <c r="C14952" s="2">
        <v>30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15574</v>
      </c>
      <c r="C14953" s="2">
        <v>30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15575</v>
      </c>
      <c r="C14954" s="2">
        <v>29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15576</v>
      </c>
      <c r="C14955" s="2">
        <v>28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15577</v>
      </c>
      <c r="C14956" s="2">
        <v>34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15578</v>
      </c>
      <c r="C14957" s="2">
        <v>34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34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15580</v>
      </c>
      <c r="C14959" s="2">
        <v>32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15581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25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15587</v>
      </c>
      <c r="C14966" s="2">
        <v>24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15588</v>
      </c>
      <c r="C14967" s="2">
        <v>26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15589</v>
      </c>
      <c r="C14968" s="2">
        <v>26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15590</v>
      </c>
      <c r="C14969" s="2">
        <v>27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15591</v>
      </c>
      <c r="C14970" s="2">
        <v>28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10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29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30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15596</v>
      </c>
      <c r="C14975" s="2">
        <v>31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15597</v>
      </c>
      <c r="C14976" s="2">
        <v>31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15598</v>
      </c>
      <c r="C14977" s="2">
        <v>29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15599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41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28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15603</v>
      </c>
      <c r="C14982" s="2">
        <v>27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15604</v>
      </c>
      <c r="C14983" s="2">
        <v>26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15605</v>
      </c>
      <c r="C14984" s="2">
        <v>25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15606</v>
      </c>
      <c r="C14985" s="2">
        <v>25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15607</v>
      </c>
      <c r="C14986" s="2">
        <v>24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41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24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15624</v>
      </c>
      <c r="C15003" s="2">
        <v>25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25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15626</v>
      </c>
      <c r="C15005" s="2">
        <v>25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15627</v>
      </c>
      <c r="C15006" s="2">
        <v>23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15628</v>
      </c>
      <c r="C15007" s="2">
        <v>22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15629</v>
      </c>
      <c r="C15008" s="2">
        <v>27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28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27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15632</v>
      </c>
      <c r="C15011" s="2">
        <v>26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15633</v>
      </c>
      <c r="C15012" s="2">
        <v>26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15634</v>
      </c>
      <c r="C15013" s="2">
        <v>25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15635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37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37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14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14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15645</v>
      </c>
      <c r="C15024" s="2">
        <v>20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19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19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15648</v>
      </c>
      <c r="C15027" s="2">
        <v>19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18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15650</v>
      </c>
      <c r="C15029" s="2">
        <v>17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15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33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32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30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26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15656</v>
      </c>
      <c r="C15035" s="2">
        <v>24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14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13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25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25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26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25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24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28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29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28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26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24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34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15676</v>
      </c>
      <c r="C15055" s="2">
        <v>34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15679</v>
      </c>
      <c r="C15058" s="2">
        <v>17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15680</v>
      </c>
      <c r="C15059" s="2">
        <v>32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15681</v>
      </c>
      <c r="C15060" s="2">
        <v>33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15682</v>
      </c>
      <c r="C15061" s="2">
        <v>32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15683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30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15689</v>
      </c>
      <c r="C15068" s="2">
        <v>31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30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29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15692</v>
      </c>
      <c r="C15071" s="2">
        <v>27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15693</v>
      </c>
      <c r="C15072" s="2">
        <v>26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15694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13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13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13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12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11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21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23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24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26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28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15719</v>
      </c>
      <c r="C15098" s="2">
        <v>26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15720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28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15727</v>
      </c>
      <c r="C15106" s="2">
        <v>28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15728</v>
      </c>
      <c r="C15107" s="2">
        <v>28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15729</v>
      </c>
      <c r="C15108" s="2">
        <v>27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15730</v>
      </c>
      <c r="C15109" s="2">
        <v>23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15731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21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15736</v>
      </c>
      <c r="C15115" s="2">
        <v>21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15737</v>
      </c>
      <c r="C15116" s="2">
        <v>20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15738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12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15741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16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15751</v>
      </c>
      <c r="C15130" s="2">
        <v>17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15752</v>
      </c>
      <c r="C15131" s="2">
        <v>17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15753</v>
      </c>
      <c r="C15132" s="2">
        <v>16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15754</v>
      </c>
      <c r="C15133" s="2">
        <v>15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14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13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15757</v>
      </c>
      <c r="C15136" s="2">
        <v>13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15758</v>
      </c>
      <c r="C15137" s="2">
        <v>17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15759</v>
      </c>
      <c r="C15138" s="2">
        <v>17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15760</v>
      </c>
      <c r="C15139" s="2">
        <v>16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15761</v>
      </c>
      <c r="C15140" s="2">
        <v>15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15762</v>
      </c>
      <c r="C15141" s="2">
        <v>15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15763</v>
      </c>
      <c r="C15142" s="2">
        <v>17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15764</v>
      </c>
      <c r="C15143" s="2">
        <v>17</v>
      </c>
      <c r="D15143" s="2" t="s">
        <v>624</v>
      </c>
      <c r="E15143" s="2"/>
      <c r="F15143" s="2"/>
      <c r="G15143" s="2"/>
      <c r="H15143" s="2"/>
    </row>
    <row r="15144" spans="2:8">
      <c r="B15144" s="2" t="s">
        <v>15765</v>
      </c>
      <c r="C15144" s="2">
        <v>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10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11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12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12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12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11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10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10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44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23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15797</v>
      </c>
      <c r="C15176" s="2">
        <v>25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15798</v>
      </c>
      <c r="C15177" s="2">
        <v>25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15799</v>
      </c>
      <c r="C15178" s="2">
        <v>25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15800</v>
      </c>
      <c r="C15179" s="2">
        <v>15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15801</v>
      </c>
      <c r="C15180" s="2">
        <v>21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15802</v>
      </c>
      <c r="C15181" s="2">
        <v>26</v>
      </c>
      <c r="D15181" s="2" t="s">
        <v>624</v>
      </c>
      <c r="E15181" s="2"/>
      <c r="F15181" s="2"/>
      <c r="G15181" s="2"/>
      <c r="H15181" s="2"/>
    </row>
    <row r="15182" spans="2:8">
      <c r="B15182" s="2" t="s">
        <v>15803</v>
      </c>
      <c r="C15182" s="2">
        <v>32</v>
      </c>
      <c r="D15182" s="2" t="s">
        <v>624</v>
      </c>
      <c r="E15182" s="2"/>
      <c r="F15182" s="2"/>
      <c r="G15182" s="2"/>
      <c r="H15182" s="2"/>
    </row>
    <row r="15183" spans="2:8">
      <c r="B15183" s="2" t="s">
        <v>15804</v>
      </c>
      <c r="C15183" s="2">
        <v>36</v>
      </c>
      <c r="D15183" s="2" t="s">
        <v>624</v>
      </c>
      <c r="E15183" s="2"/>
      <c r="F15183" s="2"/>
      <c r="G15183" s="2"/>
      <c r="H15183" s="2"/>
    </row>
    <row r="15184" spans="2:8">
      <c r="B15184" s="2" t="s">
        <v>15805</v>
      </c>
      <c r="C15184" s="2">
        <v>36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15806</v>
      </c>
      <c r="C15185" s="2">
        <v>34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15807</v>
      </c>
      <c r="C15186" s="2">
        <v>32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15808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31</v>
      </c>
      <c r="D15192" s="2" t="s">
        <v>624</v>
      </c>
      <c r="E15192" s="2"/>
      <c r="F15192" s="2"/>
      <c r="G15192" s="2"/>
      <c r="H15192" s="2"/>
    </row>
    <row r="15193" spans="2:8">
      <c r="B15193" s="2" t="s">
        <v>15814</v>
      </c>
      <c r="C15193" s="2">
        <v>31</v>
      </c>
      <c r="D15193" s="2" t="s">
        <v>624</v>
      </c>
      <c r="E15193" s="2"/>
      <c r="F15193" s="2"/>
      <c r="G15193" s="2"/>
      <c r="H15193" s="2"/>
    </row>
    <row r="15194" spans="2:8">
      <c r="B15194" s="2" t="s">
        <v>15815</v>
      </c>
      <c r="C15194" s="2">
        <v>31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15816</v>
      </c>
      <c r="C15195" s="2">
        <v>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13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14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34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15826</v>
      </c>
      <c r="C15205" s="2">
        <v>34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15827</v>
      </c>
      <c r="C15206" s="2">
        <v>32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15828</v>
      </c>
      <c r="C15207" s="2">
        <v>31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15829</v>
      </c>
      <c r="C15208" s="2">
        <v>31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15830</v>
      </c>
      <c r="C15209" s="2">
        <v>31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15831</v>
      </c>
      <c r="C15210" s="2">
        <v>30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15832</v>
      </c>
      <c r="C15211" s="2">
        <v>25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15833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31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15839</v>
      </c>
      <c r="C15218" s="2">
        <v>30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15840</v>
      </c>
      <c r="C15219" s="2">
        <v>29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15841</v>
      </c>
      <c r="C15220" s="2">
        <v>26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15842</v>
      </c>
      <c r="C15221" s="2">
        <v>26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15843</v>
      </c>
      <c r="C15222" s="2">
        <v>27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26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15845</v>
      </c>
      <c r="C15224" s="2">
        <v>25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15846</v>
      </c>
      <c r="C15225" s="2">
        <v>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28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15856</v>
      </c>
      <c r="C15235" s="2">
        <v>32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30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15858</v>
      </c>
      <c r="C15237" s="2">
        <v>28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15859</v>
      </c>
      <c r="C15238" s="2">
        <v>27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15860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33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15865</v>
      </c>
      <c r="C15244" s="2">
        <v>33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15866</v>
      </c>
      <c r="C15245" s="2">
        <v>31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28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15868</v>
      </c>
      <c r="C15247" s="2">
        <v>41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42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41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15871</v>
      </c>
      <c r="C15250" s="2">
        <v>29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15872</v>
      </c>
      <c r="C15251" s="2">
        <v>29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15873</v>
      </c>
      <c r="C15252" s="2">
        <v>29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15874</v>
      </c>
      <c r="C15253" s="2">
        <v>28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15875</v>
      </c>
      <c r="C15254" s="2">
        <v>26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15876</v>
      </c>
      <c r="C15255" s="2">
        <v>25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15877</v>
      </c>
      <c r="C15256" s="2">
        <v>11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15878</v>
      </c>
      <c r="C15257" s="2">
        <v>10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15879</v>
      </c>
      <c r="C15258" s="2">
        <v>9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15880</v>
      </c>
      <c r="C15259" s="2">
        <v>10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15881</v>
      </c>
      <c r="C15260" s="2">
        <v>11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15882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23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15890</v>
      </c>
      <c r="C15269" s="2">
        <v>24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15891</v>
      </c>
      <c r="C15270" s="2">
        <v>23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15892</v>
      </c>
      <c r="C15271" s="2">
        <v>23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15893</v>
      </c>
      <c r="C15272" s="2">
        <v>25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15894</v>
      </c>
      <c r="C15273" s="2">
        <v>30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15895</v>
      </c>
      <c r="C15274" s="2">
        <v>32</v>
      </c>
      <c r="D15274" s="2" t="s">
        <v>624</v>
      </c>
      <c r="E15274" s="2"/>
      <c r="F15274" s="2"/>
      <c r="G15274" s="2"/>
      <c r="H15274" s="2"/>
    </row>
    <row r="15275" spans="2:8">
      <c r="B15275" s="2" t="s">
        <v>15896</v>
      </c>
      <c r="C15275" s="2">
        <v>30</v>
      </c>
      <c r="D15275" s="2" t="s">
        <v>624</v>
      </c>
      <c r="E15275" s="2"/>
      <c r="F15275" s="2"/>
      <c r="G15275" s="2"/>
      <c r="H15275" s="2"/>
    </row>
    <row r="15276" spans="2:8">
      <c r="B15276" s="2" t="s">
        <v>15897</v>
      </c>
      <c r="C15276" s="2">
        <v>28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15898</v>
      </c>
      <c r="C15277" s="2">
        <v>24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15899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41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28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29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15905</v>
      </c>
      <c r="C15284" s="2">
        <v>29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15906</v>
      </c>
      <c r="C15285" s="2">
        <v>29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12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15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14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13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11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28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15921</v>
      </c>
      <c r="C15300" s="2">
        <v>28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15922</v>
      </c>
      <c r="C15301" s="2">
        <v>29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30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15924</v>
      </c>
      <c r="C15303" s="2">
        <v>31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15925</v>
      </c>
      <c r="C15304" s="2">
        <v>31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15926</v>
      </c>
      <c r="C15305" s="2">
        <v>31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15927</v>
      </c>
      <c r="C15306" s="2">
        <v>35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15928</v>
      </c>
      <c r="C15307" s="2">
        <v>35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15929</v>
      </c>
      <c r="C15308" s="2">
        <v>34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15930</v>
      </c>
      <c r="C15309" s="2">
        <v>30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33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15937</v>
      </c>
      <c r="C15316" s="2">
        <v>34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15938</v>
      </c>
      <c r="C15317" s="2">
        <v>35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33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32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15941</v>
      </c>
      <c r="C15320" s="2">
        <v>16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15942</v>
      </c>
      <c r="C15321" s="2">
        <v>16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15943</v>
      </c>
      <c r="C15322" s="2">
        <v>16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15944</v>
      </c>
      <c r="C15323" s="2">
        <v>17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15945</v>
      </c>
      <c r="C15324" s="2">
        <v>18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17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18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18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13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34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15951</v>
      </c>
      <c r="C15330" s="2">
        <v>33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15952</v>
      </c>
      <c r="C15331" s="2">
        <v>30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15953</v>
      </c>
      <c r="C15332" s="2">
        <v>34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15954</v>
      </c>
      <c r="C15333" s="2">
        <v>34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15955</v>
      </c>
      <c r="C15334" s="2">
        <v>30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15956</v>
      </c>
      <c r="C15335" s="2">
        <v>26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15957</v>
      </c>
      <c r="C15336" s="2">
        <v>16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15958</v>
      </c>
      <c r="C15337" s="2">
        <v>25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15959</v>
      </c>
      <c r="C15338" s="2">
        <v>30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15960</v>
      </c>
      <c r="C15339" s="2">
        <v>33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15961</v>
      </c>
      <c r="C15340" s="2">
        <v>33</v>
      </c>
      <c r="D15340" s="2" t="s">
        <v>624</v>
      </c>
      <c r="E15340" s="2"/>
      <c r="F15340" s="2"/>
      <c r="G15340" s="2"/>
      <c r="H15340" s="2"/>
    </row>
    <row r="15341" spans="2:8">
      <c r="B15341" s="2" t="s">
        <v>15962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23</v>
      </c>
      <c r="D15349" s="2" t="s">
        <v>624</v>
      </c>
      <c r="E15349" s="2"/>
      <c r="F15349" s="2"/>
      <c r="G15349" s="2"/>
      <c r="H15349" s="2"/>
    </row>
    <row r="15350" spans="2:8">
      <c r="B15350" s="2" t="s">
        <v>15971</v>
      </c>
      <c r="C15350" s="2">
        <v>25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15972</v>
      </c>
      <c r="C15351" s="2">
        <v>26</v>
      </c>
      <c r="D15351" s="2" t="s">
        <v>624</v>
      </c>
      <c r="E15351" s="2"/>
      <c r="F15351" s="2"/>
      <c r="G15351" s="2"/>
      <c r="H15351" s="2"/>
    </row>
    <row r="15352" spans="2:8">
      <c r="B15352" s="2" t="s">
        <v>15973</v>
      </c>
      <c r="C15352" s="2">
        <v>26</v>
      </c>
      <c r="D15352" s="2" t="s">
        <v>624</v>
      </c>
      <c r="E15352" s="2"/>
      <c r="F15352" s="2"/>
      <c r="G15352" s="2"/>
      <c r="H15352" s="2"/>
    </row>
    <row r="15353" spans="2:8">
      <c r="B15353" s="2" t="s">
        <v>15974</v>
      </c>
      <c r="C15353" s="2">
        <v>26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15975</v>
      </c>
      <c r="C15354" s="2">
        <v>26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40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39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30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15981</v>
      </c>
      <c r="C15360" s="2">
        <v>32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15982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45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15985</v>
      </c>
      <c r="C15364" s="2">
        <v>45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15986</v>
      </c>
      <c r="C15365" s="2">
        <v>41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15987</v>
      </c>
      <c r="C15366" s="2">
        <v>33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15988</v>
      </c>
      <c r="C15367" s="2">
        <v>33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15989</v>
      </c>
      <c r="C15368" s="2">
        <v>30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15990</v>
      </c>
      <c r="C15369" s="2">
        <v>29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15991</v>
      </c>
      <c r="C15370" s="2">
        <v>25</v>
      </c>
      <c r="D15370" s="2" t="s">
        <v>624</v>
      </c>
      <c r="E15370" s="2"/>
      <c r="F15370" s="2"/>
      <c r="G15370" s="2"/>
      <c r="H15370" s="2"/>
    </row>
    <row r="15371" spans="2:8">
      <c r="B15371" s="2" t="s">
        <v>15992</v>
      </c>
      <c r="C15371" s="2">
        <v>25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15993</v>
      </c>
      <c r="C15372" s="2">
        <v>23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15994</v>
      </c>
      <c r="C15373" s="2">
        <v>23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23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33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33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30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34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35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34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32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16004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11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5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16026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32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34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33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32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33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16042</v>
      </c>
      <c r="C15421" s="2">
        <v>32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16043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33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16052</v>
      </c>
      <c r="C15431" s="2">
        <v>33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16053</v>
      </c>
      <c r="C15432" s="2">
        <v>31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16054</v>
      </c>
      <c r="C15433" s="2">
        <v>29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16055</v>
      </c>
      <c r="C15434" s="2">
        <v>29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16056</v>
      </c>
      <c r="C15435" s="2">
        <v>30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16057</v>
      </c>
      <c r="C15436" s="2">
        <v>29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16058</v>
      </c>
      <c r="C15437" s="2">
        <v>29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16059</v>
      </c>
      <c r="C15438" s="2">
        <v>33</v>
      </c>
      <c r="D15438" s="2" t="s">
        <v>624</v>
      </c>
      <c r="E15438" s="2"/>
      <c r="F15438" s="2"/>
      <c r="G15438" s="2"/>
      <c r="H15438" s="2"/>
    </row>
    <row r="15439" spans="2:8">
      <c r="B15439" s="2" t="s">
        <v>16060</v>
      </c>
      <c r="C15439" s="2">
        <v>31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16061</v>
      </c>
      <c r="C15440" s="2">
        <v>29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26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16063</v>
      </c>
      <c r="C15442" s="2">
        <v>24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16064</v>
      </c>
      <c r="C15443" s="2">
        <v>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8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16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12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11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11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19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20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18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16078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40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16082</v>
      </c>
      <c r="C15461" s="2">
        <v>40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16083</v>
      </c>
      <c r="C15462" s="2">
        <v>39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19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18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16086</v>
      </c>
      <c r="C15465" s="2">
        <v>12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42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45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30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16103</v>
      </c>
      <c r="C15482" s="2">
        <v>31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16104</v>
      </c>
      <c r="C15483" s="2">
        <v>31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16105</v>
      </c>
      <c r="C15484" s="2">
        <v>29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16106</v>
      </c>
      <c r="C15485" s="2">
        <v>27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16107</v>
      </c>
      <c r="C15486" s="2">
        <v>8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21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16110</v>
      </c>
      <c r="C15489" s="2">
        <v>23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16111</v>
      </c>
      <c r="C15490" s="2">
        <v>24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16112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9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9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10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10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10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10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10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10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12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16129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16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7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16140</v>
      </c>
      <c r="C15519" s="2">
        <v>6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16141</v>
      </c>
      <c r="C15520" s="2">
        <v>24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16142</v>
      </c>
      <c r="C15521" s="2">
        <v>25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25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16144</v>
      </c>
      <c r="C15523" s="2">
        <v>26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16145</v>
      </c>
      <c r="C15524" s="2">
        <v>24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23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21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30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29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25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29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16156</v>
      </c>
      <c r="C15535" s="2">
        <v>30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16157</v>
      </c>
      <c r="C15536" s="2">
        <v>30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16158</v>
      </c>
      <c r="C15537" s="2">
        <v>15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16159</v>
      </c>
      <c r="C15538" s="2">
        <v>19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16160</v>
      </c>
      <c r="C15539" s="2">
        <v>25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16161</v>
      </c>
      <c r="C15540" s="2">
        <v>29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16162</v>
      </c>
      <c r="C15541" s="2">
        <v>30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16163</v>
      </c>
      <c r="C15542" s="2">
        <v>5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16164</v>
      </c>
      <c r="C15543" s="2">
        <v>10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16165</v>
      </c>
      <c r="C15544" s="2">
        <v>11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16166</v>
      </c>
      <c r="C15545" s="2">
        <v>11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16167</v>
      </c>
      <c r="C15546" s="2">
        <v>10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16168</v>
      </c>
      <c r="C15547" s="2">
        <v>10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16169</v>
      </c>
      <c r="C15548" s="2">
        <v>10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16170</v>
      </c>
      <c r="C15549" s="2">
        <v>30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16171</v>
      </c>
      <c r="C15550" s="2">
        <v>34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16172</v>
      </c>
      <c r="C15551" s="2">
        <v>33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37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14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14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14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11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10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16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16184</v>
      </c>
      <c r="C15563" s="2">
        <v>17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16185</v>
      </c>
      <c r="C15564" s="2">
        <v>17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16186</v>
      </c>
      <c r="C15565" s="2">
        <v>24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16187</v>
      </c>
      <c r="C15566" s="2">
        <v>26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16188</v>
      </c>
      <c r="C15567" s="2">
        <v>26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16189</v>
      </c>
      <c r="C15568" s="2">
        <v>25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16190</v>
      </c>
      <c r="C15569" s="2">
        <v>22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16191</v>
      </c>
      <c r="C15570" s="2">
        <v>16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16192</v>
      </c>
      <c r="C15571" s="2">
        <v>14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16193</v>
      </c>
      <c r="C15572" s="2">
        <v>16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16194</v>
      </c>
      <c r="C15573" s="2">
        <v>16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14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16196</v>
      </c>
      <c r="C15575" s="2">
        <v>11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11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16198</v>
      </c>
      <c r="C15577" s="2">
        <v>11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16199</v>
      </c>
      <c r="C15578" s="2">
        <v>11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16200</v>
      </c>
      <c r="C15579" s="2">
        <v>11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16201</v>
      </c>
      <c r="C15580" s="2">
        <v>12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16202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33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16210</v>
      </c>
      <c r="C15589" s="2">
        <v>33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16211</v>
      </c>
      <c r="C15590" s="2">
        <v>33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16212</v>
      </c>
      <c r="C15591" s="2">
        <v>18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53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46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5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24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26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28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16223</v>
      </c>
      <c r="C15602" s="2">
        <v>27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16224</v>
      </c>
      <c r="C15603" s="2">
        <v>30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16225</v>
      </c>
      <c r="C15604" s="2">
        <v>30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16226</v>
      </c>
      <c r="C15605" s="2">
        <v>30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16227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35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26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16240</v>
      </c>
      <c r="C15619" s="2">
        <v>28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16241</v>
      </c>
      <c r="C15620" s="2">
        <v>27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16242</v>
      </c>
      <c r="C15621" s="2">
        <v>25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16243</v>
      </c>
      <c r="C15622" s="2">
        <v>24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16244</v>
      </c>
      <c r="C15623" s="2">
        <v>32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16245</v>
      </c>
      <c r="C15624" s="2">
        <v>33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16246</v>
      </c>
      <c r="C15625" s="2">
        <v>32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16247</v>
      </c>
      <c r="C15626" s="2">
        <v>30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23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25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26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26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16257</v>
      </c>
      <c r="C15636" s="2">
        <v>23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16258</v>
      </c>
      <c r="C15637" s="2">
        <v>17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16259</v>
      </c>
      <c r="C15638" s="2">
        <v>16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14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16261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40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16270</v>
      </c>
      <c r="C15649" s="2">
        <v>40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16271</v>
      </c>
      <c r="C15650" s="2">
        <v>37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16272</v>
      </c>
      <c r="C15651" s="2">
        <v>8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16273</v>
      </c>
      <c r="C15652" s="2">
        <v>8</v>
      </c>
      <c r="D15652" s="2" t="s">
        <v>624</v>
      </c>
      <c r="E15652" s="2"/>
      <c r="F15652" s="2"/>
      <c r="G15652" s="2"/>
      <c r="H15652" s="2"/>
    </row>
    <row r="15653" spans="2:8">
      <c r="B15653" s="2" t="s">
        <v>16274</v>
      </c>
      <c r="C15653" s="2">
        <v>8</v>
      </c>
      <c r="D15653" s="2" t="s">
        <v>624</v>
      </c>
      <c r="E15653" s="2"/>
      <c r="F15653" s="2"/>
      <c r="G15653" s="2"/>
      <c r="H15653" s="2"/>
    </row>
    <row r="15654" spans="2:8">
      <c r="B15654" s="2" t="s">
        <v>16275</v>
      </c>
      <c r="C15654" s="2">
        <v>8</v>
      </c>
      <c r="D15654" s="2" t="s">
        <v>624</v>
      </c>
      <c r="E15654" s="2"/>
      <c r="F15654" s="2"/>
      <c r="G15654" s="2"/>
      <c r="H15654" s="2"/>
    </row>
    <row r="15655" spans="2:8">
      <c r="B15655" s="2" t="s">
        <v>16276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33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16282</v>
      </c>
      <c r="C15661" s="2">
        <v>35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16283</v>
      </c>
      <c r="C15662" s="2">
        <v>34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16284</v>
      </c>
      <c r="C15663" s="2">
        <v>31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16285</v>
      </c>
      <c r="C15664" s="2">
        <v>33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30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27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27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16289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23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16294</v>
      </c>
      <c r="C15673" s="2">
        <v>25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16295</v>
      </c>
      <c r="C15674" s="2">
        <v>24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23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23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26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25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23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22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16302</v>
      </c>
      <c r="C15681" s="2">
        <v>20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16303</v>
      </c>
      <c r="C15682" s="2">
        <v>14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16304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5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26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16317</v>
      </c>
      <c r="C15696" s="2">
        <v>26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16318</v>
      </c>
      <c r="C15697" s="2">
        <v>26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16319</v>
      </c>
      <c r="C15698" s="2">
        <v>25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16320</v>
      </c>
      <c r="C15699" s="2">
        <v>20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29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16330</v>
      </c>
      <c r="C15709" s="2">
        <v>32</v>
      </c>
      <c r="D15709" s="2" t="s">
        <v>624</v>
      </c>
      <c r="E15709" s="2"/>
      <c r="F15709" s="2"/>
      <c r="G15709" s="2"/>
      <c r="H15709" s="2"/>
    </row>
    <row r="15710" spans="2:8">
      <c r="B15710" s="2" t="s">
        <v>16331</v>
      </c>
      <c r="C15710" s="2">
        <v>32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16332</v>
      </c>
      <c r="C15711" s="2">
        <v>31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16333</v>
      </c>
      <c r="C15712" s="2">
        <v>22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16334</v>
      </c>
      <c r="C15713" s="2">
        <v>23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16335</v>
      </c>
      <c r="C15714" s="2">
        <v>25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16336</v>
      </c>
      <c r="C15715" s="2">
        <v>25</v>
      </c>
      <c r="D15715" s="2" t="s">
        <v>624</v>
      </c>
      <c r="E15715" s="2"/>
      <c r="F15715" s="2"/>
      <c r="G15715" s="2"/>
      <c r="H15715" s="2"/>
    </row>
    <row r="15716" spans="2:8">
      <c r="B15716" s="2" t="s">
        <v>16337</v>
      </c>
      <c r="C15716" s="2">
        <v>24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16338</v>
      </c>
      <c r="C15717" s="2">
        <v>19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16339</v>
      </c>
      <c r="C15718" s="2">
        <v>14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16340</v>
      </c>
      <c r="C15719" s="2">
        <v>6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16341</v>
      </c>
      <c r="C15720" s="2">
        <v>10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11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38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30</v>
      </c>
      <c r="D15727" s="2" t="s">
        <v>624</v>
      </c>
      <c r="E15727" s="2"/>
      <c r="F15727" s="2"/>
      <c r="G15727" s="2"/>
      <c r="H15727" s="2"/>
    </row>
    <row r="15728" spans="2:8">
      <c r="B15728" s="2" t="s">
        <v>16349</v>
      </c>
      <c r="C15728" s="2">
        <v>32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16350</v>
      </c>
      <c r="C15729" s="2">
        <v>32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16351</v>
      </c>
      <c r="C15730" s="2">
        <v>29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35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36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36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34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29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29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27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26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24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16361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5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20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16364</v>
      </c>
      <c r="C15743" s="2">
        <v>42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47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49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34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16368</v>
      </c>
      <c r="C15747" s="2">
        <v>34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16369</v>
      </c>
      <c r="C15748" s="2">
        <v>32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16370</v>
      </c>
      <c r="C15749" s="2">
        <v>33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28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16372</v>
      </c>
      <c r="C15751" s="2">
        <v>28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16373</v>
      </c>
      <c r="C15752" s="2">
        <v>26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16374</v>
      </c>
      <c r="C15753" s="2">
        <v>22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16375</v>
      </c>
      <c r="C15754" s="2">
        <v>18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16376</v>
      </c>
      <c r="C15755" s="2">
        <v>14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16377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16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10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38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9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16415</v>
      </c>
      <c r="C15794" s="2">
        <v>9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16416</v>
      </c>
      <c r="C15795" s="2">
        <v>9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16417</v>
      </c>
      <c r="C15796" s="2">
        <v>8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16418</v>
      </c>
      <c r="C15797" s="2">
        <v>13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13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27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28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27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26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16426</v>
      </c>
      <c r="C15805" s="2">
        <v>25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16427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24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24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24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24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16443</v>
      </c>
      <c r="C15822" s="2">
        <v>23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16444</v>
      </c>
      <c r="C15823" s="2">
        <v>22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16445</v>
      </c>
      <c r="C15824" s="2">
        <v>20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16446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22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16450</v>
      </c>
      <c r="C15829" s="2">
        <v>22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16451</v>
      </c>
      <c r="C15830" s="2">
        <v>22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23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22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21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38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16459</v>
      </c>
      <c r="C15838" s="2">
        <v>37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16460</v>
      </c>
      <c r="C15839" s="2">
        <v>35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16461</v>
      </c>
      <c r="C15840" s="2">
        <v>28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16462</v>
      </c>
      <c r="C15841" s="2">
        <v>29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16463</v>
      </c>
      <c r="C15842" s="2">
        <v>30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29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16465</v>
      </c>
      <c r="C15844" s="2">
        <v>33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16466</v>
      </c>
      <c r="C15845" s="2">
        <v>32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32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16468</v>
      </c>
      <c r="C15847" s="2">
        <v>31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16469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14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16471</v>
      </c>
      <c r="C15850" s="2">
        <v>14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16472</v>
      </c>
      <c r="C15851" s="2">
        <v>14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16473</v>
      </c>
      <c r="C15852" s="2">
        <v>15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14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14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13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23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16478</v>
      </c>
      <c r="C15857" s="2">
        <v>25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16479</v>
      </c>
      <c r="C15858" s="2">
        <v>25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16480</v>
      </c>
      <c r="C15859" s="2">
        <v>26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16481</v>
      </c>
      <c r="C15860" s="2">
        <v>26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16482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13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14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11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11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10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10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10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19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16498</v>
      </c>
      <c r="C15877" s="2">
        <v>18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16499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37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36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34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32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16514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32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33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32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30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37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16536</v>
      </c>
      <c r="C15915" s="2">
        <v>37</v>
      </c>
      <c r="D15915" s="2" t="s">
        <v>624</v>
      </c>
      <c r="E15915" s="2"/>
      <c r="F15915" s="2"/>
      <c r="G15915" s="2"/>
      <c r="H15915" s="2"/>
    </row>
    <row r="15916" spans="2:8">
      <c r="B15916" s="2" t="s">
        <v>16537</v>
      </c>
      <c r="C15916" s="2">
        <v>34</v>
      </c>
      <c r="D15916" s="2" t="s">
        <v>624</v>
      </c>
      <c r="E15916" s="2"/>
      <c r="F15916" s="2"/>
      <c r="G15916" s="2"/>
      <c r="H15916" s="2"/>
    </row>
    <row r="15917" spans="2:8">
      <c r="B15917" s="2" t="s">
        <v>16538</v>
      </c>
      <c r="C15917" s="2">
        <v>30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16539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37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37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36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32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29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29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29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28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26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17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16567</v>
      </c>
      <c r="C15946" s="2">
        <v>17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16568</v>
      </c>
      <c r="C15947" s="2">
        <v>16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16569</v>
      </c>
      <c r="C15948" s="2">
        <v>16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16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16571</v>
      </c>
      <c r="C15950" s="2">
        <v>16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16572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30</v>
      </c>
      <c r="D15955" s="2" t="s">
        <v>624</v>
      </c>
      <c r="E15955" s="2"/>
      <c r="F15955" s="2"/>
      <c r="G15955" s="2"/>
      <c r="H15955" s="2"/>
    </row>
    <row r="15956" spans="2:8">
      <c r="B15956" s="2" t="s">
        <v>16577</v>
      </c>
      <c r="C15956" s="2">
        <v>31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16578</v>
      </c>
      <c r="C15957" s="2">
        <v>31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16579</v>
      </c>
      <c r="C15958" s="2">
        <v>31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16580</v>
      </c>
      <c r="C15959" s="2">
        <v>29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16581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34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16586</v>
      </c>
      <c r="C15965" s="2">
        <v>31</v>
      </c>
      <c r="D15965" s="2" t="s">
        <v>624</v>
      </c>
      <c r="E15965" s="2"/>
      <c r="F15965" s="2"/>
      <c r="G15965" s="2"/>
      <c r="H15965" s="2"/>
    </row>
    <row r="15966" spans="2:8">
      <c r="B15966" s="2" t="s">
        <v>16587</v>
      </c>
      <c r="C15966" s="2">
        <v>29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16588</v>
      </c>
      <c r="C15967" s="2">
        <v>26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16589</v>
      </c>
      <c r="C15968" s="2">
        <v>28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16590</v>
      </c>
      <c r="C15969" s="2">
        <v>28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16591</v>
      </c>
      <c r="C15970" s="2">
        <v>28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16592</v>
      </c>
      <c r="C15971" s="2">
        <v>26</v>
      </c>
      <c r="D15971" s="2" t="s">
        <v>624</v>
      </c>
      <c r="E15971" s="2"/>
      <c r="F15971" s="2"/>
      <c r="G15971" s="2"/>
      <c r="H15971" s="2"/>
    </row>
    <row r="15972" spans="2:8">
      <c r="B15972" s="2" t="s">
        <v>16593</v>
      </c>
      <c r="C15972" s="2">
        <v>24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16594</v>
      </c>
      <c r="C15973" s="2">
        <v>18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16595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14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29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16601</v>
      </c>
      <c r="C15980" s="2">
        <v>29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16602</v>
      </c>
      <c r="C15981" s="2">
        <v>30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16603</v>
      </c>
      <c r="C15982" s="2">
        <v>14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15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17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16606</v>
      </c>
      <c r="C15985" s="2">
        <v>11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16607</v>
      </c>
      <c r="C15986" s="2">
        <v>6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16608</v>
      </c>
      <c r="C15987" s="2">
        <v>10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16609</v>
      </c>
      <c r="C15988" s="2">
        <v>18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23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26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9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16613</v>
      </c>
      <c r="C15992" s="2">
        <v>17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18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17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26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16617</v>
      </c>
      <c r="C15996" s="2">
        <v>27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28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28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28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16621</v>
      </c>
      <c r="C16000" s="2">
        <v>24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25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24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24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16625</v>
      </c>
      <c r="C16004" s="2">
        <v>22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16626</v>
      </c>
      <c r="C16005" s="2">
        <v>20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16627</v>
      </c>
      <c r="C16006" s="2">
        <v>15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16628</v>
      </c>
      <c r="C16007" s="2">
        <v>16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16629</v>
      </c>
      <c r="C16008" s="2">
        <v>17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16630</v>
      </c>
      <c r="C16009" s="2">
        <v>17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16631</v>
      </c>
      <c r="C16010" s="2">
        <v>16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16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27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16634</v>
      </c>
      <c r="C16013" s="2">
        <v>28</v>
      </c>
      <c r="D16013" s="2" t="s">
        <v>624</v>
      </c>
      <c r="E16013" s="2"/>
      <c r="F16013" s="2"/>
      <c r="G16013" s="2"/>
      <c r="H16013" s="2"/>
    </row>
    <row r="16014" spans="2:8">
      <c r="B16014" s="2" t="s">
        <v>16635</v>
      </c>
      <c r="C16014" s="2">
        <v>27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16636</v>
      </c>
      <c r="C16015" s="2">
        <v>27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16637</v>
      </c>
      <c r="C16016" s="2">
        <v>27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16638</v>
      </c>
      <c r="C16017" s="2">
        <v>26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16639</v>
      </c>
      <c r="C16018" s="2">
        <v>27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16640</v>
      </c>
      <c r="C16019" s="2">
        <v>28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16641</v>
      </c>
      <c r="C16020" s="2">
        <v>28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16642</v>
      </c>
      <c r="C16021" s="2">
        <v>26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16643</v>
      </c>
      <c r="C16022" s="2">
        <v>40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16644</v>
      </c>
      <c r="C16023" s="2">
        <v>38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16645</v>
      </c>
      <c r="C16024" s="2">
        <v>35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16646</v>
      </c>
      <c r="C16025" s="2">
        <v>33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16647</v>
      </c>
      <c r="C16026" s="2">
        <v>34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16648</v>
      </c>
      <c r="C16027" s="2">
        <v>31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16649</v>
      </c>
      <c r="C16028" s="2">
        <v>29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16650</v>
      </c>
      <c r="C16029" s="2">
        <v>26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16651</v>
      </c>
      <c r="C16030" s="2">
        <v>13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16652</v>
      </c>
      <c r="C16031" s="2">
        <v>14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16653</v>
      </c>
      <c r="C16032" s="2">
        <v>14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14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14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13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10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11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11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25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16666</v>
      </c>
      <c r="C16045" s="2">
        <v>25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16667</v>
      </c>
      <c r="C16046" s="2">
        <v>25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16668</v>
      </c>
      <c r="C16047" s="2">
        <v>25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16669</v>
      </c>
      <c r="C16048" s="2">
        <v>24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16670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21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21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21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21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16680</v>
      </c>
      <c r="C16059" s="2">
        <v>20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16681</v>
      </c>
      <c r="C16060" s="2">
        <v>20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16682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20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16687</v>
      </c>
      <c r="C16066" s="2">
        <v>22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16688</v>
      </c>
      <c r="C16067" s="2">
        <v>24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16689</v>
      </c>
      <c r="C16068" s="2">
        <v>24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24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23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16692</v>
      </c>
      <c r="C16071" s="2">
        <v>21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22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22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16695</v>
      </c>
      <c r="C16074" s="2">
        <v>22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16696</v>
      </c>
      <c r="C16075" s="2">
        <v>22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21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20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17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17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16701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13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16705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29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16716</v>
      </c>
      <c r="C16095" s="2">
        <v>29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16717</v>
      </c>
      <c r="C16096" s="2">
        <v>30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16718</v>
      </c>
      <c r="C16097" s="2">
        <v>28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16719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14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16731</v>
      </c>
      <c r="C16110" s="2">
        <v>15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16732</v>
      </c>
      <c r="C16111" s="2">
        <v>15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16733</v>
      </c>
      <c r="C16112" s="2">
        <v>15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16734</v>
      </c>
      <c r="C16113" s="2">
        <v>13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16735</v>
      </c>
      <c r="C16114" s="2">
        <v>31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16736</v>
      </c>
      <c r="C16115" s="2">
        <v>29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16737</v>
      </c>
      <c r="C16116" s="2">
        <v>28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16738</v>
      </c>
      <c r="C16117" s="2">
        <v>25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16739</v>
      </c>
      <c r="C16118" s="2">
        <v>22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27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16752</v>
      </c>
      <c r="C16131" s="2">
        <v>31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16753</v>
      </c>
      <c r="C16132" s="2">
        <v>32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16754</v>
      </c>
      <c r="C16133" s="2">
        <v>31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28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16756</v>
      </c>
      <c r="C16135" s="2">
        <v>33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16757</v>
      </c>
      <c r="C16136" s="2">
        <v>31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16758</v>
      </c>
      <c r="C16137" s="2">
        <v>26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16759</v>
      </c>
      <c r="C16138" s="2">
        <v>24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44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44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11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16772</v>
      </c>
      <c r="C16151" s="2">
        <v>10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16773</v>
      </c>
      <c r="C16152" s="2">
        <v>34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16774</v>
      </c>
      <c r="C16153" s="2">
        <v>32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16775</v>
      </c>
      <c r="C16154" s="2">
        <v>29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16776</v>
      </c>
      <c r="C16155" s="2">
        <v>29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16777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16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16783</v>
      </c>
      <c r="C16162" s="2">
        <v>15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16784</v>
      </c>
      <c r="C16163" s="2">
        <v>16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16785</v>
      </c>
      <c r="C16164" s="2">
        <v>15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16786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20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16790</v>
      </c>
      <c r="C16169" s="2">
        <v>21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21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21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20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16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16795</v>
      </c>
      <c r="C16174" s="2">
        <v>16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16796</v>
      </c>
      <c r="C16175" s="2">
        <v>15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16797</v>
      </c>
      <c r="C16176" s="2">
        <v>11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16798</v>
      </c>
      <c r="C16177" s="2">
        <v>12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16799</v>
      </c>
      <c r="C16178" s="2">
        <v>12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16800</v>
      </c>
      <c r="C16179" s="2">
        <v>11</v>
      </c>
      <c r="D16179" s="2" t="s">
        <v>624</v>
      </c>
      <c r="E16179" s="2"/>
      <c r="F16179" s="2"/>
      <c r="G16179" s="2"/>
      <c r="H16179" s="2"/>
    </row>
    <row r="16180" spans="2:8">
      <c r="B16180" s="2" t="s">
        <v>16801</v>
      </c>
      <c r="C16180" s="2">
        <v>11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16802</v>
      </c>
      <c r="C16181" s="2">
        <v>10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16803</v>
      </c>
      <c r="C16182" s="2">
        <v>27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16804</v>
      </c>
      <c r="C16183" s="2">
        <v>28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16805</v>
      </c>
      <c r="C16184" s="2">
        <v>28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26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25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29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29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28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27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16812</v>
      </c>
      <c r="C16191" s="2">
        <v>26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16813</v>
      </c>
      <c r="C16192" s="2">
        <v>32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16814</v>
      </c>
      <c r="C16193" s="2">
        <v>32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16815</v>
      </c>
      <c r="C16194" s="2">
        <v>31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16816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35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16821</v>
      </c>
      <c r="C16200" s="2">
        <v>35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16822</v>
      </c>
      <c r="C16201" s="2">
        <v>34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16823</v>
      </c>
      <c r="C16202" s="2">
        <v>32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16824</v>
      </c>
      <c r="C16203" s="2">
        <v>29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16825</v>
      </c>
      <c r="C16204" s="2">
        <v>27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16826</v>
      </c>
      <c r="C16205" s="2">
        <v>12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12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12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16834</v>
      </c>
      <c r="C16213" s="2">
        <v>11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16835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18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16845</v>
      </c>
      <c r="C16224" s="2">
        <v>19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16846</v>
      </c>
      <c r="C16225" s="2">
        <v>30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16847</v>
      </c>
      <c r="C16226" s="2">
        <v>32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16848</v>
      </c>
      <c r="C16227" s="2">
        <v>31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16849</v>
      </c>
      <c r="C16228" s="2">
        <v>30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16850</v>
      </c>
      <c r="C16229" s="2">
        <v>35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16851</v>
      </c>
      <c r="C16230" s="2">
        <v>35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16852</v>
      </c>
      <c r="C16231" s="2">
        <v>35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16853</v>
      </c>
      <c r="C16232" s="2">
        <v>32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16854</v>
      </c>
      <c r="C16233" s="2">
        <v>10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16855</v>
      </c>
      <c r="C16234" s="2">
        <v>14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16856</v>
      </c>
      <c r="C16235" s="2">
        <v>19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16857</v>
      </c>
      <c r="C16236" s="2">
        <v>22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16858</v>
      </c>
      <c r="C16237" s="2">
        <v>25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16859</v>
      </c>
      <c r="C16238" s="2">
        <v>9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16860</v>
      </c>
      <c r="C16239" s="2">
        <v>10</v>
      </c>
      <c r="D16239" s="2" t="s">
        <v>624</v>
      </c>
      <c r="E16239" s="2"/>
      <c r="F16239" s="2"/>
      <c r="G16239" s="2"/>
      <c r="H16239" s="2"/>
    </row>
    <row r="16240" spans="2:8">
      <c r="B16240" s="2" t="s">
        <v>16861</v>
      </c>
      <c r="C16240" s="2">
        <v>10</v>
      </c>
      <c r="D16240" s="2" t="s">
        <v>624</v>
      </c>
      <c r="E16240" s="2"/>
      <c r="F16240" s="2"/>
      <c r="G16240" s="2"/>
      <c r="H16240" s="2"/>
    </row>
    <row r="16241" spans="2:8">
      <c r="B16241" s="2" t="s">
        <v>16862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22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16867</v>
      </c>
      <c r="C16246" s="2">
        <v>23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16868</v>
      </c>
      <c r="C16247" s="2">
        <v>23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16869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24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16874</v>
      </c>
      <c r="C16253" s="2">
        <v>24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16875</v>
      </c>
      <c r="C16254" s="2">
        <v>23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16876</v>
      </c>
      <c r="C16255" s="2">
        <v>22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16877</v>
      </c>
      <c r="C16256" s="2">
        <v>22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20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16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32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32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16888</v>
      </c>
      <c r="C16267" s="2">
        <v>32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31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29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37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16892</v>
      </c>
      <c r="C16271" s="2">
        <v>36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16893</v>
      </c>
      <c r="C16272" s="2">
        <v>34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18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24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27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27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9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16914</v>
      </c>
      <c r="C16293" s="2">
        <v>9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16915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43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45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31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16924</v>
      </c>
      <c r="C16303" s="2">
        <v>30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16925</v>
      </c>
      <c r="C16304" s="2">
        <v>29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16926</v>
      </c>
      <c r="C16305" s="2">
        <v>27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16927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24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17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17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16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16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27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16960</v>
      </c>
      <c r="C16339" s="2">
        <v>28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16961</v>
      </c>
      <c r="C16340" s="2">
        <v>28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16962</v>
      </c>
      <c r="C16341" s="2">
        <v>28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16963</v>
      </c>
      <c r="C16342" s="2">
        <v>27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35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16969</v>
      </c>
      <c r="C16348" s="2">
        <v>33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16970</v>
      </c>
      <c r="C16349" s="2">
        <v>32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16971</v>
      </c>
      <c r="C16350" s="2">
        <v>30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16972</v>
      </c>
      <c r="C16351" s="2">
        <v>28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22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24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23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23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20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17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15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7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28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17006</v>
      </c>
      <c r="C16385" s="2">
        <v>28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17007</v>
      </c>
      <c r="C16386" s="2">
        <v>29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17008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27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17016</v>
      </c>
      <c r="C16395" s="2">
        <v>27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17017</v>
      </c>
      <c r="C16396" s="2">
        <v>26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17018</v>
      </c>
      <c r="C16397" s="2">
        <v>22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17019</v>
      </c>
      <c r="C16398" s="2">
        <v>25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25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17021</v>
      </c>
      <c r="C16400" s="2">
        <v>24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23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17023</v>
      </c>
      <c r="C16402" s="2">
        <v>25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24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17025</v>
      </c>
      <c r="C16404" s="2">
        <v>29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30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29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17028</v>
      </c>
      <c r="C16407" s="2">
        <v>26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17029</v>
      </c>
      <c r="C16408" s="2">
        <v>24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17030</v>
      </c>
      <c r="C16409" s="2">
        <v>11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12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14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14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14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17035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36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17040</v>
      </c>
      <c r="C16419" s="2">
        <v>38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17041</v>
      </c>
      <c r="C16420" s="2">
        <v>35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17042</v>
      </c>
      <c r="C16421" s="2">
        <v>32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17043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30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17049</v>
      </c>
      <c r="C16428" s="2">
        <v>32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17050</v>
      </c>
      <c r="C16429" s="2">
        <v>31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17051</v>
      </c>
      <c r="C16430" s="2">
        <v>29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17052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10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10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10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10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10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10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9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34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34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31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43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43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15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17088</v>
      </c>
      <c r="C16467" s="2">
        <v>16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17089</v>
      </c>
      <c r="C16468" s="2">
        <v>16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17090</v>
      </c>
      <c r="C16469" s="2">
        <v>17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17091</v>
      </c>
      <c r="C16470" s="2">
        <v>17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17092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29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17100</v>
      </c>
      <c r="C16479" s="2">
        <v>30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17101</v>
      </c>
      <c r="C16480" s="2">
        <v>29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17102</v>
      </c>
      <c r="C16481" s="2">
        <v>25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17103</v>
      </c>
      <c r="C16482" s="2">
        <v>16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17104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27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17110</v>
      </c>
      <c r="C16489" s="2">
        <v>32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17111</v>
      </c>
      <c r="C16490" s="2">
        <v>32</v>
      </c>
      <c r="D16490" s="2" t="s">
        <v>624</v>
      </c>
      <c r="E16490" s="2"/>
      <c r="F16490" s="2"/>
      <c r="G16490" s="2"/>
      <c r="H16490" s="2"/>
    </row>
    <row r="16491" spans="2:8">
      <c r="B16491" s="2" t="s">
        <v>17112</v>
      </c>
      <c r="C16491" s="2">
        <v>31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17113</v>
      </c>
      <c r="C16492" s="2">
        <v>28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17114</v>
      </c>
      <c r="C16493" s="2">
        <v>11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11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11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19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17123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15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41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49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49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37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17148</v>
      </c>
      <c r="C16527" s="2">
        <v>36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17149</v>
      </c>
      <c r="C16528" s="2">
        <v>34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17150</v>
      </c>
      <c r="C16529" s="2">
        <v>20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17151</v>
      </c>
      <c r="C16530" s="2">
        <v>21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17152</v>
      </c>
      <c r="C16531" s="2">
        <v>21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10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20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19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19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17165</v>
      </c>
      <c r="C16544" s="2">
        <v>20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17166</v>
      </c>
      <c r="C16545" s="2">
        <v>20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17167</v>
      </c>
      <c r="C16546" s="2">
        <v>21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22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41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45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25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25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26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27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27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26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25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59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62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28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29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17210</v>
      </c>
      <c r="C16589" s="2">
        <v>29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17211</v>
      </c>
      <c r="C16590" s="2">
        <v>27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17212</v>
      </c>
      <c r="C16591" s="2">
        <v>18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14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40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17216</v>
      </c>
      <c r="C16595" s="2">
        <v>38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17217</v>
      </c>
      <c r="C16596" s="2">
        <v>34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17218</v>
      </c>
      <c r="C16597" s="2">
        <v>10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10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13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12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17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17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17230</v>
      </c>
      <c r="C16609" s="2">
        <v>18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17231</v>
      </c>
      <c r="C16610" s="2">
        <v>18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18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18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17234</v>
      </c>
      <c r="C16613" s="2">
        <v>17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17235</v>
      </c>
      <c r="C16614" s="2">
        <v>17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32</v>
      </c>
      <c r="D16619" s="2" t="s">
        <v>624</v>
      </c>
      <c r="E16619" s="2"/>
      <c r="F16619" s="2"/>
      <c r="G16619" s="2"/>
      <c r="H16619" s="2"/>
    </row>
    <row r="16620" spans="2:8">
      <c r="B16620" s="2" t="s">
        <v>17241</v>
      </c>
      <c r="C16620" s="2">
        <v>33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17242</v>
      </c>
      <c r="C16621" s="2">
        <v>32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17243</v>
      </c>
      <c r="C16622" s="2">
        <v>29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17244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25</v>
      </c>
      <c r="D16626" s="2" t="s">
        <v>624</v>
      </c>
      <c r="E16626" s="2"/>
      <c r="F16626" s="2"/>
      <c r="G16626" s="2"/>
      <c r="H16626" s="2"/>
    </row>
    <row r="16627" spans="2:8">
      <c r="B16627" s="2" t="s">
        <v>17248</v>
      </c>
      <c r="C16627" s="2">
        <v>31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17249</v>
      </c>
      <c r="C16628" s="2">
        <v>30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17250</v>
      </c>
      <c r="C16629" s="2">
        <v>30</v>
      </c>
      <c r="D16629" s="2" t="s">
        <v>624</v>
      </c>
      <c r="E16629" s="2"/>
      <c r="F16629" s="2"/>
      <c r="G16629" s="2"/>
      <c r="H16629" s="2"/>
    </row>
    <row r="16630" spans="2:8">
      <c r="B16630" s="2" t="s">
        <v>17251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13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13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13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13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13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40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17261</v>
      </c>
      <c r="C16640" s="2">
        <v>39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17262</v>
      </c>
      <c r="C16641" s="2">
        <v>35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17263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37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19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22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24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28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17278</v>
      </c>
      <c r="C16657" s="2">
        <v>29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28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27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25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17282</v>
      </c>
      <c r="C16661" s="2">
        <v>12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12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30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17285</v>
      </c>
      <c r="C16664" s="2">
        <v>30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17286</v>
      </c>
      <c r="C16665" s="2">
        <v>29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17287</v>
      </c>
      <c r="C16666" s="2">
        <v>29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17288</v>
      </c>
      <c r="C16667" s="2">
        <v>35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17289</v>
      </c>
      <c r="C16668" s="2">
        <v>35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17290</v>
      </c>
      <c r="C16669" s="2">
        <v>32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17291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12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11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12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12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13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17299</v>
      </c>
      <c r="C16678" s="2">
        <v>13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17300</v>
      </c>
      <c r="C16679" s="2">
        <v>30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34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31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17304</v>
      </c>
      <c r="C16683" s="2">
        <v>23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17305</v>
      </c>
      <c r="C16684" s="2">
        <v>25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25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17307</v>
      </c>
      <c r="C16686" s="2">
        <v>28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17308</v>
      </c>
      <c r="C16687" s="2">
        <v>30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17309</v>
      </c>
      <c r="C16688" s="2">
        <v>31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29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14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13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11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12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17325</v>
      </c>
      <c r="C16704" s="2">
        <v>12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17326</v>
      </c>
      <c r="C16705" s="2">
        <v>13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17327</v>
      </c>
      <c r="C16706" s="2">
        <v>12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17328</v>
      </c>
      <c r="C16707" s="2">
        <v>18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17329</v>
      </c>
      <c r="C16708" s="2">
        <v>17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14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13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38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39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37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37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16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17340</v>
      </c>
      <c r="C16719" s="2">
        <v>24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17341</v>
      </c>
      <c r="C16720" s="2">
        <v>30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17342</v>
      </c>
      <c r="C16721" s="2">
        <v>30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17343</v>
      </c>
      <c r="C16722" s="2">
        <v>30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17344</v>
      </c>
      <c r="C16723" s="2">
        <v>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13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13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12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11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10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42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45</v>
      </c>
      <c r="D16741" s="2" t="s">
        <v>624</v>
      </c>
      <c r="E16741" s="2"/>
      <c r="F16741" s="2"/>
      <c r="G16741" s="2"/>
      <c r="H16741" s="2"/>
    </row>
    <row r="16742" spans="2:8">
      <c r="B16742" s="2" t="s">
        <v>17363</v>
      </c>
      <c r="C16742" s="2">
        <v>47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17364</v>
      </c>
      <c r="C16743" s="2">
        <v>41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17365</v>
      </c>
      <c r="C16744" s="2">
        <v>28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17366</v>
      </c>
      <c r="C16745" s="2">
        <v>28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17367</v>
      </c>
      <c r="C16746" s="2">
        <v>28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17368</v>
      </c>
      <c r="C16747" s="2">
        <v>23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17369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41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43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12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12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17375</v>
      </c>
      <c r="C16754" s="2">
        <v>12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17376</v>
      </c>
      <c r="C16755" s="2">
        <v>12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17377</v>
      </c>
      <c r="C16756" s="2">
        <v>12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14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15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17380</v>
      </c>
      <c r="C16759" s="2">
        <v>17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17381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37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7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17386</v>
      </c>
      <c r="C16765" s="2">
        <v>19</v>
      </c>
      <c r="D16765" s="2" t="s">
        <v>624</v>
      </c>
      <c r="E16765" s="2"/>
      <c r="F16765" s="2"/>
      <c r="G16765" s="2"/>
      <c r="H16765" s="2"/>
    </row>
    <row r="16766" spans="2:8">
      <c r="B16766" s="2" t="s">
        <v>17387</v>
      </c>
      <c r="C16766" s="2">
        <v>20</v>
      </c>
      <c r="D16766" s="2" t="s">
        <v>624</v>
      </c>
      <c r="E16766" s="2"/>
      <c r="F16766" s="2"/>
      <c r="G16766" s="2"/>
      <c r="H16766" s="2"/>
    </row>
    <row r="16767" spans="2:8">
      <c r="B16767" s="2" t="s">
        <v>17388</v>
      </c>
      <c r="C16767" s="2">
        <v>21</v>
      </c>
      <c r="D16767" s="2" t="s">
        <v>624</v>
      </c>
      <c r="E16767" s="2"/>
      <c r="F16767" s="2"/>
      <c r="G16767" s="2"/>
      <c r="H16767" s="2"/>
    </row>
    <row r="16768" spans="2:8">
      <c r="B16768" s="2" t="s">
        <v>17389</v>
      </c>
      <c r="C16768" s="2">
        <v>22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17390</v>
      </c>
      <c r="C16769" s="2">
        <v>25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17391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14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32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35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35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34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33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7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17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21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29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17409</v>
      </c>
      <c r="C16788" s="2">
        <v>39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17410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14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10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18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17418</v>
      </c>
      <c r="C16797" s="2">
        <v>19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17419</v>
      </c>
      <c r="C16798" s="2">
        <v>21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17420</v>
      </c>
      <c r="C16799" s="2">
        <v>23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17421</v>
      </c>
      <c r="C16800" s="2">
        <v>27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26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17423</v>
      </c>
      <c r="C16802" s="2">
        <v>25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17424</v>
      </c>
      <c r="C16803" s="2">
        <v>17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17425</v>
      </c>
      <c r="C16804" s="2">
        <v>17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17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19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36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17429</v>
      </c>
      <c r="C16808" s="2">
        <v>36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17430</v>
      </c>
      <c r="C16809" s="2">
        <v>35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17431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30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17437</v>
      </c>
      <c r="C16816" s="2">
        <v>32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17438</v>
      </c>
      <c r="C16817" s="2">
        <v>32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17439</v>
      </c>
      <c r="C16818" s="2">
        <v>31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17440</v>
      </c>
      <c r="C16819" s="2">
        <v>14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17441</v>
      </c>
      <c r="C16820" s="2">
        <v>14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17442</v>
      </c>
      <c r="C16821" s="2">
        <v>14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17443</v>
      </c>
      <c r="C16822" s="2">
        <v>13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17444</v>
      </c>
      <c r="C16823" s="2">
        <v>45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17445</v>
      </c>
      <c r="C16824" s="2">
        <v>44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17446</v>
      </c>
      <c r="C16825" s="2">
        <v>33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35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17448</v>
      </c>
      <c r="C16827" s="2">
        <v>35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17449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17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17452</v>
      </c>
      <c r="C16831" s="2">
        <v>18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17453</v>
      </c>
      <c r="C16832" s="2">
        <v>20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17454</v>
      </c>
      <c r="C16833" s="2">
        <v>30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32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17456</v>
      </c>
      <c r="C16835" s="2">
        <v>32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17457</v>
      </c>
      <c r="C16836" s="2">
        <v>31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17458</v>
      </c>
      <c r="C16837" s="2">
        <v>29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17459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10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17468</v>
      </c>
      <c r="C16847" s="2">
        <v>11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17469</v>
      </c>
      <c r="C16848" s="2">
        <v>15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17470</v>
      </c>
      <c r="C16849" s="2">
        <v>18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17471</v>
      </c>
      <c r="C16850" s="2">
        <v>17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17472</v>
      </c>
      <c r="C16851" s="2">
        <v>16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17473</v>
      </c>
      <c r="C16852" s="2">
        <v>14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12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35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17476</v>
      </c>
      <c r="C16855" s="2">
        <v>36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17477</v>
      </c>
      <c r="C16856" s="2">
        <v>33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17478</v>
      </c>
      <c r="C16857" s="2">
        <v>33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33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17481</v>
      </c>
      <c r="C16860" s="2">
        <v>32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17482</v>
      </c>
      <c r="C16861" s="2">
        <v>34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17483</v>
      </c>
      <c r="C16862" s="2">
        <v>32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17484</v>
      </c>
      <c r="C16863" s="2">
        <v>41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17485</v>
      </c>
      <c r="C16864" s="2">
        <v>37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17486</v>
      </c>
      <c r="C16865" s="2">
        <v>33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28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29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17489</v>
      </c>
      <c r="C16868" s="2">
        <v>29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17490</v>
      </c>
      <c r="C16869" s="2">
        <v>28</v>
      </c>
      <c r="D16869" s="2" t="s">
        <v>624</v>
      </c>
      <c r="E16869" s="2"/>
      <c r="F16869" s="2"/>
      <c r="G16869" s="2"/>
      <c r="H16869" s="2"/>
    </row>
    <row r="16870" spans="2:8">
      <c r="B16870" s="2" t="s">
        <v>17491</v>
      </c>
      <c r="C16870" s="2">
        <v>26</v>
      </c>
      <c r="D16870" s="2" t="s">
        <v>624</v>
      </c>
      <c r="E16870" s="2"/>
      <c r="F16870" s="2"/>
      <c r="G16870" s="2"/>
      <c r="H16870" s="2"/>
    </row>
    <row r="16871" spans="2:8">
      <c r="B16871" s="2" t="s">
        <v>17492</v>
      </c>
      <c r="C16871" s="2">
        <v>44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42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34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17496</v>
      </c>
      <c r="C16875" s="2">
        <v>34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17497</v>
      </c>
      <c r="C16876" s="2">
        <v>35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32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15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14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12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10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26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17505</v>
      </c>
      <c r="C16884" s="2">
        <v>31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17506</v>
      </c>
      <c r="C16885" s="2">
        <v>32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17507</v>
      </c>
      <c r="C16886" s="2">
        <v>31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17508</v>
      </c>
      <c r="C16887" s="2">
        <v>31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17509</v>
      </c>
      <c r="C16888" s="2">
        <v>28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17510</v>
      </c>
      <c r="C16889" s="2">
        <v>27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17511</v>
      </c>
      <c r="C16890" s="2">
        <v>28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17512</v>
      </c>
      <c r="C16891" s="2">
        <v>28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17513</v>
      </c>
      <c r="C16892" s="2">
        <v>26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26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17524</v>
      </c>
      <c r="C16903" s="2">
        <v>28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17525</v>
      </c>
      <c r="C16904" s="2">
        <v>29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17526</v>
      </c>
      <c r="C16905" s="2">
        <v>30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29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17528</v>
      </c>
      <c r="C16907" s="2">
        <v>29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17529</v>
      </c>
      <c r="C16908" s="2">
        <v>15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17530</v>
      </c>
      <c r="C16909" s="2">
        <v>16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17531</v>
      </c>
      <c r="C16910" s="2">
        <v>16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17532</v>
      </c>
      <c r="C16911" s="2">
        <v>16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17533</v>
      </c>
      <c r="C16912" s="2">
        <v>15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17534</v>
      </c>
      <c r="C16913" s="2">
        <v>16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17535</v>
      </c>
      <c r="C16914" s="2">
        <v>16</v>
      </c>
      <c r="D16914" s="2" t="s">
        <v>624</v>
      </c>
      <c r="E16914" s="2"/>
      <c r="F16914" s="2"/>
      <c r="G16914" s="2"/>
      <c r="H16914" s="2"/>
    </row>
    <row r="16915" spans="2:8">
      <c r="B16915" s="2" t="s">
        <v>17536</v>
      </c>
      <c r="C16915" s="2">
        <v>14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17537</v>
      </c>
      <c r="C16916" s="2">
        <v>14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13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13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18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17541</v>
      </c>
      <c r="C16920" s="2">
        <v>23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17542</v>
      </c>
      <c r="C16921" s="2">
        <v>27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17543</v>
      </c>
      <c r="C16922" s="2">
        <v>26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17544</v>
      </c>
      <c r="C16923" s="2">
        <v>16</v>
      </c>
      <c r="D16923" s="2" t="s">
        <v>624</v>
      </c>
      <c r="E16923" s="2"/>
      <c r="F16923" s="2"/>
      <c r="G16923" s="2"/>
      <c r="H16923" s="2"/>
    </row>
    <row r="16924" spans="2:8">
      <c r="B16924" s="2" t="s">
        <v>17545</v>
      </c>
      <c r="C16924" s="2">
        <v>17</v>
      </c>
      <c r="D16924" s="2" t="s">
        <v>624</v>
      </c>
      <c r="E16924" s="2"/>
      <c r="F16924" s="2"/>
      <c r="G16924" s="2"/>
      <c r="H16924" s="2"/>
    </row>
    <row r="16925" spans="2:8">
      <c r="B16925" s="2" t="s">
        <v>17546</v>
      </c>
      <c r="C16925" s="2">
        <v>18</v>
      </c>
      <c r="D16925" s="2" t="s">
        <v>624</v>
      </c>
      <c r="E16925" s="2"/>
      <c r="F16925" s="2"/>
      <c r="G16925" s="2"/>
      <c r="H16925" s="2"/>
    </row>
    <row r="16926" spans="2:8">
      <c r="B16926" s="2" t="s">
        <v>17547</v>
      </c>
      <c r="C16926" s="2">
        <v>18</v>
      </c>
      <c r="D16926" s="2" t="s">
        <v>624</v>
      </c>
      <c r="E16926" s="2"/>
      <c r="F16926" s="2"/>
      <c r="G16926" s="2"/>
      <c r="H16926" s="2"/>
    </row>
    <row r="16927" spans="2:8">
      <c r="B16927" s="2" t="s">
        <v>17548</v>
      </c>
      <c r="C16927" s="2">
        <v>18</v>
      </c>
      <c r="D16927" s="2" t="s">
        <v>624</v>
      </c>
      <c r="E16927" s="2"/>
      <c r="F16927" s="2"/>
      <c r="G16927" s="2"/>
      <c r="H16927" s="2"/>
    </row>
    <row r="16928" spans="2:8">
      <c r="B16928" s="2" t="s">
        <v>17549</v>
      </c>
      <c r="C16928" s="2">
        <v>17</v>
      </c>
      <c r="D16928" s="2" t="s">
        <v>624</v>
      </c>
      <c r="E16928" s="2"/>
      <c r="F16928" s="2"/>
      <c r="G16928" s="2"/>
      <c r="H16928" s="2"/>
    </row>
    <row r="16929" spans="2:8">
      <c r="B16929" s="2" t="s">
        <v>17550</v>
      </c>
      <c r="C16929" s="2">
        <v>17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17551</v>
      </c>
      <c r="C16930" s="2">
        <v>14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19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18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18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18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17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17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16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15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17560</v>
      </c>
      <c r="C16939" s="2">
        <v>6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17561</v>
      </c>
      <c r="C16940" s="2">
        <v>28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17562</v>
      </c>
      <c r="C16941" s="2">
        <v>27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17563</v>
      </c>
      <c r="C16942" s="2">
        <v>26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17564</v>
      </c>
      <c r="C16943" s="2">
        <v>25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17565</v>
      </c>
      <c r="C16944" s="2">
        <v>19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17566</v>
      </c>
      <c r="C16945" s="2">
        <v>21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24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24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17569</v>
      </c>
      <c r="C16948" s="2">
        <v>24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25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17571</v>
      </c>
      <c r="C16950" s="2">
        <v>24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17572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29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17577</v>
      </c>
      <c r="C16956" s="2">
        <v>27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17578</v>
      </c>
      <c r="C16957" s="2">
        <v>25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24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17580</v>
      </c>
      <c r="C16959" s="2">
        <v>24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17581</v>
      </c>
      <c r="C16960" s="2">
        <v>24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35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36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36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17585</v>
      </c>
      <c r="C16964" s="2">
        <v>34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17586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40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36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5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17595</v>
      </c>
      <c r="C16974" s="2">
        <v>29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17596</v>
      </c>
      <c r="C16975" s="2">
        <v>30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30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29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27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35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24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17604</v>
      </c>
      <c r="C16983" s="2">
        <v>26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17605</v>
      </c>
      <c r="C16984" s="2">
        <v>27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17606</v>
      </c>
      <c r="C16985" s="2">
        <v>25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17607</v>
      </c>
      <c r="C16986" s="2">
        <v>25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17608</v>
      </c>
      <c r="C16987" s="2">
        <v>25</v>
      </c>
      <c r="D16987" s="2" t="s">
        <v>624</v>
      </c>
      <c r="E16987" s="2"/>
      <c r="F16987" s="2"/>
      <c r="G16987" s="2"/>
      <c r="H16987" s="2"/>
    </row>
    <row r="16988" spans="2:8">
      <c r="B16988" s="2" t="s">
        <v>17609</v>
      </c>
      <c r="C16988" s="2">
        <v>45</v>
      </c>
      <c r="D16988" s="2" t="s">
        <v>624</v>
      </c>
      <c r="E16988" s="2"/>
      <c r="F16988" s="2"/>
      <c r="G16988" s="2"/>
      <c r="H16988" s="2"/>
    </row>
    <row r="16989" spans="2:8">
      <c r="B16989" s="2" t="s">
        <v>17610</v>
      </c>
      <c r="C16989" s="2">
        <v>46</v>
      </c>
      <c r="D16989" s="2" t="s">
        <v>624</v>
      </c>
      <c r="E16989" s="2"/>
      <c r="F16989" s="2"/>
      <c r="G16989" s="2"/>
      <c r="H16989" s="2"/>
    </row>
    <row r="16990" spans="2:8">
      <c r="B16990" s="2" t="s">
        <v>17611</v>
      </c>
      <c r="C16990" s="2">
        <v>44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17612</v>
      </c>
      <c r="C16991" s="2">
        <v>40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17613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31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31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31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17620</v>
      </c>
      <c r="C16999" s="2">
        <v>29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17621</v>
      </c>
      <c r="C17000" s="2">
        <v>29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42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50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49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5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17630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19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18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17639</v>
      </c>
      <c r="C17018" s="2">
        <v>16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17640</v>
      </c>
      <c r="C17019" s="2">
        <v>16</v>
      </c>
      <c r="D17019" s="2" t="s">
        <v>624</v>
      </c>
      <c r="E17019" s="2"/>
      <c r="F17019" s="2"/>
      <c r="G17019" s="2"/>
      <c r="H17019" s="2"/>
    </row>
    <row r="17020" spans="2:8">
      <c r="B17020" s="2" t="s">
        <v>17641</v>
      </c>
      <c r="C17020" s="2">
        <v>16</v>
      </c>
      <c r="D17020" s="2" t="s">
        <v>624</v>
      </c>
      <c r="E17020" s="2"/>
      <c r="F17020" s="2"/>
      <c r="G17020" s="2"/>
      <c r="H17020" s="2"/>
    </row>
    <row r="17021" spans="2:8">
      <c r="B17021" s="2" t="s">
        <v>17642</v>
      </c>
      <c r="C17021" s="2">
        <v>12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12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12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13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14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14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13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20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17650</v>
      </c>
      <c r="C17029" s="2">
        <v>26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17651</v>
      </c>
      <c r="C17030" s="2">
        <v>30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17652</v>
      </c>
      <c r="C17031" s="2">
        <v>31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17653</v>
      </c>
      <c r="C17032" s="2">
        <v>29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17654</v>
      </c>
      <c r="C17033" s="2">
        <v>28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44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17656</v>
      </c>
      <c r="C17035" s="2">
        <v>43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41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38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18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17672</v>
      </c>
      <c r="C17051" s="2">
        <v>21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17673</v>
      </c>
      <c r="C17052" s="2">
        <v>21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17674</v>
      </c>
      <c r="C17053" s="2">
        <v>21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17675</v>
      </c>
      <c r="C17054" s="2">
        <v>20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17676</v>
      </c>
      <c r="C17055" s="2">
        <v>14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17677</v>
      </c>
      <c r="C17056" s="2">
        <v>15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17678</v>
      </c>
      <c r="C17057" s="2">
        <v>28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17679</v>
      </c>
      <c r="C17058" s="2">
        <v>27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17680</v>
      </c>
      <c r="C17059" s="2">
        <v>27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17681</v>
      </c>
      <c r="C17060" s="2">
        <v>26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17682</v>
      </c>
      <c r="C17061" s="2">
        <v>24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32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30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17685</v>
      </c>
      <c r="C17064" s="2">
        <v>29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34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17687</v>
      </c>
      <c r="C17066" s="2">
        <v>33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17688</v>
      </c>
      <c r="C17067" s="2">
        <v>31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17689</v>
      </c>
      <c r="C17068" s="2">
        <v>29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17690</v>
      </c>
      <c r="C17069" s="2">
        <v>18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17691</v>
      </c>
      <c r="C17070" s="2">
        <v>19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17692</v>
      </c>
      <c r="C17071" s="2">
        <v>18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17693</v>
      </c>
      <c r="C17072" s="2">
        <v>19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17694</v>
      </c>
      <c r="C17073" s="2">
        <v>40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17695</v>
      </c>
      <c r="C17074" s="2">
        <v>40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17696</v>
      </c>
      <c r="C17075" s="2">
        <v>39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17697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34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17701</v>
      </c>
      <c r="C17080" s="2">
        <v>34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17702</v>
      </c>
      <c r="C17081" s="2">
        <v>34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17703</v>
      </c>
      <c r="C17082" s="2">
        <v>33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17704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17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15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14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30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30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28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17720</v>
      </c>
      <c r="C17099" s="2">
        <v>27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17721</v>
      </c>
      <c r="C17100" s="2">
        <v>25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17722</v>
      </c>
      <c r="C17101" s="2">
        <v>9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30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30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29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28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17727</v>
      </c>
      <c r="C17106" s="2">
        <v>27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17728</v>
      </c>
      <c r="C17107" s="2">
        <v>24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17729</v>
      </c>
      <c r="C17108" s="2">
        <v>26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17730</v>
      </c>
      <c r="C17109" s="2">
        <v>26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17731</v>
      </c>
      <c r="C17110" s="2">
        <v>26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17732</v>
      </c>
      <c r="C17111" s="2">
        <v>26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17733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37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17738</v>
      </c>
      <c r="C17117" s="2">
        <v>36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17739</v>
      </c>
      <c r="C17118" s="2">
        <v>36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17740</v>
      </c>
      <c r="C17119" s="2">
        <v>34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17741</v>
      </c>
      <c r="C17120" s="2">
        <v>34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17742</v>
      </c>
      <c r="C17121" s="2">
        <v>36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17743</v>
      </c>
      <c r="C17122" s="2">
        <v>34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17744</v>
      </c>
      <c r="C17123" s="2">
        <v>30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17745</v>
      </c>
      <c r="C17124" s="2">
        <v>27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17746</v>
      </c>
      <c r="C17125" s="2">
        <v>23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17747</v>
      </c>
      <c r="C17126" s="2">
        <v>31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17748</v>
      </c>
      <c r="C17127" s="2">
        <v>30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17749</v>
      </c>
      <c r="C17128" s="2">
        <v>31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17750</v>
      </c>
      <c r="C17129" s="2">
        <v>29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17751</v>
      </c>
      <c r="C17130" s="2">
        <v>14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17752</v>
      </c>
      <c r="C17131" s="2">
        <v>15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17753</v>
      </c>
      <c r="C17132" s="2">
        <v>16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17754</v>
      </c>
      <c r="C17133" s="2">
        <v>16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17755</v>
      </c>
      <c r="C17134" s="2">
        <v>16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17756</v>
      </c>
      <c r="C17135" s="2">
        <v>16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10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10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38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17762</v>
      </c>
      <c r="C17141" s="2">
        <v>37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35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17764</v>
      </c>
      <c r="C17143" s="2">
        <v>31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17765</v>
      </c>
      <c r="C17144" s="2">
        <v>29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17766</v>
      </c>
      <c r="C17145" s="2">
        <v>29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17767</v>
      </c>
      <c r="C17146" s="2">
        <v>29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17768</v>
      </c>
      <c r="C17147" s="2">
        <v>28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26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23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17780</v>
      </c>
      <c r="C17159" s="2">
        <v>24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17781</v>
      </c>
      <c r="C17160" s="2">
        <v>26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17782</v>
      </c>
      <c r="C17161" s="2">
        <v>25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17783</v>
      </c>
      <c r="C17162" s="2">
        <v>24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17784</v>
      </c>
      <c r="C17163" s="2">
        <v>23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17785</v>
      </c>
      <c r="C17164" s="2">
        <v>21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17786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27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17802</v>
      </c>
      <c r="C17181" s="2">
        <v>26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17803</v>
      </c>
      <c r="C17182" s="2">
        <v>27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29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30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30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17807</v>
      </c>
      <c r="C17186" s="2">
        <v>29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17808</v>
      </c>
      <c r="C17187" s="2">
        <v>28</v>
      </c>
      <c r="D17187" s="2" t="s">
        <v>624</v>
      </c>
      <c r="E17187" s="2"/>
      <c r="F17187" s="2"/>
      <c r="G17187" s="2"/>
      <c r="H17187" s="2"/>
    </row>
    <row r="17188" spans="2:8">
      <c r="B17188" s="2" t="s">
        <v>17809</v>
      </c>
      <c r="C17188" s="2">
        <v>17</v>
      </c>
      <c r="D17188" s="2" t="s">
        <v>624</v>
      </c>
      <c r="E17188" s="2"/>
      <c r="F17188" s="2"/>
      <c r="G17188" s="2"/>
      <c r="H17188" s="2"/>
    </row>
    <row r="17189" spans="2:8">
      <c r="B17189" s="2" t="s">
        <v>17810</v>
      </c>
      <c r="C17189" s="2">
        <v>20</v>
      </c>
      <c r="D17189" s="2" t="s">
        <v>624</v>
      </c>
      <c r="E17189" s="2"/>
      <c r="F17189" s="2"/>
      <c r="G17189" s="2"/>
      <c r="H17189" s="2"/>
    </row>
    <row r="17190" spans="2:8">
      <c r="B17190" s="2" t="s">
        <v>17811</v>
      </c>
      <c r="C17190" s="2">
        <v>21</v>
      </c>
      <c r="D17190" s="2" t="s">
        <v>624</v>
      </c>
      <c r="E17190" s="2"/>
      <c r="F17190" s="2"/>
      <c r="G17190" s="2"/>
      <c r="H17190" s="2"/>
    </row>
    <row r="17191" spans="2:8">
      <c r="B17191" s="2" t="s">
        <v>17812</v>
      </c>
      <c r="C17191" s="2">
        <v>21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17813</v>
      </c>
      <c r="C17192" s="2">
        <v>22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17814</v>
      </c>
      <c r="C17193" s="2">
        <v>27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17815</v>
      </c>
      <c r="C17194" s="2">
        <v>28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17816</v>
      </c>
      <c r="C17195" s="2">
        <v>28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17817</v>
      </c>
      <c r="C17196" s="2">
        <v>26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17818</v>
      </c>
      <c r="C17197" s="2">
        <v>25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17819</v>
      </c>
      <c r="C17198" s="2">
        <v>27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26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26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22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24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25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17825</v>
      </c>
      <c r="C17204" s="2">
        <v>25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17826</v>
      </c>
      <c r="C17205" s="2">
        <v>25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17827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28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17831</v>
      </c>
      <c r="C17210" s="2">
        <v>29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17832</v>
      </c>
      <c r="C17211" s="2">
        <v>29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17833</v>
      </c>
      <c r="C17212" s="2">
        <v>27</v>
      </c>
      <c r="D17212" s="2" t="s">
        <v>624</v>
      </c>
      <c r="E17212" s="2"/>
      <c r="F17212" s="2"/>
      <c r="G17212" s="2"/>
      <c r="H17212" s="2"/>
    </row>
    <row r="17213" spans="2:8">
      <c r="B17213" s="2" t="s">
        <v>17834</v>
      </c>
      <c r="C17213" s="2">
        <v>25</v>
      </c>
      <c r="D17213" s="2" t="s">
        <v>624</v>
      </c>
      <c r="E17213" s="2"/>
      <c r="F17213" s="2"/>
      <c r="G17213" s="2"/>
      <c r="H17213" s="2"/>
    </row>
    <row r="17214" spans="2:8">
      <c r="B17214" s="2" t="s">
        <v>17835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30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17848</v>
      </c>
      <c r="C17227" s="2">
        <v>29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17849</v>
      </c>
      <c r="C17228" s="2">
        <v>27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17850</v>
      </c>
      <c r="C17229" s="2">
        <v>25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17851</v>
      </c>
      <c r="C17230" s="2">
        <v>29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36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37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34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17855</v>
      </c>
      <c r="C17234" s="2">
        <v>15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15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14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40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26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17862</v>
      </c>
      <c r="C17241" s="2">
        <v>27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17863</v>
      </c>
      <c r="C17242" s="2">
        <v>28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17864</v>
      </c>
      <c r="C17243" s="2">
        <v>29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17865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33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34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33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19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17880</v>
      </c>
      <c r="C17259" s="2">
        <v>19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17881</v>
      </c>
      <c r="C17260" s="2">
        <v>21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17882</v>
      </c>
      <c r="C17261" s="2">
        <v>21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17883</v>
      </c>
      <c r="C17262" s="2">
        <v>22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17884</v>
      </c>
      <c r="C17263" s="2">
        <v>21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21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20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17894</v>
      </c>
      <c r="C17273" s="2">
        <v>20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17895</v>
      </c>
      <c r="C17274" s="2">
        <v>21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17896</v>
      </c>
      <c r="C17275" s="2">
        <v>21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17897</v>
      </c>
      <c r="C17276" s="2">
        <v>21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25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17906</v>
      </c>
      <c r="C17285" s="2">
        <v>26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17907</v>
      </c>
      <c r="C17286" s="2">
        <v>26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25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25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14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14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41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46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34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17916</v>
      </c>
      <c r="C17295" s="2">
        <v>35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17917</v>
      </c>
      <c r="C17296" s="2">
        <v>34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32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17919</v>
      </c>
      <c r="C17298" s="2">
        <v>33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17920</v>
      </c>
      <c r="C17299" s="2">
        <v>32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17921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44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43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34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17935</v>
      </c>
      <c r="C17314" s="2">
        <v>36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35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33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32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17939</v>
      </c>
      <c r="C17318" s="2">
        <v>28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17940</v>
      </c>
      <c r="C17319" s="2">
        <v>26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17941</v>
      </c>
      <c r="C17320" s="2">
        <v>25</v>
      </c>
      <c r="D17320" s="2" t="s">
        <v>624</v>
      </c>
      <c r="E17320" s="2"/>
      <c r="F17320" s="2"/>
      <c r="G17320" s="2"/>
      <c r="H17320" s="2"/>
    </row>
    <row r="17321" spans="2:8">
      <c r="B17321" s="2" t="s">
        <v>17942</v>
      </c>
      <c r="C17321" s="2">
        <v>21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17943</v>
      </c>
      <c r="C17322" s="2">
        <v>16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17944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13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21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17956</v>
      </c>
      <c r="C17335" s="2">
        <v>18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17957</v>
      </c>
      <c r="C17336" s="2">
        <v>17</v>
      </c>
      <c r="D17336" s="2" t="s">
        <v>624</v>
      </c>
      <c r="E17336" s="2"/>
      <c r="F17336" s="2"/>
      <c r="G17336" s="2"/>
      <c r="H17336" s="2"/>
    </row>
    <row r="17337" spans="2:8">
      <c r="B17337" s="2" t="s">
        <v>17958</v>
      </c>
      <c r="C17337" s="2">
        <v>16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17959</v>
      </c>
      <c r="C17338" s="2">
        <v>16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17960</v>
      </c>
      <c r="C17339" s="2">
        <v>15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17961</v>
      </c>
      <c r="C17340" s="2">
        <v>16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17962</v>
      </c>
      <c r="C17341" s="2">
        <v>16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17963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38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38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17966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21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17969</v>
      </c>
      <c r="C17348" s="2">
        <v>24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17970</v>
      </c>
      <c r="C17349" s="2">
        <v>23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17971</v>
      </c>
      <c r="C17350" s="2">
        <v>19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17972</v>
      </c>
      <c r="C17351" s="2">
        <v>16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17973</v>
      </c>
      <c r="C17352" s="2">
        <v>31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17974</v>
      </c>
      <c r="C17353" s="2">
        <v>32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17975</v>
      </c>
      <c r="C17354" s="2">
        <v>30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17976</v>
      </c>
      <c r="C17355" s="2">
        <v>29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17977</v>
      </c>
      <c r="C17356" s="2">
        <v>27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17978</v>
      </c>
      <c r="C17357" s="2">
        <v>11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13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15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16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18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17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34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34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18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19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18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17992</v>
      </c>
      <c r="C17371" s="2">
        <v>17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17993</v>
      </c>
      <c r="C17372" s="2">
        <v>17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17994</v>
      </c>
      <c r="C17373" s="2">
        <v>16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17995</v>
      </c>
      <c r="C17374" s="2">
        <v>16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17996</v>
      </c>
      <c r="C17375" s="2">
        <v>15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17997</v>
      </c>
      <c r="C17376" s="2">
        <v>15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17998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41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30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31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29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18008</v>
      </c>
      <c r="C17387" s="2">
        <v>29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18009</v>
      </c>
      <c r="C17388" s="2">
        <v>29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18010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37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18015</v>
      </c>
      <c r="C17394" s="2">
        <v>36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35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32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18018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44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45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16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18025</v>
      </c>
      <c r="C17404" s="2">
        <v>17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18026</v>
      </c>
      <c r="C17405" s="2">
        <v>25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18027</v>
      </c>
      <c r="C17406" s="2">
        <v>22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18028</v>
      </c>
      <c r="C17407" s="2">
        <v>20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18029</v>
      </c>
      <c r="C17408" s="2">
        <v>18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12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12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17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16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6</v>
      </c>
      <c r="D17420" s="2" t="s">
        <v>624</v>
      </c>
      <c r="E17420" s="2"/>
      <c r="F17420" s="2"/>
      <c r="G17420" s="2"/>
      <c r="H17420" s="2"/>
    </row>
    <row r="17421" spans="2:8">
      <c r="B17421" s="2" t="s">
        <v>18042</v>
      </c>
      <c r="C17421" s="2">
        <v>7</v>
      </c>
      <c r="D17421" s="2" t="s">
        <v>624</v>
      </c>
      <c r="E17421" s="2"/>
      <c r="F17421" s="2"/>
      <c r="G17421" s="2"/>
      <c r="H17421" s="2"/>
    </row>
    <row r="17422" spans="2:8">
      <c r="B17422" s="2" t="s">
        <v>18043</v>
      </c>
      <c r="C17422" s="2">
        <v>26</v>
      </c>
      <c r="D17422" s="2" t="s">
        <v>624</v>
      </c>
      <c r="E17422" s="2"/>
      <c r="F17422" s="2"/>
      <c r="G17422" s="2"/>
      <c r="H17422" s="2"/>
    </row>
    <row r="17423" spans="2:8">
      <c r="B17423" s="2" t="s">
        <v>18044</v>
      </c>
      <c r="C17423" s="2">
        <v>25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18045</v>
      </c>
      <c r="C17424" s="2">
        <v>25</v>
      </c>
      <c r="D17424" s="2" t="s">
        <v>624</v>
      </c>
      <c r="E17424" s="2"/>
      <c r="F17424" s="2"/>
      <c r="G17424" s="2"/>
      <c r="H17424" s="2"/>
    </row>
    <row r="17425" spans="2:8">
      <c r="B17425" s="2" t="s">
        <v>18046</v>
      </c>
      <c r="C17425" s="2">
        <v>24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18047</v>
      </c>
      <c r="C17426" s="2">
        <v>11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18048</v>
      </c>
      <c r="C17427" s="2">
        <v>19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18049</v>
      </c>
      <c r="C17428" s="2">
        <v>19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18050</v>
      </c>
      <c r="C17429" s="2">
        <v>20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18051</v>
      </c>
      <c r="C17430" s="2">
        <v>19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18052</v>
      </c>
      <c r="C17431" s="2">
        <v>19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18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31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33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18056</v>
      </c>
      <c r="C17435" s="2">
        <v>32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18057</v>
      </c>
      <c r="C17436" s="2">
        <v>27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18058</v>
      </c>
      <c r="C17437" s="2">
        <v>27</v>
      </c>
      <c r="D17437" s="2" t="s">
        <v>624</v>
      </c>
      <c r="E17437" s="2"/>
      <c r="F17437" s="2"/>
      <c r="G17437" s="2"/>
      <c r="H17437" s="2"/>
    </row>
    <row r="17438" spans="2:8">
      <c r="B17438" s="2" t="s">
        <v>18059</v>
      </c>
      <c r="C17438" s="2">
        <v>26</v>
      </c>
      <c r="D17438" s="2" t="s">
        <v>624</v>
      </c>
      <c r="E17438" s="2"/>
      <c r="F17438" s="2"/>
      <c r="G17438" s="2"/>
      <c r="H17438" s="2"/>
    </row>
    <row r="17439" spans="2:8">
      <c r="B17439" s="2" t="s">
        <v>18060</v>
      </c>
      <c r="C17439" s="2">
        <v>24</v>
      </c>
      <c r="D17439" s="2" t="s">
        <v>624</v>
      </c>
      <c r="E17439" s="2"/>
      <c r="F17439" s="2"/>
      <c r="G17439" s="2"/>
      <c r="H17439" s="2"/>
    </row>
    <row r="17440" spans="2:8">
      <c r="B17440" s="2" t="s">
        <v>18061</v>
      </c>
      <c r="C17440" s="2">
        <v>23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18062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42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28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18071</v>
      </c>
      <c r="C17450" s="2">
        <v>27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18072</v>
      </c>
      <c r="C17451" s="2">
        <v>28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18073</v>
      </c>
      <c r="C17452" s="2">
        <v>31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18074</v>
      </c>
      <c r="C17453" s="2">
        <v>30</v>
      </c>
      <c r="D17453" s="2" t="s">
        <v>624</v>
      </c>
      <c r="E17453" s="2"/>
      <c r="F17453" s="2"/>
      <c r="G17453" s="2"/>
      <c r="H17453" s="2"/>
    </row>
    <row r="17454" spans="2:8">
      <c r="B17454" s="2" t="s">
        <v>18075</v>
      </c>
      <c r="C17454" s="2">
        <v>32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18076</v>
      </c>
      <c r="C17455" s="2">
        <v>30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18077</v>
      </c>
      <c r="C17456" s="2">
        <v>30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18078</v>
      </c>
      <c r="C17457" s="2">
        <v>28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18079</v>
      </c>
      <c r="C17458" s="2">
        <v>24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18080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40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18085</v>
      </c>
      <c r="C17464" s="2">
        <v>35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18086</v>
      </c>
      <c r="C17465" s="2">
        <v>34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36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37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36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18090</v>
      </c>
      <c r="C17469" s="2">
        <v>34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18091</v>
      </c>
      <c r="C17470" s="2">
        <v>22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24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24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18094</v>
      </c>
      <c r="C17473" s="2">
        <v>25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18095</v>
      </c>
      <c r="C17474" s="2">
        <v>24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18096</v>
      </c>
      <c r="C17475" s="2">
        <v>23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18097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13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29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18113</v>
      </c>
      <c r="C17492" s="2">
        <v>29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28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18115</v>
      </c>
      <c r="C17494" s="2">
        <v>34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35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18117</v>
      </c>
      <c r="C17496" s="2">
        <v>36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35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41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40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36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38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37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18128</v>
      </c>
      <c r="C17507" s="2">
        <v>35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18129</v>
      </c>
      <c r="C17508" s="2">
        <v>28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18130</v>
      </c>
      <c r="C17509" s="2">
        <v>30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32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18132</v>
      </c>
      <c r="C17511" s="2">
        <v>33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18133</v>
      </c>
      <c r="C17512" s="2">
        <v>31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18134</v>
      </c>
      <c r="C17513" s="2">
        <v>28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18135</v>
      </c>
      <c r="C17514" s="2">
        <v>24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27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27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26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26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24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25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26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27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25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18145</v>
      </c>
      <c r="C17524" s="2">
        <v>9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18146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32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18154</v>
      </c>
      <c r="C17533" s="2">
        <v>31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18155</v>
      </c>
      <c r="C17534" s="2">
        <v>30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29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22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18162</v>
      </c>
      <c r="C17541" s="2">
        <v>22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18163</v>
      </c>
      <c r="C17542" s="2">
        <v>25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18164</v>
      </c>
      <c r="C17543" s="2">
        <v>24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18165</v>
      </c>
      <c r="C17544" s="2">
        <v>24</v>
      </c>
      <c r="D17544" s="2" t="s">
        <v>624</v>
      </c>
      <c r="E17544" s="2"/>
      <c r="F17544" s="2"/>
      <c r="G17544" s="2"/>
      <c r="H17544" s="2"/>
    </row>
    <row r="17545" spans="2:8">
      <c r="B17545" s="2" t="s">
        <v>18166</v>
      </c>
      <c r="C17545" s="2">
        <v>24</v>
      </c>
      <c r="D17545" s="2" t="s">
        <v>624</v>
      </c>
      <c r="E17545" s="2"/>
      <c r="F17545" s="2"/>
      <c r="G17545" s="2"/>
      <c r="H17545" s="2"/>
    </row>
    <row r="17546" spans="2:8">
      <c r="B17546" s="2" t="s">
        <v>18167</v>
      </c>
      <c r="C17546" s="2">
        <v>23</v>
      </c>
      <c r="D17546" s="2" t="s">
        <v>624</v>
      </c>
      <c r="E17546" s="2"/>
      <c r="F17546" s="2"/>
      <c r="G17546" s="2"/>
      <c r="H17546" s="2"/>
    </row>
    <row r="17547" spans="2:8">
      <c r="B17547" s="2" t="s">
        <v>18168</v>
      </c>
      <c r="C17547" s="2">
        <v>29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18169</v>
      </c>
      <c r="C17548" s="2">
        <v>30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18170</v>
      </c>
      <c r="C17549" s="2">
        <v>31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18171</v>
      </c>
      <c r="C17550" s="2">
        <v>30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18172</v>
      </c>
      <c r="C17551" s="2">
        <v>28</v>
      </c>
      <c r="D17551" s="2" t="s">
        <v>624</v>
      </c>
      <c r="E17551" s="2"/>
      <c r="F17551" s="2"/>
      <c r="G17551" s="2"/>
      <c r="H17551" s="2"/>
    </row>
    <row r="17552" spans="2:8">
      <c r="B17552" s="2" t="s">
        <v>18173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13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32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18181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17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18190</v>
      </c>
      <c r="C17569" s="2">
        <v>18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18191</v>
      </c>
      <c r="C17570" s="2">
        <v>17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18192</v>
      </c>
      <c r="C17571" s="2">
        <v>18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18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25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26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27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18197</v>
      </c>
      <c r="C17576" s="2">
        <v>26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25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32</v>
      </c>
      <c r="D17591" s="2" t="s">
        <v>624</v>
      </c>
      <c r="E17591" s="2"/>
      <c r="F17591" s="2"/>
      <c r="G17591" s="2"/>
      <c r="H17591" s="2"/>
    </row>
    <row r="17592" spans="2:8">
      <c r="B17592" s="2" t="s">
        <v>18213</v>
      </c>
      <c r="C17592" s="2">
        <v>33</v>
      </c>
      <c r="D17592" s="2" t="s">
        <v>624</v>
      </c>
      <c r="E17592" s="2"/>
      <c r="F17592" s="2"/>
      <c r="G17592" s="2"/>
      <c r="H17592" s="2"/>
    </row>
    <row r="17593" spans="2:8">
      <c r="B17593" s="2" t="s">
        <v>18214</v>
      </c>
      <c r="C17593" s="2">
        <v>34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18215</v>
      </c>
      <c r="C17594" s="2">
        <v>30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18216</v>
      </c>
      <c r="C17595" s="2">
        <v>27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18217</v>
      </c>
      <c r="C17596" s="2">
        <v>29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18218</v>
      </c>
      <c r="C17597" s="2">
        <v>28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18219</v>
      </c>
      <c r="C17598" s="2">
        <v>27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18220</v>
      </c>
      <c r="C17599" s="2">
        <v>25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18221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15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16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17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18227</v>
      </c>
      <c r="C17606" s="2">
        <v>18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18228</v>
      </c>
      <c r="C17607" s="2">
        <v>18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18229</v>
      </c>
      <c r="C17608" s="2">
        <v>16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18230</v>
      </c>
      <c r="C17609" s="2">
        <v>15</v>
      </c>
      <c r="D17609" s="2" t="s">
        <v>624</v>
      </c>
      <c r="E17609" s="2"/>
      <c r="F17609" s="2"/>
      <c r="G17609" s="2"/>
      <c r="H17609" s="2"/>
    </row>
    <row r="17610" spans="2:8">
      <c r="B17610" s="2" t="s">
        <v>18231</v>
      </c>
      <c r="C17610" s="2">
        <v>16</v>
      </c>
      <c r="D17610" s="2" t="s">
        <v>624</v>
      </c>
      <c r="E17610" s="2"/>
      <c r="F17610" s="2"/>
      <c r="G17610" s="2"/>
      <c r="H17610" s="2"/>
    </row>
    <row r="17611" spans="2:8">
      <c r="B17611" s="2" t="s">
        <v>18232</v>
      </c>
      <c r="C17611" s="2">
        <v>16</v>
      </c>
      <c r="D17611" s="2" t="s">
        <v>624</v>
      </c>
      <c r="E17611" s="2"/>
      <c r="F17611" s="2"/>
      <c r="G17611" s="2"/>
      <c r="H17611" s="2"/>
    </row>
    <row r="17612" spans="2:8">
      <c r="B17612" s="2" t="s">
        <v>18233</v>
      </c>
      <c r="C17612" s="2">
        <v>16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18234</v>
      </c>
      <c r="C17613" s="2">
        <v>26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18235</v>
      </c>
      <c r="C17614" s="2">
        <v>27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18236</v>
      </c>
      <c r="C17615" s="2">
        <v>28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18237</v>
      </c>
      <c r="C17616" s="2">
        <v>28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27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21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21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22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18242</v>
      </c>
      <c r="C17621" s="2">
        <v>23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23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18244</v>
      </c>
      <c r="C17623" s="2">
        <v>22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18245</v>
      </c>
      <c r="C17624" s="2">
        <v>22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18246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14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14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13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14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16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18260</v>
      </c>
      <c r="C17639" s="2">
        <v>17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18261</v>
      </c>
      <c r="C17640" s="2">
        <v>17</v>
      </c>
      <c r="D17640" s="2" t="s">
        <v>624</v>
      </c>
      <c r="E17640" s="2"/>
      <c r="F17640" s="2"/>
      <c r="G17640" s="2"/>
      <c r="H17640" s="2"/>
    </row>
    <row r="17641" spans="2:8">
      <c r="B17641" s="2" t="s">
        <v>18262</v>
      </c>
      <c r="C17641" s="2">
        <v>15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18263</v>
      </c>
      <c r="C17642" s="2">
        <v>17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18264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13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10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7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18271</v>
      </c>
      <c r="C17650" s="2">
        <v>8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18272</v>
      </c>
      <c r="C17651" s="2">
        <v>9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18273</v>
      </c>
      <c r="C17652" s="2">
        <v>10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18274</v>
      </c>
      <c r="C17653" s="2">
        <v>12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18275</v>
      </c>
      <c r="C17654" s="2">
        <v>13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18276</v>
      </c>
      <c r="C17655" s="2">
        <v>13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18277</v>
      </c>
      <c r="C17656" s="2">
        <v>13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18278</v>
      </c>
      <c r="C17657" s="2">
        <v>13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18279</v>
      </c>
      <c r="C17658" s="2">
        <v>14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18280</v>
      </c>
      <c r="C17659" s="2">
        <v>15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18281</v>
      </c>
      <c r="C17660" s="2">
        <v>16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18282</v>
      </c>
      <c r="C17661" s="2">
        <v>25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18283</v>
      </c>
      <c r="C17662" s="2">
        <v>26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18284</v>
      </c>
      <c r="C17663" s="2">
        <v>26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18285</v>
      </c>
      <c r="C17664" s="2">
        <v>27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18286</v>
      </c>
      <c r="C17665" s="2">
        <v>26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18287</v>
      </c>
      <c r="C17666" s="2">
        <v>26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18288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10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15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14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14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15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16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18298</v>
      </c>
      <c r="C17677" s="2">
        <v>16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18299</v>
      </c>
      <c r="C17678" s="2">
        <v>16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18300</v>
      </c>
      <c r="C17679" s="2">
        <v>16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18301</v>
      </c>
      <c r="C17680" s="2">
        <v>15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18302</v>
      </c>
      <c r="C17681" s="2">
        <v>15</v>
      </c>
      <c r="D17681" s="2" t="s">
        <v>624</v>
      </c>
      <c r="E17681" s="2"/>
      <c r="F17681" s="2"/>
      <c r="G17681" s="2"/>
      <c r="H17681" s="2"/>
    </row>
    <row r="17682" spans="2:8">
      <c r="B17682" s="2" t="s">
        <v>18303</v>
      </c>
      <c r="C17682" s="2">
        <v>5</v>
      </c>
      <c r="D17682" s="2" t="s">
        <v>624</v>
      </c>
      <c r="E17682" s="2"/>
      <c r="F17682" s="2"/>
      <c r="G17682" s="2"/>
      <c r="H17682" s="2"/>
    </row>
    <row r="17683" spans="2:8">
      <c r="B17683" s="2" t="s">
        <v>18304</v>
      </c>
      <c r="C17683" s="2">
        <v>6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18305</v>
      </c>
      <c r="C17684" s="2">
        <v>41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18306</v>
      </c>
      <c r="C17685" s="2">
        <v>35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18307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28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18309</v>
      </c>
      <c r="C17688" s="2">
        <v>32</v>
      </c>
      <c r="D17688" s="2" t="s">
        <v>624</v>
      </c>
      <c r="E17688" s="2"/>
      <c r="F17688" s="2"/>
      <c r="G17688" s="2"/>
      <c r="H17688" s="2"/>
    </row>
    <row r="17689" spans="2:8">
      <c r="B17689" s="2" t="s">
        <v>18310</v>
      </c>
      <c r="C17689" s="2">
        <v>34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18311</v>
      </c>
      <c r="C17690" s="2">
        <v>34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18312</v>
      </c>
      <c r="C17691" s="2">
        <v>32</v>
      </c>
      <c r="D17691" s="2" t="s">
        <v>624</v>
      </c>
      <c r="E17691" s="2"/>
      <c r="F17691" s="2"/>
      <c r="G17691" s="2"/>
      <c r="H17691" s="2"/>
    </row>
    <row r="17692" spans="2:8">
      <c r="B17692" s="2" t="s">
        <v>18313</v>
      </c>
      <c r="C17692" s="2">
        <v>30</v>
      </c>
      <c r="D17692" s="2" t="s">
        <v>624</v>
      </c>
      <c r="E17692" s="2"/>
      <c r="F17692" s="2"/>
      <c r="G17692" s="2"/>
      <c r="H17692" s="2"/>
    </row>
    <row r="17693" spans="2:8">
      <c r="B17693" s="2" t="s">
        <v>18314</v>
      </c>
      <c r="C17693" s="2">
        <v>32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18315</v>
      </c>
      <c r="C17694" s="2">
        <v>33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33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18317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42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40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28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18322</v>
      </c>
      <c r="C17701" s="2">
        <v>28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18323</v>
      </c>
      <c r="C17702" s="2">
        <v>28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27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26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18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28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33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41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31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32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18332</v>
      </c>
      <c r="C17711" s="2">
        <v>32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18333</v>
      </c>
      <c r="C17712" s="2">
        <v>30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18334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24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18351</v>
      </c>
      <c r="C17730" s="2">
        <v>26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18352</v>
      </c>
      <c r="C17731" s="2">
        <v>26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18353</v>
      </c>
      <c r="C17732" s="2">
        <v>23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18354</v>
      </c>
      <c r="C17733" s="2">
        <v>21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18355</v>
      </c>
      <c r="C17734" s="2">
        <v>20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18356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14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13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13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30</v>
      </c>
      <c r="D17740" s="2" t="s">
        <v>624</v>
      </c>
      <c r="E17740" s="2"/>
      <c r="F17740" s="2"/>
      <c r="G17740" s="2"/>
      <c r="H17740" s="2"/>
    </row>
    <row r="17741" spans="2:8">
      <c r="B17741" s="2" t="s">
        <v>18362</v>
      </c>
      <c r="C17741" s="2">
        <v>32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18363</v>
      </c>
      <c r="C17742" s="2">
        <v>32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18364</v>
      </c>
      <c r="C17743" s="2">
        <v>29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27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7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18371</v>
      </c>
      <c r="C17750" s="2">
        <v>7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18372</v>
      </c>
      <c r="C17751" s="2">
        <v>7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18373</v>
      </c>
      <c r="C17752" s="2">
        <v>6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18374</v>
      </c>
      <c r="C17753" s="2">
        <v>28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18375</v>
      </c>
      <c r="C17754" s="2">
        <v>28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18376</v>
      </c>
      <c r="C17755" s="2">
        <v>28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18377</v>
      </c>
      <c r="C17756" s="2">
        <v>27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18378</v>
      </c>
      <c r="C17757" s="2">
        <v>27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18379</v>
      </c>
      <c r="C17758" s="2">
        <v>32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18380</v>
      </c>
      <c r="C17759" s="2">
        <v>28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18381</v>
      </c>
      <c r="C17760" s="2">
        <v>23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18382</v>
      </c>
      <c r="C17761" s="2">
        <v>15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18383</v>
      </c>
      <c r="C17762" s="2">
        <v>19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11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11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18390</v>
      </c>
      <c r="C17769" s="2">
        <v>14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18391</v>
      </c>
      <c r="C17770" s="2">
        <v>18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18392</v>
      </c>
      <c r="C17771" s="2">
        <v>18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18393</v>
      </c>
      <c r="C17772" s="2">
        <v>15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12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7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18396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7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18402</v>
      </c>
      <c r="C17781" s="2">
        <v>21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22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18404</v>
      </c>
      <c r="C17783" s="2">
        <v>22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18405</v>
      </c>
      <c r="C17784" s="2">
        <v>22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18406</v>
      </c>
      <c r="C17785" s="2">
        <v>23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18407</v>
      </c>
      <c r="C17786" s="2">
        <v>24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18408</v>
      </c>
      <c r="C17787" s="2">
        <v>23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18409</v>
      </c>
      <c r="C17788" s="2">
        <v>23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18410</v>
      </c>
      <c r="C17789" s="2">
        <v>33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18411</v>
      </c>
      <c r="C17790" s="2">
        <v>34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18412</v>
      </c>
      <c r="C17791" s="2">
        <v>33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18413</v>
      </c>
      <c r="C17792" s="2">
        <v>32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18414</v>
      </c>
      <c r="C17793" s="2">
        <v>29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18415</v>
      </c>
      <c r="C17794" s="2">
        <v>43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48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12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13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18424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10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18432</v>
      </c>
      <c r="C17811" s="2">
        <v>11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10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12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13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18436</v>
      </c>
      <c r="C17815" s="2">
        <v>13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14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18438</v>
      </c>
      <c r="C17817" s="2">
        <v>14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18439</v>
      </c>
      <c r="C17818" s="2">
        <v>13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18440</v>
      </c>
      <c r="C17819" s="2">
        <v>30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32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31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30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18444</v>
      </c>
      <c r="C17823" s="2">
        <v>6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18445</v>
      </c>
      <c r="C17824" s="2">
        <v>7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18446</v>
      </c>
      <c r="C17825" s="2">
        <v>22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22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18448</v>
      </c>
      <c r="C17827" s="2">
        <v>22</v>
      </c>
      <c r="D17827" s="2" t="s">
        <v>624</v>
      </c>
      <c r="E17827" s="2"/>
      <c r="F17827" s="2"/>
      <c r="G17827" s="2"/>
      <c r="H17827" s="2"/>
    </row>
    <row r="17828" spans="2:8">
      <c r="B17828" s="2" t="s">
        <v>18449</v>
      </c>
      <c r="C17828" s="2">
        <v>21</v>
      </c>
      <c r="D17828" s="2" t="s">
        <v>624</v>
      </c>
      <c r="E17828" s="2"/>
      <c r="F17828" s="2"/>
      <c r="G17828" s="2"/>
      <c r="H17828" s="2"/>
    </row>
    <row r="17829" spans="2:8">
      <c r="B17829" s="2" t="s">
        <v>18450</v>
      </c>
      <c r="C17829" s="2">
        <v>21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18451</v>
      </c>
      <c r="C17830" s="2">
        <v>20</v>
      </c>
      <c r="D17830" s="2" t="s">
        <v>624</v>
      </c>
      <c r="E17830" s="2"/>
      <c r="F17830" s="2"/>
      <c r="G17830" s="2"/>
      <c r="H17830" s="2"/>
    </row>
    <row r="17831" spans="2:8">
      <c r="B17831" s="2" t="s">
        <v>18452</v>
      </c>
      <c r="C17831" s="2">
        <v>26</v>
      </c>
      <c r="D17831" s="2" t="s">
        <v>624</v>
      </c>
      <c r="E17831" s="2"/>
      <c r="F17831" s="2"/>
      <c r="G17831" s="2"/>
      <c r="H17831" s="2"/>
    </row>
    <row r="17832" spans="2:8">
      <c r="B17832" s="2" t="s">
        <v>18453</v>
      </c>
      <c r="C17832" s="2">
        <v>25</v>
      </c>
      <c r="D17832" s="2" t="s">
        <v>624</v>
      </c>
      <c r="E17832" s="2"/>
      <c r="F17832" s="2"/>
      <c r="G17832" s="2"/>
      <c r="H17832" s="2"/>
    </row>
    <row r="17833" spans="2:8">
      <c r="B17833" s="2" t="s">
        <v>18454</v>
      </c>
      <c r="C17833" s="2">
        <v>25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18455</v>
      </c>
      <c r="C17834" s="2">
        <v>24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18456</v>
      </c>
      <c r="C17835" s="2">
        <v>24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18457</v>
      </c>
      <c r="C17836" s="2">
        <v>22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18458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33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18463</v>
      </c>
      <c r="C17842" s="2">
        <v>32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32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18465</v>
      </c>
      <c r="C17844" s="2">
        <v>31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18466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15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13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13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19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19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21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23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21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22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25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30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32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18488</v>
      </c>
      <c r="C17867" s="2">
        <v>31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18489</v>
      </c>
      <c r="C17868" s="2">
        <v>14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14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13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27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27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27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18503</v>
      </c>
      <c r="C17882" s="2">
        <v>24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18504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15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10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31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18522</v>
      </c>
      <c r="C17901" s="2">
        <v>30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18523</v>
      </c>
      <c r="C17902" s="2">
        <v>28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18524</v>
      </c>
      <c r="C17903" s="2">
        <v>26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18525</v>
      </c>
      <c r="C17904" s="2">
        <v>25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18526</v>
      </c>
      <c r="C17905" s="2">
        <v>36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18527</v>
      </c>
      <c r="C17906" s="2">
        <v>36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18528</v>
      </c>
      <c r="C17907" s="2">
        <v>35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18529</v>
      </c>
      <c r="C17908" s="2">
        <v>31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18530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14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14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14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15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15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14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13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12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13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12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12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12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18548</v>
      </c>
      <c r="C17927" s="2">
        <v>11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18549</v>
      </c>
      <c r="C17928" s="2">
        <v>12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18550</v>
      </c>
      <c r="C17929" s="2">
        <v>12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18551</v>
      </c>
      <c r="C17930" s="2">
        <v>12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18552</v>
      </c>
      <c r="C17931" s="2">
        <v>12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18553</v>
      </c>
      <c r="C17932" s="2">
        <v>11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18554</v>
      </c>
      <c r="C17933" s="2">
        <v>13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18555</v>
      </c>
      <c r="C17934" s="2">
        <v>15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18556</v>
      </c>
      <c r="C17935" s="2">
        <v>15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18557</v>
      </c>
      <c r="C17936" s="2">
        <v>14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18558</v>
      </c>
      <c r="C17937" s="2">
        <v>14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18559</v>
      </c>
      <c r="C17938" s="2">
        <v>15</v>
      </c>
      <c r="D17938" s="2" t="s">
        <v>624</v>
      </c>
      <c r="E17938" s="2"/>
      <c r="F17938" s="2"/>
      <c r="G17938" s="2"/>
      <c r="H17938" s="2"/>
    </row>
    <row r="17939" spans="2:8">
      <c r="B17939" s="2" t="s">
        <v>18560</v>
      </c>
      <c r="C17939" s="2">
        <v>16</v>
      </c>
      <c r="D17939" s="2" t="s">
        <v>624</v>
      </c>
      <c r="E17939" s="2"/>
      <c r="F17939" s="2"/>
      <c r="G17939" s="2"/>
      <c r="H17939" s="2"/>
    </row>
    <row r="17940" spans="2:8">
      <c r="B17940" s="2" t="s">
        <v>18561</v>
      </c>
      <c r="C17940" s="2">
        <v>12</v>
      </c>
      <c r="D17940" s="2" t="s">
        <v>624</v>
      </c>
      <c r="E17940" s="2"/>
      <c r="F17940" s="2"/>
      <c r="G17940" s="2"/>
      <c r="H17940" s="2"/>
    </row>
    <row r="17941" spans="2:8">
      <c r="B17941" s="2" t="s">
        <v>18562</v>
      </c>
      <c r="C17941" s="2">
        <v>13</v>
      </c>
      <c r="D17941" s="2" t="s">
        <v>624</v>
      </c>
      <c r="E17941" s="2"/>
      <c r="F17941" s="2"/>
      <c r="G17941" s="2"/>
      <c r="H17941" s="2"/>
    </row>
    <row r="17942" spans="2:8">
      <c r="B17942" s="2" t="s">
        <v>18563</v>
      </c>
      <c r="C17942" s="2">
        <v>13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18564</v>
      </c>
      <c r="C17943" s="2">
        <v>29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18565</v>
      </c>
      <c r="C17944" s="2">
        <v>28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18566</v>
      </c>
      <c r="C17945" s="2">
        <v>27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18567</v>
      </c>
      <c r="C17946" s="2">
        <v>26</v>
      </c>
      <c r="D17946" s="2" t="s">
        <v>624</v>
      </c>
      <c r="E17946" s="2"/>
      <c r="F17946" s="2"/>
      <c r="G17946" s="2"/>
      <c r="H17946" s="2"/>
    </row>
    <row r="17947" spans="2:8">
      <c r="B17947" s="2" t="s">
        <v>18568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22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18600</v>
      </c>
      <c r="C17979" s="2">
        <v>23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18601</v>
      </c>
      <c r="C17980" s="2">
        <v>24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18602</v>
      </c>
      <c r="C17981" s="2">
        <v>24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18603</v>
      </c>
      <c r="C17982" s="2">
        <v>23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18604</v>
      </c>
      <c r="C17983" s="2">
        <v>20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18605</v>
      </c>
      <c r="C17984" s="2">
        <v>18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18606</v>
      </c>
      <c r="C17985" s="2">
        <v>31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18607</v>
      </c>
      <c r="C17986" s="2">
        <v>30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18608</v>
      </c>
      <c r="C17987" s="2">
        <v>32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18609</v>
      </c>
      <c r="C17988" s="2">
        <v>32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18610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14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11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11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36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18617</v>
      </c>
      <c r="C17996" s="2">
        <v>36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18618</v>
      </c>
      <c r="C17997" s="2">
        <v>36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18619</v>
      </c>
      <c r="C17998" s="2">
        <v>40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18620</v>
      </c>
      <c r="C17999" s="2">
        <v>38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18621</v>
      </c>
      <c r="C18000" s="2">
        <v>34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18622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29</v>
      </c>
      <c r="D18005" s="2" t="s">
        <v>624</v>
      </c>
      <c r="E18005" s="2"/>
      <c r="F18005" s="2"/>
      <c r="G18005" s="2"/>
      <c r="H18005" s="2"/>
    </row>
    <row r="18006" spans="2:8">
      <c r="B18006" s="2" t="s">
        <v>18627</v>
      </c>
      <c r="C18006" s="2">
        <v>30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18628</v>
      </c>
      <c r="C18007" s="2">
        <v>29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18629</v>
      </c>
      <c r="C18008" s="2">
        <v>27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18630</v>
      </c>
      <c r="C18009" s="2">
        <v>24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18631</v>
      </c>
      <c r="C18010" s="2">
        <v>12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12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12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11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5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40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18638</v>
      </c>
      <c r="C18017" s="2">
        <v>38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18639</v>
      </c>
      <c r="C18018" s="2">
        <v>34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18640</v>
      </c>
      <c r="C18019" s="2">
        <v>30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18641</v>
      </c>
      <c r="C18020" s="2">
        <v>31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18642</v>
      </c>
      <c r="C18021" s="2">
        <v>30</v>
      </c>
      <c r="D18021" s="2" t="s">
        <v>624</v>
      </c>
      <c r="E18021" s="2"/>
      <c r="F18021" s="2"/>
      <c r="G18021" s="2"/>
      <c r="H18021" s="2"/>
    </row>
    <row r="18022" spans="2:8">
      <c r="B18022" s="2" t="s">
        <v>18643</v>
      </c>
      <c r="C18022" s="2">
        <v>29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18644</v>
      </c>
      <c r="C18023" s="2">
        <v>27</v>
      </c>
      <c r="D18023" s="2" t="s">
        <v>624</v>
      </c>
      <c r="E18023" s="2"/>
      <c r="F18023" s="2"/>
      <c r="G18023" s="2"/>
      <c r="H18023" s="2"/>
    </row>
    <row r="18024" spans="2:8">
      <c r="B18024" s="2" t="s">
        <v>18645</v>
      </c>
      <c r="C18024" s="2">
        <v>5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18646</v>
      </c>
      <c r="C18025" s="2">
        <v>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40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38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29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30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30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28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32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33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33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18658</v>
      </c>
      <c r="C18037" s="2">
        <v>31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18659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42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13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13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13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12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12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12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42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44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44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12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18692</v>
      </c>
      <c r="C18071" s="2">
        <v>13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18693</v>
      </c>
      <c r="C18072" s="2">
        <v>12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18694</v>
      </c>
      <c r="C18073" s="2">
        <v>13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18695</v>
      </c>
      <c r="C18074" s="2">
        <v>13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18696</v>
      </c>
      <c r="C18075" s="2">
        <v>13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18697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48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51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22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23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18709</v>
      </c>
      <c r="C18088" s="2">
        <v>23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18710</v>
      </c>
      <c r="C18089" s="2">
        <v>24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18711</v>
      </c>
      <c r="C18090" s="2">
        <v>53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27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18734</v>
      </c>
      <c r="C18113" s="2">
        <v>27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18735</v>
      </c>
      <c r="C18114" s="2">
        <v>26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18736</v>
      </c>
      <c r="C18115" s="2">
        <v>25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18737</v>
      </c>
      <c r="C18116" s="2">
        <v>23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18738</v>
      </c>
      <c r="C18117" s="2">
        <v>21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18739</v>
      </c>
      <c r="C18118" s="2">
        <v>22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22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31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33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33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31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18745</v>
      </c>
      <c r="C18124" s="2">
        <v>29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18746</v>
      </c>
      <c r="C18125" s="2">
        <v>30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18747</v>
      </c>
      <c r="C18126" s="2">
        <v>30</v>
      </c>
      <c r="D18126" s="2" t="s">
        <v>624</v>
      </c>
      <c r="E18126" s="2"/>
      <c r="F18126" s="2"/>
      <c r="G18126" s="2"/>
      <c r="H18126" s="2"/>
    </row>
    <row r="18127" spans="2:8">
      <c r="B18127" s="2" t="s">
        <v>18748</v>
      </c>
      <c r="C18127" s="2">
        <v>31</v>
      </c>
      <c r="D18127" s="2" t="s">
        <v>624</v>
      </c>
      <c r="E18127" s="2"/>
      <c r="F18127" s="2"/>
      <c r="G18127" s="2"/>
      <c r="H18127" s="2"/>
    </row>
    <row r="18128" spans="2:8">
      <c r="B18128" s="2" t="s">
        <v>18749</v>
      </c>
      <c r="C18128" s="2">
        <v>30</v>
      </c>
      <c r="D18128" s="2" t="s">
        <v>624</v>
      </c>
      <c r="E18128" s="2"/>
      <c r="F18128" s="2"/>
      <c r="G18128" s="2"/>
      <c r="H18128" s="2"/>
    </row>
    <row r="18129" spans="2:8">
      <c r="B18129" s="2" t="s">
        <v>18750</v>
      </c>
      <c r="C18129" s="2">
        <v>28</v>
      </c>
      <c r="D18129" s="2" t="s">
        <v>624</v>
      </c>
      <c r="E18129" s="2"/>
      <c r="F18129" s="2"/>
      <c r="G18129" s="2"/>
      <c r="H18129" s="2"/>
    </row>
    <row r="18130" spans="2:8">
      <c r="B18130" s="2" t="s">
        <v>18751</v>
      </c>
      <c r="C18130" s="2">
        <v>5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18752</v>
      </c>
      <c r="C18131" s="2">
        <v>29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18753</v>
      </c>
      <c r="C18132" s="2">
        <v>28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18754</v>
      </c>
      <c r="C18133" s="2">
        <v>29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28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27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18757</v>
      </c>
      <c r="C18136" s="2">
        <v>26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29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18766</v>
      </c>
      <c r="C18145" s="2">
        <v>28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18767</v>
      </c>
      <c r="C18146" s="2">
        <v>27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18768</v>
      </c>
      <c r="C18147" s="2">
        <v>27</v>
      </c>
      <c r="D18147" s="2" t="s">
        <v>624</v>
      </c>
      <c r="E18147" s="2"/>
      <c r="F18147" s="2"/>
      <c r="G18147" s="2"/>
      <c r="H18147" s="2"/>
    </row>
    <row r="18148" spans="2:8">
      <c r="B18148" s="2" t="s">
        <v>18769</v>
      </c>
      <c r="C18148" s="2">
        <v>25</v>
      </c>
      <c r="D18148" s="2" t="s">
        <v>624</v>
      </c>
      <c r="E18148" s="2"/>
      <c r="F18148" s="2"/>
      <c r="G18148" s="2"/>
      <c r="H18148" s="2"/>
    </row>
    <row r="18149" spans="2:8">
      <c r="B18149" s="2" t="s">
        <v>18770</v>
      </c>
      <c r="C18149" s="2">
        <v>23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18771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13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12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18785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37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33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18807</v>
      </c>
      <c r="C18186" s="2">
        <v>31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18808</v>
      </c>
      <c r="C18187" s="2">
        <v>29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18809</v>
      </c>
      <c r="C18188" s="2">
        <v>33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18810</v>
      </c>
      <c r="C18189" s="2">
        <v>35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18811</v>
      </c>
      <c r="C18190" s="2">
        <v>36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18812</v>
      </c>
      <c r="C18191" s="2">
        <v>34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18813</v>
      </c>
      <c r="C18192" s="2">
        <v>34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18814</v>
      </c>
      <c r="C18193" s="2">
        <v>32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18815</v>
      </c>
      <c r="C18194" s="2">
        <v>33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18816</v>
      </c>
      <c r="C18195" s="2">
        <v>31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18817</v>
      </c>
      <c r="C18196" s="2">
        <v>30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18818</v>
      </c>
      <c r="C18197" s="2">
        <v>29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18819</v>
      </c>
      <c r="C18198" s="2">
        <v>29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18820</v>
      </c>
      <c r="C18199" s="2">
        <v>29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18821</v>
      </c>
      <c r="C18200" s="2">
        <v>28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18822</v>
      </c>
      <c r="C18201" s="2">
        <v>28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18823</v>
      </c>
      <c r="C18202" s="2">
        <v>27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18824</v>
      </c>
      <c r="C18203" s="2">
        <v>20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18825</v>
      </c>
      <c r="C18204" s="2">
        <v>21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18826</v>
      </c>
      <c r="C18205" s="2">
        <v>22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18827</v>
      </c>
      <c r="C18206" s="2">
        <v>24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18828</v>
      </c>
      <c r="C18207" s="2">
        <v>26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18829</v>
      </c>
      <c r="C18208" s="2">
        <v>12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18830</v>
      </c>
      <c r="C18209" s="2">
        <v>12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18831</v>
      </c>
      <c r="C18210" s="2">
        <v>13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18832</v>
      </c>
      <c r="C18211" s="2">
        <v>13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13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18834</v>
      </c>
      <c r="C18213" s="2">
        <v>12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18835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41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17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16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37</v>
      </c>
      <c r="D18220" s="2" t="s">
        <v>624</v>
      </c>
      <c r="E18220" s="2"/>
      <c r="F18220" s="2"/>
      <c r="G18220" s="2"/>
      <c r="H18220" s="2"/>
    </row>
    <row r="18221" spans="2:8">
      <c r="B18221" s="2" t="s">
        <v>18842</v>
      </c>
      <c r="C18221" s="2">
        <v>36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18843</v>
      </c>
      <c r="C18222" s="2">
        <v>35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18844</v>
      </c>
      <c r="C18223" s="2">
        <v>32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18845</v>
      </c>
      <c r="C18224" s="2">
        <v>33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34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33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30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18849</v>
      </c>
      <c r="C18228" s="2">
        <v>29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18850</v>
      </c>
      <c r="C18229" s="2">
        <v>30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18851</v>
      </c>
      <c r="C18230" s="2">
        <v>29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18852</v>
      </c>
      <c r="C18231" s="2">
        <v>27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18853</v>
      </c>
      <c r="C18232" s="2">
        <v>25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18854</v>
      </c>
      <c r="C18233" s="2">
        <v>23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18855</v>
      </c>
      <c r="C18234" s="2">
        <v>22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18856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13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13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13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13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23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23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25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18878</v>
      </c>
      <c r="C18257" s="2">
        <v>25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18879</v>
      </c>
      <c r="C18258" s="2">
        <v>25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18880</v>
      </c>
      <c r="C18259" s="2">
        <v>24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18881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29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29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28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27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26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14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18894</v>
      </c>
      <c r="C18273" s="2">
        <v>14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14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11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37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37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18917</v>
      </c>
      <c r="C18296" s="2">
        <v>35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18918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22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18924</v>
      </c>
      <c r="C18303" s="2">
        <v>24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18925</v>
      </c>
      <c r="C18304" s="2">
        <v>25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18926</v>
      </c>
      <c r="C18305" s="2">
        <v>26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18927</v>
      </c>
      <c r="C18306" s="2">
        <v>26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18928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42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47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39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27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28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26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24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18947</v>
      </c>
      <c r="C18326" s="2">
        <v>22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18948</v>
      </c>
      <c r="C18327" s="2">
        <v>38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18949</v>
      </c>
      <c r="C18328" s="2">
        <v>42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18950</v>
      </c>
      <c r="C18329" s="2">
        <v>42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18951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32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18956</v>
      </c>
      <c r="C18335" s="2">
        <v>33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18957</v>
      </c>
      <c r="C18336" s="2">
        <v>32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18958</v>
      </c>
      <c r="C18337" s="2">
        <v>31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18959</v>
      </c>
      <c r="C18338" s="2">
        <v>30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18960</v>
      </c>
      <c r="C18339" s="2">
        <v>31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18961</v>
      </c>
      <c r="C18340" s="2">
        <v>31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18962</v>
      </c>
      <c r="C18341" s="2">
        <v>28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18963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28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31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31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31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30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18973</v>
      </c>
      <c r="C18352" s="2">
        <v>14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18974</v>
      </c>
      <c r="C18353" s="2">
        <v>14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15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15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17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18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18979</v>
      </c>
      <c r="C18358" s="2">
        <v>18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18980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18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18988</v>
      </c>
      <c r="C18367" s="2">
        <v>19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18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18990</v>
      </c>
      <c r="C18369" s="2">
        <v>18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18991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30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31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30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29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11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11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12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12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12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12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12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11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15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43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45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36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19025</v>
      </c>
      <c r="C18404" s="2">
        <v>34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19026</v>
      </c>
      <c r="C18405" s="2">
        <v>32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19027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37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34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19037</v>
      </c>
      <c r="C18416" s="2">
        <v>31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26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26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26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19041</v>
      </c>
      <c r="C18420" s="2">
        <v>26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19042</v>
      </c>
      <c r="C18421" s="2">
        <v>6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19043</v>
      </c>
      <c r="C18422" s="2">
        <v>5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19044</v>
      </c>
      <c r="C18423" s="2">
        <v>5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19045</v>
      </c>
      <c r="C18424" s="2">
        <v>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36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19052</v>
      </c>
      <c r="C18431" s="2">
        <v>34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19053</v>
      </c>
      <c r="C18432" s="2">
        <v>33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19054</v>
      </c>
      <c r="C18433" s="2">
        <v>21</v>
      </c>
      <c r="D18433" s="2" t="s">
        <v>624</v>
      </c>
      <c r="E18433" s="2"/>
      <c r="F18433" s="2"/>
      <c r="G18433" s="2"/>
      <c r="H18433" s="2"/>
    </row>
    <row r="18434" spans="2:8">
      <c r="B18434" s="2" t="s">
        <v>19055</v>
      </c>
      <c r="C18434" s="2">
        <v>22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19056</v>
      </c>
      <c r="C18435" s="2">
        <v>21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19057</v>
      </c>
      <c r="C18436" s="2">
        <v>23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19058</v>
      </c>
      <c r="C18437" s="2">
        <v>20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19059</v>
      </c>
      <c r="C18438" s="2">
        <v>21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21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19061</v>
      </c>
      <c r="C18440" s="2">
        <v>21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19062</v>
      </c>
      <c r="C18441" s="2">
        <v>20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19063</v>
      </c>
      <c r="C18442" s="2">
        <v>18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19064</v>
      </c>
      <c r="C18443" s="2">
        <v>19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19065</v>
      </c>
      <c r="C18444" s="2">
        <v>18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19066</v>
      </c>
      <c r="C18445" s="2">
        <v>19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19067</v>
      </c>
      <c r="C18446" s="2">
        <v>18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46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48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8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19096</v>
      </c>
      <c r="C18475" s="2">
        <v>8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19097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10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10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32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19104</v>
      </c>
      <c r="C18483" s="2">
        <v>34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19105</v>
      </c>
      <c r="C18484" s="2">
        <v>32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19106</v>
      </c>
      <c r="C18485" s="2">
        <v>16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17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18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18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19110</v>
      </c>
      <c r="C18489" s="2">
        <v>18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17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17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13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12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30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19126</v>
      </c>
      <c r="C18505" s="2">
        <v>33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19127</v>
      </c>
      <c r="C18506" s="2">
        <v>32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19128</v>
      </c>
      <c r="C18507" s="2">
        <v>31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19129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11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19134</v>
      </c>
      <c r="C18513" s="2">
        <v>10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19135</v>
      </c>
      <c r="C18514" s="2">
        <v>10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10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10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14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19139</v>
      </c>
      <c r="C18518" s="2">
        <v>18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41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19144</v>
      </c>
      <c r="C18523" s="2">
        <v>39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19145</v>
      </c>
      <c r="C18524" s="2">
        <v>35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19146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31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19150</v>
      </c>
      <c r="C18529" s="2">
        <v>34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19151</v>
      </c>
      <c r="C18530" s="2">
        <v>33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19152</v>
      </c>
      <c r="C18531" s="2">
        <v>29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19153</v>
      </c>
      <c r="C18532" s="2">
        <v>28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39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39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36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34</v>
      </c>
      <c r="D18536" s="2" t="s">
        <v>624</v>
      </c>
      <c r="E18536" s="2"/>
      <c r="F18536" s="2"/>
      <c r="G18536" s="2"/>
      <c r="H18536" s="2"/>
    </row>
    <row r="18537" spans="2:8">
      <c r="B18537" s="2" t="s">
        <v>19158</v>
      </c>
      <c r="C18537" s="2">
        <v>36</v>
      </c>
      <c r="D18537" s="2" t="s">
        <v>624</v>
      </c>
      <c r="E18537" s="2"/>
      <c r="F18537" s="2"/>
      <c r="G18537" s="2"/>
      <c r="H18537" s="2"/>
    </row>
    <row r="18538" spans="2:8">
      <c r="B18538" s="2" t="s">
        <v>19159</v>
      </c>
      <c r="C18538" s="2">
        <v>33</v>
      </c>
      <c r="D18538" s="2" t="s">
        <v>624</v>
      </c>
      <c r="E18538" s="2"/>
      <c r="F18538" s="2"/>
      <c r="G18538" s="2"/>
      <c r="H18538" s="2"/>
    </row>
    <row r="18539" spans="2:8">
      <c r="B18539" s="2" t="s">
        <v>19160</v>
      </c>
      <c r="C18539" s="2">
        <v>24</v>
      </c>
      <c r="D18539" s="2" t="s">
        <v>624</v>
      </c>
      <c r="E18539" s="2"/>
      <c r="F18539" s="2"/>
      <c r="G18539" s="2"/>
      <c r="H18539" s="2"/>
    </row>
    <row r="18540" spans="2:8">
      <c r="B18540" s="2" t="s">
        <v>19161</v>
      </c>
      <c r="C18540" s="2">
        <v>20</v>
      </c>
      <c r="D18540" s="2" t="s">
        <v>624</v>
      </c>
      <c r="E18540" s="2"/>
      <c r="F18540" s="2"/>
      <c r="G18540" s="2"/>
      <c r="H18540" s="2"/>
    </row>
    <row r="18541" spans="2:8">
      <c r="B18541" s="2" t="s">
        <v>19162</v>
      </c>
      <c r="C18541" s="2">
        <v>22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19163</v>
      </c>
      <c r="C18542" s="2">
        <v>23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19164</v>
      </c>
      <c r="C18543" s="2">
        <v>25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19165</v>
      </c>
      <c r="C18544" s="2">
        <v>26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19166</v>
      </c>
      <c r="C18545" s="2">
        <v>26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31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33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19169</v>
      </c>
      <c r="C18548" s="2">
        <v>33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19170</v>
      </c>
      <c r="C18549" s="2">
        <v>31</v>
      </c>
      <c r="D18549" s="2" t="s">
        <v>624</v>
      </c>
      <c r="E18549" s="2"/>
      <c r="F18549" s="2"/>
      <c r="G18549" s="2"/>
      <c r="H18549" s="2"/>
    </row>
    <row r="18550" spans="2:8">
      <c r="B18550" s="2" t="s">
        <v>19171</v>
      </c>
      <c r="C18550" s="2">
        <v>27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19172</v>
      </c>
      <c r="C18551" s="2">
        <v>27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19173</v>
      </c>
      <c r="C18552" s="2">
        <v>26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19174</v>
      </c>
      <c r="C18553" s="2">
        <v>25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19175</v>
      </c>
      <c r="C18554" s="2">
        <v>28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19176</v>
      </c>
      <c r="C18555" s="2">
        <v>30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19177</v>
      </c>
      <c r="C18556" s="2">
        <v>31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19178</v>
      </c>
      <c r="C18557" s="2">
        <v>29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19179</v>
      </c>
      <c r="C18558" s="2">
        <v>43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19180</v>
      </c>
      <c r="C18559" s="2">
        <v>41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19181</v>
      </c>
      <c r="C18560" s="2">
        <v>39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19182</v>
      </c>
      <c r="C18561" s="2">
        <v>11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11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11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30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19190</v>
      </c>
      <c r="C18569" s="2">
        <v>31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19191</v>
      </c>
      <c r="C18570" s="2">
        <v>31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19192</v>
      </c>
      <c r="C18571" s="2">
        <v>30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19193</v>
      </c>
      <c r="C18572" s="2">
        <v>27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19194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32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19196</v>
      </c>
      <c r="C18575" s="2">
        <v>34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19197</v>
      </c>
      <c r="C18576" s="2">
        <v>33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19198</v>
      </c>
      <c r="C18577" s="2">
        <v>33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19199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36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19204</v>
      </c>
      <c r="C18583" s="2">
        <v>36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19205</v>
      </c>
      <c r="C18584" s="2">
        <v>33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19206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26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19212</v>
      </c>
      <c r="C18591" s="2">
        <v>27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19213</v>
      </c>
      <c r="C18592" s="2">
        <v>28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19214</v>
      </c>
      <c r="C18593" s="2">
        <v>27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19215</v>
      </c>
      <c r="C18594" s="2">
        <v>11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10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26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26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28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19220</v>
      </c>
      <c r="C18599" s="2">
        <v>26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38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38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19223</v>
      </c>
      <c r="C18602" s="2">
        <v>36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19224</v>
      </c>
      <c r="C18603" s="2">
        <v>34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19225</v>
      </c>
      <c r="C18604" s="2">
        <v>17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19226</v>
      </c>
      <c r="C18605" s="2">
        <v>18</v>
      </c>
      <c r="D18605" s="2" t="s">
        <v>624</v>
      </c>
      <c r="E18605" s="2"/>
      <c r="F18605" s="2"/>
      <c r="G18605" s="2"/>
      <c r="H18605" s="2"/>
    </row>
    <row r="18606" spans="2:8">
      <c r="B18606" s="2" t="s">
        <v>19227</v>
      </c>
      <c r="C18606" s="2">
        <v>17</v>
      </c>
      <c r="D18606" s="2" t="s">
        <v>624</v>
      </c>
      <c r="E18606" s="2"/>
      <c r="F18606" s="2"/>
      <c r="G18606" s="2"/>
      <c r="H18606" s="2"/>
    </row>
    <row r="18607" spans="2:8">
      <c r="B18607" s="2" t="s">
        <v>19228</v>
      </c>
      <c r="C18607" s="2">
        <v>16</v>
      </c>
      <c r="D18607" s="2" t="s">
        <v>624</v>
      </c>
      <c r="E18607" s="2"/>
      <c r="F18607" s="2"/>
      <c r="G18607" s="2"/>
      <c r="H18607" s="2"/>
    </row>
    <row r="18608" spans="2:8">
      <c r="B18608" s="2" t="s">
        <v>19229</v>
      </c>
      <c r="C18608" s="2">
        <v>17</v>
      </c>
      <c r="D18608" s="2" t="s">
        <v>624</v>
      </c>
      <c r="E18608" s="2"/>
      <c r="F18608" s="2"/>
      <c r="G18608" s="2"/>
      <c r="H18608" s="2"/>
    </row>
    <row r="18609" spans="2:8">
      <c r="B18609" s="2" t="s">
        <v>19230</v>
      </c>
      <c r="C18609" s="2">
        <v>17</v>
      </c>
      <c r="D18609" s="2" t="s">
        <v>624</v>
      </c>
      <c r="E18609" s="2"/>
      <c r="F18609" s="2"/>
      <c r="G18609" s="2"/>
      <c r="H18609" s="2"/>
    </row>
    <row r="18610" spans="2:8">
      <c r="B18610" s="2" t="s">
        <v>19231</v>
      </c>
      <c r="C18610" s="2">
        <v>18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19232</v>
      </c>
      <c r="C18611" s="2">
        <v>18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19233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624</v>
      </c>
      <c r="E18616" s="2"/>
      <c r="F18616" s="2"/>
      <c r="G18616" s="2"/>
      <c r="H18616" s="2"/>
    </row>
    <row r="18617" spans="2:8">
      <c r="B18617" s="2" t="s">
        <v>19238</v>
      </c>
      <c r="C18617" s="2">
        <v>32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19239</v>
      </c>
      <c r="C18618" s="2">
        <v>32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19240</v>
      </c>
      <c r="C18619" s="2">
        <v>32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19241</v>
      </c>
      <c r="C18620" s="2">
        <v>29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19242</v>
      </c>
      <c r="C18621" s="2">
        <v>25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19243</v>
      </c>
      <c r="C18622" s="2">
        <v>26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19244</v>
      </c>
      <c r="C18623" s="2">
        <v>27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26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19246</v>
      </c>
      <c r="C18625" s="2">
        <v>25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29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19248</v>
      </c>
      <c r="C18627" s="2">
        <v>29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19249</v>
      </c>
      <c r="C18628" s="2">
        <v>28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19250</v>
      </c>
      <c r="C18629" s="2">
        <v>26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19251</v>
      </c>
      <c r="C18630" s="2">
        <v>39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19252</v>
      </c>
      <c r="C18631" s="2">
        <v>40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19253</v>
      </c>
      <c r="C18632" s="2">
        <v>38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19254</v>
      </c>
      <c r="C18633" s="2">
        <v>35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19255</v>
      </c>
      <c r="C18634" s="2">
        <v>40</v>
      </c>
      <c r="D18634" s="2" t="s">
        <v>624</v>
      </c>
      <c r="E18634" s="2"/>
      <c r="F18634" s="2"/>
      <c r="G18634" s="2"/>
      <c r="H18634" s="2"/>
    </row>
    <row r="18635" spans="2:8">
      <c r="B18635" s="2" t="s">
        <v>19256</v>
      </c>
      <c r="C18635" s="2">
        <v>39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19257</v>
      </c>
      <c r="C18636" s="2">
        <v>37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19258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18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19271</v>
      </c>
      <c r="C18650" s="2">
        <v>20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19272</v>
      </c>
      <c r="C18651" s="2">
        <v>26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19273</v>
      </c>
      <c r="C18652" s="2">
        <v>32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19274</v>
      </c>
      <c r="C18653" s="2">
        <v>33</v>
      </c>
      <c r="D18653" s="2" t="s">
        <v>624</v>
      </c>
      <c r="E18653" s="2"/>
      <c r="F18653" s="2"/>
      <c r="G18653" s="2"/>
      <c r="H18653" s="2"/>
    </row>
    <row r="18654" spans="2:8">
      <c r="B18654" s="2" t="s">
        <v>19275</v>
      </c>
      <c r="C18654" s="2">
        <v>34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19276</v>
      </c>
      <c r="C18655" s="2">
        <v>34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19277</v>
      </c>
      <c r="C18656" s="2">
        <v>32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19278</v>
      </c>
      <c r="C18657" s="2">
        <v>38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19279</v>
      </c>
      <c r="C18658" s="2">
        <v>38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19280</v>
      </c>
      <c r="C18659" s="2">
        <v>37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19281</v>
      </c>
      <c r="C18660" s="2">
        <v>34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19282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33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19285</v>
      </c>
      <c r="C18664" s="2">
        <v>32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19286</v>
      </c>
      <c r="C18665" s="2">
        <v>28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19287</v>
      </c>
      <c r="C18666" s="2">
        <v>23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19288</v>
      </c>
      <c r="C18667" s="2">
        <v>25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19289</v>
      </c>
      <c r="C18668" s="2">
        <v>26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19290</v>
      </c>
      <c r="C18669" s="2">
        <v>25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19291</v>
      </c>
      <c r="C18670" s="2">
        <v>24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19292</v>
      </c>
      <c r="C18671" s="2">
        <v>22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19293</v>
      </c>
      <c r="C18672" s="2">
        <v>21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19294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37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19303</v>
      </c>
      <c r="C18682" s="2">
        <v>37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19304</v>
      </c>
      <c r="C18683" s="2">
        <v>34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19305</v>
      </c>
      <c r="C18684" s="2">
        <v>24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19306</v>
      </c>
      <c r="C18685" s="2">
        <v>26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19307</v>
      </c>
      <c r="C18686" s="2">
        <v>26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19308</v>
      </c>
      <c r="C18687" s="2">
        <v>27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19309</v>
      </c>
      <c r="C18688" s="2">
        <v>27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19310</v>
      </c>
      <c r="C18689" s="2">
        <v>26</v>
      </c>
      <c r="D18689" s="2" t="s">
        <v>624</v>
      </c>
      <c r="E18689" s="2"/>
      <c r="F18689" s="2"/>
      <c r="G18689" s="2"/>
      <c r="H18689" s="2"/>
    </row>
    <row r="18690" spans="2:8">
      <c r="B18690" s="2" t="s">
        <v>19311</v>
      </c>
      <c r="C18690" s="2">
        <v>12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36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19313</v>
      </c>
      <c r="C18692" s="2">
        <v>36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35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19315</v>
      </c>
      <c r="C18694" s="2">
        <v>33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19316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21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19320</v>
      </c>
      <c r="C18699" s="2">
        <v>21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19321</v>
      </c>
      <c r="C18700" s="2">
        <v>21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19322</v>
      </c>
      <c r="C18701" s="2">
        <v>21</v>
      </c>
      <c r="D18701" s="2" t="s">
        <v>624</v>
      </c>
      <c r="E18701" s="2"/>
      <c r="F18701" s="2"/>
      <c r="G18701" s="2"/>
      <c r="H18701" s="2"/>
    </row>
    <row r="18702" spans="2:8">
      <c r="B18702" s="2" t="s">
        <v>19323</v>
      </c>
      <c r="C18702" s="2">
        <v>19</v>
      </c>
      <c r="D18702" s="2" t="s">
        <v>624</v>
      </c>
      <c r="E18702" s="2"/>
      <c r="F18702" s="2"/>
      <c r="G18702" s="2"/>
      <c r="H18702" s="2"/>
    </row>
    <row r="18703" spans="2:8">
      <c r="B18703" s="2" t="s">
        <v>19324</v>
      </c>
      <c r="C18703" s="2">
        <v>16</v>
      </c>
      <c r="D18703" s="2" t="s">
        <v>624</v>
      </c>
      <c r="E18703" s="2"/>
      <c r="F18703" s="2"/>
      <c r="G18703" s="2"/>
      <c r="H18703" s="2"/>
    </row>
    <row r="18704" spans="2:8">
      <c r="B18704" s="2" t="s">
        <v>19325</v>
      </c>
      <c r="C18704" s="2">
        <v>14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14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27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19328</v>
      </c>
      <c r="C18707" s="2">
        <v>31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19329</v>
      </c>
      <c r="C18708" s="2">
        <v>31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19330</v>
      </c>
      <c r="C18709" s="2">
        <v>29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19331</v>
      </c>
      <c r="C18710" s="2">
        <v>30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19332</v>
      </c>
      <c r="C18711" s="2">
        <v>31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19333</v>
      </c>
      <c r="C18712" s="2">
        <v>29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27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22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19336</v>
      </c>
      <c r="C18715" s="2">
        <v>22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15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15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17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18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19341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32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19343</v>
      </c>
      <c r="C18722" s="2">
        <v>31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19344</v>
      </c>
      <c r="C18723" s="2">
        <v>31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19345</v>
      </c>
      <c r="C18724" s="2">
        <v>30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19346</v>
      </c>
      <c r="C18725" s="2">
        <v>33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33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19348</v>
      </c>
      <c r="C18727" s="2">
        <v>33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19349</v>
      </c>
      <c r="C18728" s="2">
        <v>29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19350</v>
      </c>
      <c r="C18729" s="2">
        <v>30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19351</v>
      </c>
      <c r="C18730" s="2">
        <v>30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19352</v>
      </c>
      <c r="C18731" s="2">
        <v>27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19353</v>
      </c>
      <c r="C18732" s="2">
        <v>25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32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35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32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31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31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31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19360</v>
      </c>
      <c r="C18739" s="2">
        <v>29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19361</v>
      </c>
      <c r="C18740" s="2">
        <v>26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42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39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29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32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33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31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32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19369</v>
      </c>
      <c r="C18748" s="2">
        <v>30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19370</v>
      </c>
      <c r="C18749" s="2">
        <v>29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19371</v>
      </c>
      <c r="C18750" s="2">
        <v>35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19372</v>
      </c>
      <c r="C18751" s="2">
        <v>34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42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42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34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19390</v>
      </c>
      <c r="C18769" s="2">
        <v>35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19391</v>
      </c>
      <c r="C18770" s="2">
        <v>34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29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30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19399</v>
      </c>
      <c r="C18778" s="2">
        <v>31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19400</v>
      </c>
      <c r="C18779" s="2">
        <v>29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19401</v>
      </c>
      <c r="C18780" s="2">
        <v>29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19402</v>
      </c>
      <c r="C18781" s="2">
        <v>30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19403</v>
      </c>
      <c r="C18782" s="2">
        <v>29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19404</v>
      </c>
      <c r="C18783" s="2">
        <v>30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19405</v>
      </c>
      <c r="C18784" s="2">
        <v>34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19406</v>
      </c>
      <c r="C18785" s="2">
        <v>33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19407</v>
      </c>
      <c r="C18786" s="2">
        <v>31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19408</v>
      </c>
      <c r="C18787" s="2">
        <v>28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19409</v>
      </c>
      <c r="C18788" s="2">
        <v>12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19410</v>
      </c>
      <c r="C18789" s="2">
        <v>12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19411</v>
      </c>
      <c r="C18790" s="2">
        <v>17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19412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25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19415</v>
      </c>
      <c r="C18794" s="2">
        <v>26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19416</v>
      </c>
      <c r="C18795" s="2">
        <v>26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24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31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32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19420</v>
      </c>
      <c r="C18799" s="2">
        <v>32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19421</v>
      </c>
      <c r="C18800" s="2">
        <v>30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19422</v>
      </c>
      <c r="C18801" s="2">
        <v>34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19423</v>
      </c>
      <c r="C18802" s="2">
        <v>32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19424</v>
      </c>
      <c r="C18803" s="2">
        <v>29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19425</v>
      </c>
      <c r="C18804" s="2">
        <v>29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19426</v>
      </c>
      <c r="C18805" s="2">
        <v>36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19427</v>
      </c>
      <c r="C18806" s="2">
        <v>37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19428</v>
      </c>
      <c r="C18807" s="2">
        <v>35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19429</v>
      </c>
      <c r="C18808" s="2">
        <v>31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19430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40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39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38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19446</v>
      </c>
      <c r="C18825" s="2">
        <v>38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19447</v>
      </c>
      <c r="C18826" s="2">
        <v>36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19448</v>
      </c>
      <c r="C18827" s="2">
        <v>16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19449</v>
      </c>
      <c r="C18828" s="2">
        <v>16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19450</v>
      </c>
      <c r="C18829" s="2">
        <v>16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19451</v>
      </c>
      <c r="C18830" s="2">
        <v>37</v>
      </c>
      <c r="D18830" s="2" t="s">
        <v>624</v>
      </c>
      <c r="E18830" s="2"/>
      <c r="F18830" s="2"/>
      <c r="G18830" s="2"/>
      <c r="H18830" s="2"/>
    </row>
    <row r="18831" spans="2:8">
      <c r="B18831" s="2" t="s">
        <v>19452</v>
      </c>
      <c r="C18831" s="2">
        <v>37</v>
      </c>
      <c r="D18831" s="2" t="s">
        <v>624</v>
      </c>
      <c r="E18831" s="2"/>
      <c r="F18831" s="2"/>
      <c r="G18831" s="2"/>
      <c r="H18831" s="2"/>
    </row>
    <row r="18832" spans="2:8">
      <c r="B18832" s="2" t="s">
        <v>19453</v>
      </c>
      <c r="C18832" s="2">
        <v>34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19454</v>
      </c>
      <c r="C18833" s="2">
        <v>31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19455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11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11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11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11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8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19469</v>
      </c>
      <c r="C18848" s="2">
        <v>8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19470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13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13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13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13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14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14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11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11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11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17</v>
      </c>
      <c r="D18862" s="2" t="s">
        <v>624</v>
      </c>
      <c r="E18862" s="2"/>
      <c r="F18862" s="2"/>
      <c r="G18862" s="2"/>
      <c r="H18862" s="2"/>
    </row>
    <row r="18863" spans="2:8">
      <c r="B18863" s="2" t="s">
        <v>19484</v>
      </c>
      <c r="C18863" s="2">
        <v>18</v>
      </c>
      <c r="D18863" s="2" t="s">
        <v>624</v>
      </c>
      <c r="E18863" s="2"/>
      <c r="F18863" s="2"/>
      <c r="G18863" s="2"/>
      <c r="H18863" s="2"/>
    </row>
    <row r="18864" spans="2:8">
      <c r="B18864" s="2" t="s">
        <v>19485</v>
      </c>
      <c r="C18864" s="2">
        <v>18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19486</v>
      </c>
      <c r="C18865" s="2">
        <v>18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19487</v>
      </c>
      <c r="C18866" s="2">
        <v>12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19488</v>
      </c>
      <c r="C18867" s="2">
        <v>18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19489</v>
      </c>
      <c r="C18868" s="2">
        <v>23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19490</v>
      </c>
      <c r="C18869" s="2">
        <v>25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19491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36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19493</v>
      </c>
      <c r="C18872" s="2">
        <v>36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19494</v>
      </c>
      <c r="C18873" s="2">
        <v>28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19495</v>
      </c>
      <c r="C18874" s="2">
        <v>24</v>
      </c>
      <c r="D18874" s="2" t="s">
        <v>624</v>
      </c>
      <c r="E18874" s="2"/>
      <c r="F18874" s="2"/>
      <c r="G18874" s="2"/>
      <c r="H18874" s="2"/>
    </row>
    <row r="18875" spans="2:8">
      <c r="B18875" s="2" t="s">
        <v>19496</v>
      </c>
      <c r="C18875" s="2">
        <v>15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19497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11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10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40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45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17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19515</v>
      </c>
      <c r="C18894" s="2">
        <v>17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19516</v>
      </c>
      <c r="C18895" s="2">
        <v>18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19517</v>
      </c>
      <c r="C18896" s="2">
        <v>27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28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27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19520</v>
      </c>
      <c r="C18899" s="2">
        <v>24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19521</v>
      </c>
      <c r="C18900" s="2">
        <v>21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19522</v>
      </c>
      <c r="C18901" s="2">
        <v>26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19523</v>
      </c>
      <c r="C18902" s="2">
        <v>24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19524</v>
      </c>
      <c r="C18903" s="2">
        <v>22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19525</v>
      </c>
      <c r="C18904" s="2">
        <v>20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19526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18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19532</v>
      </c>
      <c r="C18911" s="2">
        <v>29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19533</v>
      </c>
      <c r="C18912" s="2">
        <v>33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19534</v>
      </c>
      <c r="C18913" s="2">
        <v>34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29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28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28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26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25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21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19546</v>
      </c>
      <c r="C18925" s="2">
        <v>23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19547</v>
      </c>
      <c r="C18926" s="2">
        <v>23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19548</v>
      </c>
      <c r="C18927" s="2">
        <v>23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19549</v>
      </c>
      <c r="C18928" s="2">
        <v>23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19550</v>
      </c>
      <c r="C18929" s="2">
        <v>22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19551</v>
      </c>
      <c r="C18930" s="2">
        <v>21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19552</v>
      </c>
      <c r="C18931" s="2">
        <v>14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19553</v>
      </c>
      <c r="C18932" s="2">
        <v>19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20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21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19557</v>
      </c>
      <c r="C18936" s="2">
        <v>20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19558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5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19563</v>
      </c>
      <c r="C18942" s="2">
        <v>34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19564</v>
      </c>
      <c r="C18943" s="2">
        <v>34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19565</v>
      </c>
      <c r="C18944" s="2">
        <v>33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17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19572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30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29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19579</v>
      </c>
      <c r="C18958" s="2">
        <v>28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26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28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29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30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30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10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27</v>
      </c>
      <c r="D18968" s="2" t="s">
        <v>624</v>
      </c>
      <c r="E18968" s="2"/>
      <c r="F18968" s="2"/>
      <c r="G18968" s="2"/>
      <c r="H18968" s="2"/>
    </row>
    <row r="18969" spans="2:8">
      <c r="B18969" s="2" t="s">
        <v>19590</v>
      </c>
      <c r="C18969" s="2">
        <v>30</v>
      </c>
      <c r="D18969" s="2" t="s">
        <v>624</v>
      </c>
      <c r="E18969" s="2"/>
      <c r="F18969" s="2"/>
      <c r="G18969" s="2"/>
      <c r="H18969" s="2"/>
    </row>
    <row r="18970" spans="2:8">
      <c r="B18970" s="2" t="s">
        <v>19591</v>
      </c>
      <c r="C18970" s="2">
        <v>30</v>
      </c>
      <c r="D18970" s="2" t="s">
        <v>624</v>
      </c>
      <c r="E18970" s="2"/>
      <c r="F18970" s="2"/>
      <c r="G18970" s="2"/>
      <c r="H18970" s="2"/>
    </row>
    <row r="18971" spans="2:8">
      <c r="B18971" s="2" t="s">
        <v>19592</v>
      </c>
      <c r="C18971" s="2">
        <v>30</v>
      </c>
      <c r="D18971" s="2" t="s">
        <v>624</v>
      </c>
      <c r="E18971" s="2"/>
      <c r="F18971" s="2"/>
      <c r="G18971" s="2"/>
      <c r="H18971" s="2"/>
    </row>
    <row r="18972" spans="2:8">
      <c r="B18972" s="2" t="s">
        <v>19593</v>
      </c>
      <c r="C18972" s="2">
        <v>13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35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31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24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37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37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32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24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34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35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34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19612</v>
      </c>
      <c r="C18991" s="2">
        <v>31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19613</v>
      </c>
      <c r="C18992" s="2">
        <v>45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19614</v>
      </c>
      <c r="C18993" s="2">
        <v>44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19615</v>
      </c>
      <c r="C18994" s="2">
        <v>40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19616</v>
      </c>
      <c r="C18995" s="2">
        <v>11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11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11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11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10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35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19627</v>
      </c>
      <c r="C19006" s="2">
        <v>35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19628</v>
      </c>
      <c r="C19007" s="2">
        <v>33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19629</v>
      </c>
      <c r="C19008" s="2">
        <v>28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19630</v>
      </c>
      <c r="C19009" s="2">
        <v>29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19631</v>
      </c>
      <c r="C19010" s="2">
        <v>28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19632</v>
      </c>
      <c r="C19011" s="2">
        <v>23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17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19634</v>
      </c>
      <c r="C19013" s="2">
        <v>31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33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19636</v>
      </c>
      <c r="C19015" s="2">
        <v>32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19637</v>
      </c>
      <c r="C19016" s="2">
        <v>29</v>
      </c>
      <c r="D19016" s="2" t="s">
        <v>624</v>
      </c>
      <c r="E19016" s="2"/>
      <c r="F19016" s="2"/>
      <c r="G19016" s="2"/>
      <c r="H19016" s="2"/>
    </row>
    <row r="19017" spans="2:8">
      <c r="B19017" s="2" t="s">
        <v>19638</v>
      </c>
      <c r="C19017" s="2">
        <v>26</v>
      </c>
      <c r="D19017" s="2" t="s">
        <v>624</v>
      </c>
      <c r="E19017" s="2"/>
      <c r="F19017" s="2"/>
      <c r="G19017" s="2"/>
      <c r="H19017" s="2"/>
    </row>
    <row r="19018" spans="2:8">
      <c r="B19018" s="2" t="s">
        <v>19639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33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19643</v>
      </c>
      <c r="C19022" s="2">
        <v>33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19644</v>
      </c>
      <c r="C19023" s="2">
        <v>28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27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19646</v>
      </c>
      <c r="C19025" s="2">
        <v>17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19647</v>
      </c>
      <c r="C19026" s="2">
        <v>23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19648</v>
      </c>
      <c r="C19027" s="2">
        <v>25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19649</v>
      </c>
      <c r="C19028" s="2">
        <v>26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19650</v>
      </c>
      <c r="C19029" s="2">
        <v>25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19651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15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27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19658</v>
      </c>
      <c r="C19037" s="2">
        <v>25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19659</v>
      </c>
      <c r="C19038" s="2">
        <v>23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19660</v>
      </c>
      <c r="C19039" s="2">
        <v>20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19661</v>
      </c>
      <c r="C19040" s="2">
        <v>19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19662</v>
      </c>
      <c r="C19041" s="2">
        <v>26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19663</v>
      </c>
      <c r="C19042" s="2">
        <v>26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19664</v>
      </c>
      <c r="C19043" s="2">
        <v>27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19665</v>
      </c>
      <c r="C19044" s="2">
        <v>26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19666</v>
      </c>
      <c r="C19045" s="2">
        <v>16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36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19673</v>
      </c>
      <c r="C19052" s="2">
        <v>36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19674</v>
      </c>
      <c r="C19053" s="2">
        <v>35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19675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13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13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26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19682</v>
      </c>
      <c r="C19061" s="2">
        <v>25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15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19684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6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12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13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17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19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11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19699</v>
      </c>
      <c r="C19078" s="2">
        <v>11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19700</v>
      </c>
      <c r="C19079" s="2">
        <v>12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19701</v>
      </c>
      <c r="C19080" s="2">
        <v>12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19702</v>
      </c>
      <c r="C19081" s="2">
        <v>12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12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41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8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17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28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19710</v>
      </c>
      <c r="C19089" s="2">
        <v>29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19711</v>
      </c>
      <c r="C19090" s="2">
        <v>30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19712</v>
      </c>
      <c r="C19091" s="2">
        <v>32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19713</v>
      </c>
      <c r="C19092" s="2">
        <v>32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19714</v>
      </c>
      <c r="C19093" s="2">
        <v>29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19715</v>
      </c>
      <c r="C19094" s="2">
        <v>24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19716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39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40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19726</v>
      </c>
      <c r="C19105" s="2">
        <v>37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19727</v>
      </c>
      <c r="C19106" s="2">
        <v>35</v>
      </c>
      <c r="D19106" s="2" t="s">
        <v>624</v>
      </c>
      <c r="E19106" s="2"/>
      <c r="F19106" s="2"/>
      <c r="G19106" s="2"/>
      <c r="H19106" s="2"/>
    </row>
    <row r="19107" spans="2:8">
      <c r="B19107" s="2" t="s">
        <v>19728</v>
      </c>
      <c r="C19107" s="2">
        <v>33</v>
      </c>
      <c r="D19107" s="2" t="s">
        <v>624</v>
      </c>
      <c r="E19107" s="2"/>
      <c r="F19107" s="2"/>
      <c r="G19107" s="2"/>
      <c r="H19107" s="2"/>
    </row>
    <row r="19108" spans="2:8">
      <c r="B19108" s="2" t="s">
        <v>19729</v>
      </c>
      <c r="C19108" s="2">
        <v>30</v>
      </c>
      <c r="D19108" s="2" t="s">
        <v>624</v>
      </c>
      <c r="E19108" s="2"/>
      <c r="F19108" s="2"/>
      <c r="G19108" s="2"/>
      <c r="H19108" s="2"/>
    </row>
    <row r="19109" spans="2:8">
      <c r="B19109" s="2" t="s">
        <v>19730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20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20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19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20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19738</v>
      </c>
      <c r="C19117" s="2">
        <v>20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19739</v>
      </c>
      <c r="C19118" s="2">
        <v>20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19740</v>
      </c>
      <c r="C19119" s="2">
        <v>20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19741</v>
      </c>
      <c r="C19120" s="2">
        <v>19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19742</v>
      </c>
      <c r="C19121" s="2">
        <v>19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19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19744</v>
      </c>
      <c r="C19123" s="2">
        <v>18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19745</v>
      </c>
      <c r="C19124" s="2">
        <v>18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19746</v>
      </c>
      <c r="C19125" s="2">
        <v>38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19747</v>
      </c>
      <c r="C19126" s="2">
        <v>36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624</v>
      </c>
      <c r="E19127" s="2"/>
      <c r="F19127" s="2"/>
      <c r="G19127" s="2"/>
      <c r="H19127" s="2"/>
    </row>
    <row r="19128" spans="2:8">
      <c r="B19128" s="2" t="s">
        <v>19749</v>
      </c>
      <c r="C19128" s="2">
        <v>32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19750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12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19765</v>
      </c>
      <c r="C19144" s="2">
        <v>12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19766</v>
      </c>
      <c r="C19145" s="2">
        <v>13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14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19768</v>
      </c>
      <c r="C19147" s="2">
        <v>13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19769</v>
      </c>
      <c r="C19148" s="2">
        <v>12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31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28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19772</v>
      </c>
      <c r="C19151" s="2">
        <v>24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23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14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19775</v>
      </c>
      <c r="C19154" s="2">
        <v>15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14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15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15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19779</v>
      </c>
      <c r="C19158" s="2">
        <v>14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19780</v>
      </c>
      <c r="C19159" s="2">
        <v>23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19781</v>
      </c>
      <c r="C19160" s="2">
        <v>24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19782</v>
      </c>
      <c r="C19161" s="2">
        <v>20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32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32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32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31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19787</v>
      </c>
      <c r="C19166" s="2">
        <v>29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19788</v>
      </c>
      <c r="C19167" s="2">
        <v>39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19789</v>
      </c>
      <c r="C19168" s="2">
        <v>39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19790</v>
      </c>
      <c r="C19169" s="2">
        <v>35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19791</v>
      </c>
      <c r="C19170" s="2">
        <v>31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19792</v>
      </c>
      <c r="C19171" s="2">
        <v>41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19793</v>
      </c>
      <c r="C19172" s="2">
        <v>39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19794</v>
      </c>
      <c r="C19173" s="2">
        <v>35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19795</v>
      </c>
      <c r="C19174" s="2">
        <v>31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19796</v>
      </c>
      <c r="C19175" s="2">
        <v>26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19797</v>
      </c>
      <c r="C19176" s="2">
        <v>27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19798</v>
      </c>
      <c r="C19177" s="2">
        <v>28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19799</v>
      </c>
      <c r="C19178" s="2">
        <v>25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19800</v>
      </c>
      <c r="C19179" s="2">
        <v>25</v>
      </c>
      <c r="D19179" s="2" t="s">
        <v>624</v>
      </c>
      <c r="E19179" s="2"/>
      <c r="F19179" s="2"/>
      <c r="G19179" s="2"/>
      <c r="H19179" s="2"/>
    </row>
    <row r="19180" spans="2:8">
      <c r="B19180" s="2" t="s">
        <v>19801</v>
      </c>
      <c r="C19180" s="2">
        <v>26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19802</v>
      </c>
      <c r="C19181" s="2">
        <v>24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19803</v>
      </c>
      <c r="C19182" s="2">
        <v>23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19804</v>
      </c>
      <c r="C19183" s="2">
        <v>22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19805</v>
      </c>
      <c r="C19184" s="2">
        <v>25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19806</v>
      </c>
      <c r="C19185" s="2">
        <v>26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19807</v>
      </c>
      <c r="C19186" s="2">
        <v>26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19808</v>
      </c>
      <c r="C19187" s="2">
        <v>24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19809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18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11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11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11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19830</v>
      </c>
      <c r="C19209" s="2">
        <v>11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19831</v>
      </c>
      <c r="C19210" s="2">
        <v>11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19832</v>
      </c>
      <c r="C19211" s="2">
        <v>10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19833</v>
      </c>
      <c r="C19212" s="2">
        <v>10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10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29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33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32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19838</v>
      </c>
      <c r="C19217" s="2">
        <v>30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19839</v>
      </c>
      <c r="C19218" s="2">
        <v>27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19840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27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19846</v>
      </c>
      <c r="C19225" s="2">
        <v>29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19847</v>
      </c>
      <c r="C19226" s="2">
        <v>29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19848</v>
      </c>
      <c r="C19227" s="2">
        <v>28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19849</v>
      </c>
      <c r="C19228" s="2">
        <v>25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19850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14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23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19868</v>
      </c>
      <c r="C19247" s="2">
        <v>24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22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21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19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19872</v>
      </c>
      <c r="C19251" s="2">
        <v>12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19873</v>
      </c>
      <c r="C19252" s="2">
        <v>13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13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19875</v>
      </c>
      <c r="C19254" s="2">
        <v>13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19876</v>
      </c>
      <c r="C19255" s="2">
        <v>13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19877</v>
      </c>
      <c r="C19256" s="2">
        <v>13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19878</v>
      </c>
      <c r="C19257" s="2">
        <v>22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19879</v>
      </c>
      <c r="C19258" s="2">
        <v>23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21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21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20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19883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35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19893</v>
      </c>
      <c r="C19272" s="2">
        <v>37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19894</v>
      </c>
      <c r="C19273" s="2">
        <v>35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19895</v>
      </c>
      <c r="C19274" s="2">
        <v>33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19896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17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15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10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11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30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19914</v>
      </c>
      <c r="C19293" s="2">
        <v>31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33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30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19917</v>
      </c>
      <c r="C19296" s="2">
        <v>27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19918</v>
      </c>
      <c r="C19297" s="2">
        <v>30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19919</v>
      </c>
      <c r="C19298" s="2">
        <v>29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19920</v>
      </c>
      <c r="C19299" s="2">
        <v>26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19921</v>
      </c>
      <c r="C19300" s="2">
        <v>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32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33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19924</v>
      </c>
      <c r="C19303" s="2">
        <v>31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26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19926</v>
      </c>
      <c r="C19305" s="2">
        <v>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22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19928</v>
      </c>
      <c r="C19307" s="2">
        <v>23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22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21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19931</v>
      </c>
      <c r="C19310" s="2">
        <v>19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19932</v>
      </c>
      <c r="C19311" s="2">
        <v>20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19933</v>
      </c>
      <c r="C19312" s="2">
        <v>26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19934</v>
      </c>
      <c r="C19313" s="2">
        <v>27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19935</v>
      </c>
      <c r="C19314" s="2">
        <v>27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19936</v>
      </c>
      <c r="C19315" s="2">
        <v>27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19937</v>
      </c>
      <c r="C19316" s="2">
        <v>22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23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24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19940</v>
      </c>
      <c r="C19319" s="2">
        <v>24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23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21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19943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22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49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47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37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10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29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19968</v>
      </c>
      <c r="C19347" s="2">
        <v>31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32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31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31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32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19973</v>
      </c>
      <c r="C19352" s="2">
        <v>30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29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19975</v>
      </c>
      <c r="C19354" s="2">
        <v>31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19976</v>
      </c>
      <c r="C19355" s="2">
        <v>30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19977</v>
      </c>
      <c r="C19356" s="2">
        <v>28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19978</v>
      </c>
      <c r="C19357" s="2">
        <v>25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19979</v>
      </c>
      <c r="C19358" s="2">
        <v>23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19980</v>
      </c>
      <c r="C19359" s="2">
        <v>22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19981</v>
      </c>
      <c r="C19360" s="2">
        <v>29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19982</v>
      </c>
      <c r="C19361" s="2">
        <v>29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19983</v>
      </c>
      <c r="C19362" s="2">
        <v>28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19984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33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32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29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24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32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35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33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30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36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35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32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19998</v>
      </c>
      <c r="C19377" s="2">
        <v>29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19999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33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20004</v>
      </c>
      <c r="C19383" s="2">
        <v>33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20005</v>
      </c>
      <c r="C19384" s="2">
        <v>30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20006</v>
      </c>
      <c r="C19385" s="2">
        <v>27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20007</v>
      </c>
      <c r="C19386" s="2">
        <v>27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20008</v>
      </c>
      <c r="C19387" s="2">
        <v>24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20009</v>
      </c>
      <c r="C19388" s="2">
        <v>24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624</v>
      </c>
      <c r="E19389" s="2"/>
      <c r="F19389" s="2"/>
      <c r="G19389" s="2"/>
      <c r="H19389" s="2"/>
    </row>
    <row r="19390" spans="2:8">
      <c r="B19390" s="2" t="s">
        <v>20011</v>
      </c>
      <c r="C19390" s="2">
        <v>23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20012</v>
      </c>
      <c r="C19391" s="2">
        <v>20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20013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23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25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26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25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20025</v>
      </c>
      <c r="C19404" s="2">
        <v>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30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32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31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27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19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20046</v>
      </c>
      <c r="C19425" s="2">
        <v>18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20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20054</v>
      </c>
      <c r="C19433" s="2">
        <v>21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20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19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20058</v>
      </c>
      <c r="C19437" s="2">
        <v>30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20059</v>
      </c>
      <c r="C19438" s="2">
        <v>30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20060</v>
      </c>
      <c r="C19439" s="2">
        <v>30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20061</v>
      </c>
      <c r="C19440" s="2">
        <v>28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20062</v>
      </c>
      <c r="C19441" s="2">
        <v>29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20063</v>
      </c>
      <c r="C19442" s="2">
        <v>30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20064</v>
      </c>
      <c r="C19443" s="2">
        <v>27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20065</v>
      </c>
      <c r="C19444" s="2">
        <v>21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17</v>
      </c>
      <c r="D19450" s="2" t="s">
        <v>624</v>
      </c>
      <c r="E19450" s="2"/>
      <c r="F19450" s="2"/>
      <c r="G19450" s="2"/>
      <c r="H19450" s="2"/>
    </row>
    <row r="19451" spans="2:8">
      <c r="B19451" s="2" t="s">
        <v>20072</v>
      </c>
      <c r="C19451" s="2">
        <v>15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20073</v>
      </c>
      <c r="C19452" s="2">
        <v>39</v>
      </c>
      <c r="D19452" s="2" t="s">
        <v>624</v>
      </c>
      <c r="E19452" s="2"/>
      <c r="F19452" s="2"/>
      <c r="G19452" s="2"/>
      <c r="H19452" s="2"/>
    </row>
    <row r="19453" spans="2:8">
      <c r="B19453" s="2" t="s">
        <v>20074</v>
      </c>
      <c r="C19453" s="2">
        <v>39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20075</v>
      </c>
      <c r="C19454" s="2">
        <v>38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20076</v>
      </c>
      <c r="C19455" s="2">
        <v>37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31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20082</v>
      </c>
      <c r="C19461" s="2">
        <v>32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20083</v>
      </c>
      <c r="C19462" s="2">
        <v>30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20084</v>
      </c>
      <c r="C19463" s="2">
        <v>29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20085</v>
      </c>
      <c r="C19464" s="2">
        <v>27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20086</v>
      </c>
      <c r="C19465" s="2">
        <v>27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20087</v>
      </c>
      <c r="C19466" s="2">
        <v>27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20088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12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20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12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20104</v>
      </c>
      <c r="C19483" s="2">
        <v>13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20105</v>
      </c>
      <c r="C19484" s="2">
        <v>14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20106</v>
      </c>
      <c r="C19485" s="2">
        <v>16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20107</v>
      </c>
      <c r="C19486" s="2">
        <v>19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20108</v>
      </c>
      <c r="C19487" s="2">
        <v>22</v>
      </c>
      <c r="D19487" s="2" t="s">
        <v>624</v>
      </c>
      <c r="E19487" s="2"/>
      <c r="F19487" s="2"/>
      <c r="G19487" s="2"/>
      <c r="H19487" s="2"/>
    </row>
    <row r="19488" spans="2:8">
      <c r="B19488" s="2" t="s">
        <v>20109</v>
      </c>
      <c r="C19488" s="2">
        <v>23</v>
      </c>
      <c r="D19488" s="2" t="s">
        <v>624</v>
      </c>
      <c r="E19488" s="2"/>
      <c r="F19488" s="2"/>
      <c r="G19488" s="2"/>
      <c r="H19488" s="2"/>
    </row>
    <row r="19489" spans="2:8">
      <c r="B19489" s="2" t="s">
        <v>20110</v>
      </c>
      <c r="C19489" s="2">
        <v>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6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20112</v>
      </c>
      <c r="C19491" s="2">
        <v>7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20113</v>
      </c>
      <c r="C19492" s="2">
        <v>8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20114</v>
      </c>
      <c r="C19493" s="2">
        <v>8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20115</v>
      </c>
      <c r="C19494" s="2">
        <v>6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20116</v>
      </c>
      <c r="C19495" s="2">
        <v>6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20117</v>
      </c>
      <c r="C19496" s="2">
        <v>15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11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15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20125</v>
      </c>
      <c r="C19504" s="2">
        <v>17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20126</v>
      </c>
      <c r="C19505" s="2">
        <v>18</v>
      </c>
      <c r="D19505" s="2" t="s">
        <v>624</v>
      </c>
      <c r="E19505" s="2"/>
      <c r="F19505" s="2"/>
      <c r="G19505" s="2"/>
      <c r="H19505" s="2"/>
    </row>
    <row r="19506" spans="2:8">
      <c r="B19506" s="2" t="s">
        <v>20127</v>
      </c>
      <c r="C19506" s="2">
        <v>17</v>
      </c>
      <c r="D19506" s="2" t="s">
        <v>624</v>
      </c>
      <c r="E19506" s="2"/>
      <c r="F19506" s="2"/>
      <c r="G19506" s="2"/>
      <c r="H19506" s="2"/>
    </row>
    <row r="19507" spans="2:8">
      <c r="B19507" s="2" t="s">
        <v>20128</v>
      </c>
      <c r="C19507" s="2">
        <v>34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20129</v>
      </c>
      <c r="C19508" s="2">
        <v>35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20130</v>
      </c>
      <c r="C19509" s="2">
        <v>34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20131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20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20135</v>
      </c>
      <c r="C19514" s="2">
        <v>21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20136</v>
      </c>
      <c r="C19515" s="2">
        <v>21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20137</v>
      </c>
      <c r="C19516" s="2">
        <v>22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20138</v>
      </c>
      <c r="C19517" s="2">
        <v>22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20139</v>
      </c>
      <c r="C19518" s="2">
        <v>23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20140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11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20148</v>
      </c>
      <c r="C19527" s="2">
        <v>12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20149</v>
      </c>
      <c r="C19528" s="2">
        <v>11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20150</v>
      </c>
      <c r="C19529" s="2">
        <v>16</v>
      </c>
      <c r="D19529" s="2" t="s">
        <v>624</v>
      </c>
      <c r="E19529" s="2"/>
      <c r="F19529" s="2"/>
      <c r="G19529" s="2"/>
      <c r="H19529" s="2"/>
    </row>
    <row r="19530" spans="2:8">
      <c r="B19530" s="2" t="s">
        <v>20151</v>
      </c>
      <c r="C19530" s="2">
        <v>18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20152</v>
      </c>
      <c r="C19531" s="2">
        <v>18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20153</v>
      </c>
      <c r="C19532" s="2">
        <v>16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13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13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13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13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25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20174</v>
      </c>
      <c r="C19553" s="2">
        <v>26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20175</v>
      </c>
      <c r="C19554" s="2">
        <v>26</v>
      </c>
      <c r="D19554" s="2" t="s">
        <v>624</v>
      </c>
      <c r="E19554" s="2"/>
      <c r="F19554" s="2"/>
      <c r="G19554" s="2"/>
      <c r="H19554" s="2"/>
    </row>
    <row r="19555" spans="2:8">
      <c r="B19555" s="2" t="s">
        <v>20176</v>
      </c>
      <c r="C19555" s="2">
        <v>25</v>
      </c>
      <c r="D19555" s="2" t="s">
        <v>624</v>
      </c>
      <c r="E19555" s="2"/>
      <c r="F19555" s="2"/>
      <c r="G19555" s="2"/>
      <c r="H19555" s="2"/>
    </row>
    <row r="19556" spans="2:8">
      <c r="B19556" s="2" t="s">
        <v>20177</v>
      </c>
      <c r="C19556" s="2">
        <v>26</v>
      </c>
      <c r="D19556" s="2" t="s">
        <v>624</v>
      </c>
      <c r="E19556" s="2"/>
      <c r="F19556" s="2"/>
      <c r="G19556" s="2"/>
      <c r="H19556" s="2"/>
    </row>
    <row r="19557" spans="2:8">
      <c r="B19557" s="2" t="s">
        <v>20178</v>
      </c>
      <c r="C19557" s="2">
        <v>30</v>
      </c>
      <c r="D19557" s="2" t="s">
        <v>624</v>
      </c>
      <c r="E19557" s="2"/>
      <c r="F19557" s="2"/>
      <c r="G19557" s="2"/>
      <c r="H19557" s="2"/>
    </row>
    <row r="19558" spans="2:8">
      <c r="B19558" s="2" t="s">
        <v>20179</v>
      </c>
      <c r="C19558" s="2">
        <v>32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20180</v>
      </c>
      <c r="C19559" s="2">
        <v>32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20181</v>
      </c>
      <c r="C19560" s="2">
        <v>31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20182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21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20190</v>
      </c>
      <c r="C19569" s="2">
        <v>22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23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20193</v>
      </c>
      <c r="C19572" s="2">
        <v>23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20194</v>
      </c>
      <c r="C19573" s="2">
        <v>23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20195</v>
      </c>
      <c r="C19574" s="2">
        <v>50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20196</v>
      </c>
      <c r="C19575" s="2">
        <v>46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37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27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20199</v>
      </c>
      <c r="C19578" s="2">
        <v>29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20200</v>
      </c>
      <c r="C19579" s="2">
        <v>30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20201</v>
      </c>
      <c r="C19580" s="2">
        <v>31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35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35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34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31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24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25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25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23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20210</v>
      </c>
      <c r="C19589" s="2">
        <v>10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20211</v>
      </c>
      <c r="C19590" s="2">
        <v>10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20212</v>
      </c>
      <c r="C19591" s="2">
        <v>10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20213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37</v>
      </c>
      <c r="D19597" s="2" t="s">
        <v>624</v>
      </c>
      <c r="E19597" s="2"/>
      <c r="F19597" s="2"/>
      <c r="G19597" s="2"/>
      <c r="H19597" s="2"/>
    </row>
    <row r="19598" spans="2:8">
      <c r="B19598" s="2" t="s">
        <v>20219</v>
      </c>
      <c r="C19598" s="2">
        <v>39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20220</v>
      </c>
      <c r="C19599" s="2">
        <v>38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20221</v>
      </c>
      <c r="C19600" s="2">
        <v>31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20222</v>
      </c>
      <c r="C19601" s="2">
        <v>13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13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16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27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20229</v>
      </c>
      <c r="C19608" s="2">
        <v>27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20230</v>
      </c>
      <c r="C19609" s="2">
        <v>28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28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20232</v>
      </c>
      <c r="C19611" s="2">
        <v>26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20233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23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20249</v>
      </c>
      <c r="C19628" s="2">
        <v>22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20250</v>
      </c>
      <c r="C19629" s="2">
        <v>22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22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20252</v>
      </c>
      <c r="C19631" s="2">
        <v>21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20253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24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20262</v>
      </c>
      <c r="C19641" s="2">
        <v>24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20263</v>
      </c>
      <c r="C19642" s="2">
        <v>25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20264</v>
      </c>
      <c r="C19643" s="2">
        <v>24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20265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44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36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20293</v>
      </c>
      <c r="C19672" s="2">
        <v>36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20294</v>
      </c>
      <c r="C19673" s="2">
        <v>34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20295</v>
      </c>
      <c r="C19674" s="2">
        <v>36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20296</v>
      </c>
      <c r="C19675" s="2">
        <v>35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20297</v>
      </c>
      <c r="C19676" s="2">
        <v>33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20298</v>
      </c>
      <c r="C19677" s="2">
        <v>28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20299</v>
      </c>
      <c r="C19678" s="2">
        <v>10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32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20313</v>
      </c>
      <c r="C19692" s="2">
        <v>35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20314</v>
      </c>
      <c r="C19693" s="2">
        <v>34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20315</v>
      </c>
      <c r="C19694" s="2">
        <v>32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20316</v>
      </c>
      <c r="C19695" s="2">
        <v>30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12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22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22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21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20329</v>
      </c>
      <c r="C19708" s="2">
        <v>23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20330</v>
      </c>
      <c r="C19709" s="2">
        <v>21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20331</v>
      </c>
      <c r="C19710" s="2">
        <v>29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20332</v>
      </c>
      <c r="C19711" s="2">
        <v>26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20333</v>
      </c>
      <c r="C19712" s="2">
        <v>26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20334</v>
      </c>
      <c r="C19713" s="2">
        <v>23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20335</v>
      </c>
      <c r="C19714" s="2">
        <v>20</v>
      </c>
      <c r="D19714" s="2" t="s">
        <v>624</v>
      </c>
      <c r="E19714" s="2"/>
      <c r="F19714" s="2"/>
      <c r="G19714" s="2"/>
      <c r="H19714" s="2"/>
    </row>
    <row r="19715" spans="2:8">
      <c r="B19715" s="2" t="s">
        <v>20336</v>
      </c>
      <c r="C19715" s="2">
        <v>16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20337</v>
      </c>
      <c r="C19716" s="2">
        <v>22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20338</v>
      </c>
      <c r="C19717" s="2">
        <v>23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20339</v>
      </c>
      <c r="C19718" s="2">
        <v>23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20340</v>
      </c>
      <c r="C19719" s="2">
        <v>23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20341</v>
      </c>
      <c r="C19720" s="2">
        <v>23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22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21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20346</v>
      </c>
      <c r="C19725" s="2">
        <v>30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20347</v>
      </c>
      <c r="C19726" s="2">
        <v>31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20348</v>
      </c>
      <c r="C19727" s="2">
        <v>30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20349</v>
      </c>
      <c r="C19728" s="2">
        <v>27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20350</v>
      </c>
      <c r="C19729" s="2">
        <v>24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20351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30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20361</v>
      </c>
      <c r="C19740" s="2">
        <v>30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20362</v>
      </c>
      <c r="C19741" s="2">
        <v>30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20363</v>
      </c>
      <c r="C19742" s="2">
        <v>27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20364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29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20369</v>
      </c>
      <c r="C19748" s="2">
        <v>30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20370</v>
      </c>
      <c r="C19749" s="2">
        <v>30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20371</v>
      </c>
      <c r="C19750" s="2">
        <v>28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20372</v>
      </c>
      <c r="C19751" s="2">
        <v>26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20373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17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20388</v>
      </c>
      <c r="C19767" s="2">
        <v>21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13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13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13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13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15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15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34</v>
      </c>
      <c r="D19778" s="2" t="s">
        <v>624</v>
      </c>
      <c r="E19778" s="2"/>
      <c r="F19778" s="2"/>
      <c r="G19778" s="2"/>
      <c r="H19778" s="2"/>
    </row>
    <row r="19779" spans="2:8">
      <c r="B19779" s="2" t="s">
        <v>20400</v>
      </c>
      <c r="C19779" s="2">
        <v>37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20401</v>
      </c>
      <c r="C19780" s="2">
        <v>36</v>
      </c>
      <c r="D19780" s="2" t="s">
        <v>624</v>
      </c>
      <c r="E19780" s="2"/>
      <c r="F19780" s="2"/>
      <c r="G19780" s="2"/>
      <c r="H19780" s="2"/>
    </row>
    <row r="19781" spans="2:8">
      <c r="B19781" s="2" t="s">
        <v>20402</v>
      </c>
      <c r="C19781" s="2">
        <v>33</v>
      </c>
      <c r="D19781" s="2" t="s">
        <v>624</v>
      </c>
      <c r="E19781" s="2"/>
      <c r="F19781" s="2"/>
      <c r="G19781" s="2"/>
      <c r="H19781" s="2"/>
    </row>
    <row r="19782" spans="2:8">
      <c r="B19782" s="2" t="s">
        <v>20403</v>
      </c>
      <c r="C19782" s="2">
        <v>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28</v>
      </c>
      <c r="D19789" s="2" t="s">
        <v>624</v>
      </c>
      <c r="E19789" s="2"/>
      <c r="F19789" s="2"/>
      <c r="G19789" s="2"/>
      <c r="H19789" s="2"/>
    </row>
    <row r="19790" spans="2:8">
      <c r="B19790" s="2" t="s">
        <v>20411</v>
      </c>
      <c r="C19790" s="2">
        <v>27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20412</v>
      </c>
      <c r="C19791" s="2">
        <v>27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20413</v>
      </c>
      <c r="C19792" s="2">
        <v>26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20414</v>
      </c>
      <c r="C19793" s="2">
        <v>23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20415</v>
      </c>
      <c r="C19794" s="2">
        <v>21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20416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40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40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24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26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27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29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27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25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15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13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12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11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11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28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27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20444</v>
      </c>
      <c r="C19823" s="2">
        <v>25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20445</v>
      </c>
      <c r="C19824" s="2">
        <v>25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20446</v>
      </c>
      <c r="C19825" s="2">
        <v>25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20447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28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20452</v>
      </c>
      <c r="C19831" s="2">
        <v>28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26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14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15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20456</v>
      </c>
      <c r="C19835" s="2">
        <v>15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20457</v>
      </c>
      <c r="C19836" s="2">
        <v>14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20458</v>
      </c>
      <c r="C19837" s="2">
        <v>13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14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26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26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24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21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18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16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20466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15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29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24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43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22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20479</v>
      </c>
      <c r="C19858" s="2">
        <v>22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20480</v>
      </c>
      <c r="C19859" s="2">
        <v>20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20481</v>
      </c>
      <c r="C19860" s="2">
        <v>19</v>
      </c>
      <c r="D19860" s="2" t="s">
        <v>624</v>
      </c>
      <c r="E19860" s="2"/>
      <c r="F19860" s="2"/>
      <c r="G19860" s="2"/>
      <c r="H19860" s="2"/>
    </row>
    <row r="19861" spans="2:8">
      <c r="B19861" s="2" t="s">
        <v>20482</v>
      </c>
      <c r="C19861" s="2">
        <v>17</v>
      </c>
      <c r="D19861" s="2" t="s">
        <v>624</v>
      </c>
      <c r="E19861" s="2"/>
      <c r="F19861" s="2"/>
      <c r="G19861" s="2"/>
      <c r="H19861" s="2"/>
    </row>
    <row r="19862" spans="2:8">
      <c r="B19862" s="2" t="s">
        <v>20483</v>
      </c>
      <c r="C19862" s="2">
        <v>12</v>
      </c>
      <c r="D19862" s="2" t="s">
        <v>624</v>
      </c>
      <c r="E19862" s="2"/>
      <c r="F19862" s="2"/>
      <c r="G19862" s="2"/>
      <c r="H19862" s="2"/>
    </row>
    <row r="19863" spans="2:8">
      <c r="B19863" s="2" t="s">
        <v>20484</v>
      </c>
      <c r="C19863" s="2">
        <v>14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20485</v>
      </c>
      <c r="C19864" s="2">
        <v>15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20486</v>
      </c>
      <c r="C19865" s="2">
        <v>16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20487</v>
      </c>
      <c r="C19866" s="2">
        <v>16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20488</v>
      </c>
      <c r="C19867" s="2">
        <v>15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20489</v>
      </c>
      <c r="C19868" s="2">
        <v>15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20490</v>
      </c>
      <c r="C19869" s="2">
        <v>30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20491</v>
      </c>
      <c r="C19870" s="2">
        <v>31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20492</v>
      </c>
      <c r="C19871" s="2">
        <v>30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20493</v>
      </c>
      <c r="C19872" s="2">
        <v>29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20494</v>
      </c>
      <c r="C19873" s="2">
        <v>27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20495</v>
      </c>
      <c r="C19874" s="2">
        <v>27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20496</v>
      </c>
      <c r="C19875" s="2">
        <v>42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20497</v>
      </c>
      <c r="C19876" s="2">
        <v>34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20498</v>
      </c>
      <c r="C19877" s="2">
        <v>27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20499</v>
      </c>
      <c r="C19878" s="2">
        <v>17</v>
      </c>
      <c r="D19878" s="2" t="s">
        <v>624</v>
      </c>
      <c r="E19878" s="2"/>
      <c r="F19878" s="2"/>
      <c r="G19878" s="2"/>
      <c r="H19878" s="2"/>
    </row>
    <row r="19879" spans="2:8">
      <c r="B19879" s="2" t="s">
        <v>20500</v>
      </c>
      <c r="C19879" s="2">
        <v>8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20501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17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20505</v>
      </c>
      <c r="C19884" s="2">
        <v>17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17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20507</v>
      </c>
      <c r="C19886" s="2">
        <v>17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20508</v>
      </c>
      <c r="C19887" s="2">
        <v>16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20509</v>
      </c>
      <c r="C19888" s="2">
        <v>14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20510</v>
      </c>
      <c r="C19889" s="2">
        <v>30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20511</v>
      </c>
      <c r="C19890" s="2">
        <v>30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20512</v>
      </c>
      <c r="C19891" s="2">
        <v>30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20513</v>
      </c>
      <c r="C19892" s="2">
        <v>30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20514</v>
      </c>
      <c r="C19893" s="2">
        <v>29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20515</v>
      </c>
      <c r="C19894" s="2">
        <v>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29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20517</v>
      </c>
      <c r="C19896" s="2">
        <v>31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20518</v>
      </c>
      <c r="C19897" s="2">
        <v>31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20519</v>
      </c>
      <c r="C19898" s="2">
        <v>24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20520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33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20525</v>
      </c>
      <c r="C19904" s="2">
        <v>33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20526</v>
      </c>
      <c r="C19905" s="2">
        <v>32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20527</v>
      </c>
      <c r="C19906" s="2">
        <v>29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20528</v>
      </c>
      <c r="C19907" s="2">
        <v>13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19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25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20538</v>
      </c>
      <c r="C19917" s="2">
        <v>25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20539</v>
      </c>
      <c r="C19918" s="2">
        <v>24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20540</v>
      </c>
      <c r="C19919" s="2">
        <v>35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20541</v>
      </c>
      <c r="C19920" s="2">
        <v>34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20542</v>
      </c>
      <c r="C19921" s="2">
        <v>32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20543</v>
      </c>
      <c r="C19922" s="2">
        <v>29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20544</v>
      </c>
      <c r="C19923" s="2">
        <v>16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20545</v>
      </c>
      <c r="C19924" s="2">
        <v>15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20546</v>
      </c>
      <c r="C19925" s="2">
        <v>16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20547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34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20554</v>
      </c>
      <c r="C19933" s="2">
        <v>34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20555</v>
      </c>
      <c r="C19934" s="2">
        <v>33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20556</v>
      </c>
      <c r="C19935" s="2">
        <v>32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20557</v>
      </c>
      <c r="C19936" s="2">
        <v>32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20558</v>
      </c>
      <c r="C19937" s="2">
        <v>25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20559</v>
      </c>
      <c r="C19938" s="2">
        <v>26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20560</v>
      </c>
      <c r="C19939" s="2">
        <v>26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20561</v>
      </c>
      <c r="C19940" s="2">
        <v>25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20562</v>
      </c>
      <c r="C19941" s="2">
        <v>23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20563</v>
      </c>
      <c r="C19942" s="2">
        <v>22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20564</v>
      </c>
      <c r="C19943" s="2">
        <v>37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20565</v>
      </c>
      <c r="C19944" s="2">
        <v>37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20566</v>
      </c>
      <c r="C19945" s="2">
        <v>33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29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24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20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15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10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8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20574</v>
      </c>
      <c r="C19953" s="2">
        <v>32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20575</v>
      </c>
      <c r="C19954" s="2">
        <v>21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20576</v>
      </c>
      <c r="C19955" s="2">
        <v>7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20577</v>
      </c>
      <c r="C19956" s="2">
        <v>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11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20580</v>
      </c>
      <c r="C19959" s="2">
        <v>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25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20603</v>
      </c>
      <c r="C19982" s="2">
        <v>15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16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7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30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31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33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20616</v>
      </c>
      <c r="C19995" s="2">
        <v>37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36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20618</v>
      </c>
      <c r="C19997" s="2">
        <v>33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20619</v>
      </c>
      <c r="C19998" s="2">
        <v>30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20620</v>
      </c>
      <c r="C19999" s="2">
        <v>6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20621</v>
      </c>
      <c r="C20000" s="2">
        <v>14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20622</v>
      </c>
      <c r="C20001" s="2">
        <v>19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20623</v>
      </c>
      <c r="C20002" s="2">
        <v>23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20624</v>
      </c>
      <c r="C20003" s="2">
        <v>23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20625</v>
      </c>
      <c r="C20004" s="2">
        <v>23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20626</v>
      </c>
      <c r="C20005" s="2">
        <v>23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20627</v>
      </c>
      <c r="C20006" s="2">
        <v>21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20628</v>
      </c>
      <c r="C20007" s="2">
        <v>33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20629</v>
      </c>
      <c r="C20008" s="2">
        <v>33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20630</v>
      </c>
      <c r="C20009" s="2">
        <v>28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20631</v>
      </c>
      <c r="C20010" s="2">
        <v>19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20632</v>
      </c>
      <c r="C20011" s="2">
        <v>31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20633</v>
      </c>
      <c r="C20012" s="2">
        <v>33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20634</v>
      </c>
      <c r="C20013" s="2">
        <v>33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32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30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37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37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35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19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20641</v>
      </c>
      <c r="C20020" s="2">
        <v>18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20642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14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15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14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16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15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20651</v>
      </c>
      <c r="C20030" s="2">
        <v>14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20652</v>
      </c>
      <c r="C20031" s="2">
        <v>14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14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14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13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26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28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20676</v>
      </c>
      <c r="C20055" s="2">
        <v>27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20677</v>
      </c>
      <c r="C20056" s="2">
        <v>26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20678</v>
      </c>
      <c r="C20057" s="2">
        <v>27</v>
      </c>
      <c r="D20057" s="2" t="s">
        <v>624</v>
      </c>
      <c r="E20057" s="2"/>
      <c r="F20057" s="2"/>
      <c r="G20057" s="2"/>
      <c r="H20057" s="2"/>
    </row>
    <row r="20058" spans="2:8">
      <c r="B20058" s="2" t="s">
        <v>20679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8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8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20690</v>
      </c>
      <c r="C20069" s="2">
        <v>8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20691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32</v>
      </c>
      <c r="D20079" s="2" t="s">
        <v>624</v>
      </c>
      <c r="E20079" s="2"/>
      <c r="F20079" s="2"/>
      <c r="G20079" s="2"/>
      <c r="H20079" s="2"/>
    </row>
    <row r="20080" spans="2:8">
      <c r="B20080" s="2" t="s">
        <v>20701</v>
      </c>
      <c r="C20080" s="2">
        <v>33</v>
      </c>
      <c r="D20080" s="2" t="s">
        <v>624</v>
      </c>
      <c r="E20080" s="2"/>
      <c r="F20080" s="2"/>
      <c r="G20080" s="2"/>
      <c r="H20080" s="2"/>
    </row>
    <row r="20081" spans="2:8">
      <c r="B20081" s="2" t="s">
        <v>20702</v>
      </c>
      <c r="C20081" s="2">
        <v>31</v>
      </c>
      <c r="D20081" s="2" t="s">
        <v>624</v>
      </c>
      <c r="E20081" s="2"/>
      <c r="F20081" s="2"/>
      <c r="G20081" s="2"/>
      <c r="H20081" s="2"/>
    </row>
    <row r="20082" spans="2:8">
      <c r="B20082" s="2" t="s">
        <v>20703</v>
      </c>
      <c r="C20082" s="2">
        <v>30</v>
      </c>
      <c r="D20082" s="2" t="s">
        <v>624</v>
      </c>
      <c r="E20082" s="2"/>
      <c r="F20082" s="2"/>
      <c r="G20082" s="2"/>
      <c r="H20082" s="2"/>
    </row>
    <row r="20083" spans="2:8">
      <c r="B20083" s="2" t="s">
        <v>20704</v>
      </c>
      <c r="C20083" s="2">
        <v>27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20705</v>
      </c>
      <c r="C20084" s="2">
        <v>31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20706</v>
      </c>
      <c r="C20085" s="2">
        <v>30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20707</v>
      </c>
      <c r="C20086" s="2">
        <v>28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20708</v>
      </c>
      <c r="C20087" s="2">
        <v>23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17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20710</v>
      </c>
      <c r="C20089" s="2">
        <v>25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20711</v>
      </c>
      <c r="C20090" s="2">
        <v>26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20712</v>
      </c>
      <c r="C20091" s="2">
        <v>24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20713</v>
      </c>
      <c r="C20092" s="2">
        <v>23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20714</v>
      </c>
      <c r="C20093" s="2">
        <v>22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20715</v>
      </c>
      <c r="C20094" s="2">
        <v>20</v>
      </c>
      <c r="D20094" s="2" t="s">
        <v>624</v>
      </c>
      <c r="E20094" s="2"/>
      <c r="F20094" s="2"/>
      <c r="G20094" s="2"/>
      <c r="H20094" s="2"/>
    </row>
    <row r="20095" spans="2:8">
      <c r="B20095" s="2" t="s">
        <v>20716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22</v>
      </c>
      <c r="D20100" s="2" t="s">
        <v>624</v>
      </c>
      <c r="E20100" s="2"/>
      <c r="F20100" s="2"/>
      <c r="G20100" s="2"/>
      <c r="H20100" s="2"/>
    </row>
    <row r="20101" spans="2:8">
      <c r="B20101" s="2" t="s">
        <v>20722</v>
      </c>
      <c r="C20101" s="2">
        <v>24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20723</v>
      </c>
      <c r="C20102" s="2">
        <v>26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20724</v>
      </c>
      <c r="C20103" s="2">
        <v>25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20725</v>
      </c>
      <c r="C20104" s="2">
        <v>25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20726</v>
      </c>
      <c r="C20105" s="2">
        <v>25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20727</v>
      </c>
      <c r="C20106" s="2">
        <v>24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20728</v>
      </c>
      <c r="C20107" s="2">
        <v>24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20729</v>
      </c>
      <c r="C20108" s="2">
        <v>24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20730</v>
      </c>
      <c r="C20109" s="2">
        <v>17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20731</v>
      </c>
      <c r="C20110" s="2">
        <v>17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20732</v>
      </c>
      <c r="C20111" s="2">
        <v>41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20733</v>
      </c>
      <c r="C20112" s="2">
        <v>40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20734</v>
      </c>
      <c r="C20113" s="2">
        <v>35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20735</v>
      </c>
      <c r="C20114" s="2">
        <v>29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20736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24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26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20743</v>
      </c>
      <c r="C20122" s="2">
        <v>27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20744</v>
      </c>
      <c r="C20123" s="2">
        <v>27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20745</v>
      </c>
      <c r="C20124" s="2">
        <v>26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20746</v>
      </c>
      <c r="C20125" s="2">
        <v>26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20747</v>
      </c>
      <c r="C20126" s="2">
        <v>25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20748</v>
      </c>
      <c r="C20127" s="2">
        <v>24</v>
      </c>
      <c r="D20127" s="2" t="s">
        <v>624</v>
      </c>
      <c r="E20127" s="2"/>
      <c r="F20127" s="2"/>
      <c r="G20127" s="2"/>
      <c r="H20127" s="2"/>
    </row>
    <row r="20128" spans="2:8">
      <c r="B20128" s="2" t="s">
        <v>20749</v>
      </c>
      <c r="C20128" s="2">
        <v>14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20750</v>
      </c>
      <c r="C20129" s="2">
        <v>14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20751</v>
      </c>
      <c r="C20130" s="2">
        <v>15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20752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11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14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7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7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7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20770</v>
      </c>
      <c r="C20149" s="2">
        <v>34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20771</v>
      </c>
      <c r="C20150" s="2">
        <v>36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20772</v>
      </c>
      <c r="C20151" s="2">
        <v>35</v>
      </c>
      <c r="D20151" s="2" t="s">
        <v>624</v>
      </c>
      <c r="E20151" s="2"/>
      <c r="F20151" s="2"/>
      <c r="G20151" s="2"/>
      <c r="H20151" s="2"/>
    </row>
    <row r="20152" spans="2:8">
      <c r="B20152" s="2" t="s">
        <v>20773</v>
      </c>
      <c r="C20152" s="2">
        <v>32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20774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11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9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32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20786</v>
      </c>
      <c r="C20165" s="2">
        <v>34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20787</v>
      </c>
      <c r="C20166" s="2">
        <v>33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20788</v>
      </c>
      <c r="C20167" s="2">
        <v>33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31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28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29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29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28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20794</v>
      </c>
      <c r="C20173" s="2">
        <v>23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20795</v>
      </c>
      <c r="C20174" s="2">
        <v>18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20796</v>
      </c>
      <c r="C20175" s="2">
        <v>14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14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13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12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13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20802</v>
      </c>
      <c r="C20181" s="2">
        <v>13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20803</v>
      </c>
      <c r="C20182" s="2">
        <v>14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20804</v>
      </c>
      <c r="C20183" s="2">
        <v>15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20805</v>
      </c>
      <c r="C20184" s="2">
        <v>15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20806</v>
      </c>
      <c r="C20185" s="2">
        <v>15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20807</v>
      </c>
      <c r="C20186" s="2">
        <v>14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20808</v>
      </c>
      <c r="C20187" s="2">
        <v>14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20809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24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20827</v>
      </c>
      <c r="C20206" s="2">
        <v>26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20828</v>
      </c>
      <c r="C20207" s="2">
        <v>25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20829</v>
      </c>
      <c r="C20208" s="2">
        <v>21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20830</v>
      </c>
      <c r="C20209" s="2">
        <v>33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20831</v>
      </c>
      <c r="C20210" s="2">
        <v>34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20832</v>
      </c>
      <c r="C20211" s="2">
        <v>33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20833</v>
      </c>
      <c r="C20212" s="2">
        <v>32</v>
      </c>
      <c r="D20212" s="2" t="s">
        <v>624</v>
      </c>
      <c r="E20212" s="2"/>
      <c r="F20212" s="2"/>
      <c r="G20212" s="2"/>
      <c r="H20212" s="2"/>
    </row>
    <row r="20213" spans="2:8">
      <c r="B20213" s="2" t="s">
        <v>20834</v>
      </c>
      <c r="C20213" s="2">
        <v>28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20835</v>
      </c>
      <c r="C20214" s="2">
        <v>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19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20837</v>
      </c>
      <c r="C20216" s="2">
        <v>20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20838</v>
      </c>
      <c r="C20217" s="2">
        <v>21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20839</v>
      </c>
      <c r="C20218" s="2">
        <v>21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20840</v>
      </c>
      <c r="C20219" s="2">
        <v>20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19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18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18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20844</v>
      </c>
      <c r="C20223" s="2">
        <v>27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20845</v>
      </c>
      <c r="C20224" s="2">
        <v>26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25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20847</v>
      </c>
      <c r="C20226" s="2">
        <v>24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20848</v>
      </c>
      <c r="C20227" s="2">
        <v>10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10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10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10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10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34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20857</v>
      </c>
      <c r="C20236" s="2">
        <v>33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20858</v>
      </c>
      <c r="C20237" s="2">
        <v>31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20859</v>
      </c>
      <c r="C20238" s="2">
        <v>29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20860</v>
      </c>
      <c r="C20239" s="2">
        <v>27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20861</v>
      </c>
      <c r="C20240" s="2">
        <v>33</v>
      </c>
      <c r="D20240" s="2" t="s">
        <v>624</v>
      </c>
      <c r="E20240" s="2"/>
      <c r="F20240" s="2"/>
      <c r="G20240" s="2"/>
      <c r="H20240" s="2"/>
    </row>
    <row r="20241" spans="2:8">
      <c r="B20241" s="2" t="s">
        <v>20862</v>
      </c>
      <c r="C20241" s="2">
        <v>33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20863</v>
      </c>
      <c r="C20242" s="2">
        <v>31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20864</v>
      </c>
      <c r="C20243" s="2">
        <v>30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20865</v>
      </c>
      <c r="C20244" s="2">
        <v>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16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20869</v>
      </c>
      <c r="C20248" s="2">
        <v>19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20870</v>
      </c>
      <c r="C20249" s="2">
        <v>20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20871</v>
      </c>
      <c r="C20250" s="2">
        <v>20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20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19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18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20875</v>
      </c>
      <c r="C20254" s="2">
        <v>19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20876</v>
      </c>
      <c r="C20255" s="2">
        <v>20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20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20878</v>
      </c>
      <c r="C20257" s="2">
        <v>19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20879</v>
      </c>
      <c r="C20258" s="2">
        <v>18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20880</v>
      </c>
      <c r="C20259" s="2">
        <v>18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19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20882</v>
      </c>
      <c r="C20261" s="2">
        <v>18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20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19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18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20886</v>
      </c>
      <c r="C20265" s="2">
        <v>16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20887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32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20892</v>
      </c>
      <c r="C20271" s="2">
        <v>32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20893</v>
      </c>
      <c r="C20272" s="2">
        <v>31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20894</v>
      </c>
      <c r="C20273" s="2">
        <v>28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20895</v>
      </c>
      <c r="C20274" s="2">
        <v>26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20896</v>
      </c>
      <c r="C20275" s="2">
        <v>27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26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26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26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6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20905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19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13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17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18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13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20929</v>
      </c>
      <c r="C20308" s="2">
        <v>14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20930</v>
      </c>
      <c r="C20309" s="2">
        <v>14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20931</v>
      </c>
      <c r="C20310" s="2">
        <v>16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17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17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18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18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19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27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20938</v>
      </c>
      <c r="C20317" s="2">
        <v>28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20939</v>
      </c>
      <c r="C20318" s="2">
        <v>27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20940</v>
      </c>
      <c r="C20319" s="2">
        <v>25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20941</v>
      </c>
      <c r="C20320" s="2">
        <v>23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20942</v>
      </c>
      <c r="C20321" s="2">
        <v>21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5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20944</v>
      </c>
      <c r="C20323" s="2">
        <v>5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20945</v>
      </c>
      <c r="C20324" s="2">
        <v>5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20946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35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32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34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33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20955</v>
      </c>
      <c r="C20334" s="2">
        <v>31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13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13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13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14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31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32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31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31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29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20965</v>
      </c>
      <c r="C20344" s="2">
        <v>42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20966</v>
      </c>
      <c r="C20345" s="2">
        <v>42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20967</v>
      </c>
      <c r="C20346" s="2">
        <v>39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20968</v>
      </c>
      <c r="C20347" s="2">
        <v>36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20969</v>
      </c>
      <c r="C20348" s="2">
        <v>40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6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27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27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26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26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20979</v>
      </c>
      <c r="C20358" s="2">
        <v>24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20980</v>
      </c>
      <c r="C20359" s="2">
        <v>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25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20982</v>
      </c>
      <c r="C20361" s="2">
        <v>25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26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20984</v>
      </c>
      <c r="C20363" s="2">
        <v>26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20985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39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36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20990</v>
      </c>
      <c r="C20369" s="2">
        <v>33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20991</v>
      </c>
      <c r="C20370" s="2">
        <v>29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20992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26</v>
      </c>
      <c r="D20375" s="2" t="s">
        <v>624</v>
      </c>
      <c r="E20375" s="2"/>
      <c r="F20375" s="2"/>
      <c r="G20375" s="2"/>
      <c r="H20375" s="2"/>
    </row>
    <row r="20376" spans="2:8">
      <c r="B20376" s="2" t="s">
        <v>20997</v>
      </c>
      <c r="C20376" s="2">
        <v>28</v>
      </c>
      <c r="D20376" s="2" t="s">
        <v>624</v>
      </c>
      <c r="E20376" s="2"/>
      <c r="F20376" s="2"/>
      <c r="G20376" s="2"/>
      <c r="H20376" s="2"/>
    </row>
    <row r="20377" spans="2:8">
      <c r="B20377" s="2" t="s">
        <v>20998</v>
      </c>
      <c r="C20377" s="2">
        <v>28</v>
      </c>
      <c r="D20377" s="2" t="s">
        <v>624</v>
      </c>
      <c r="E20377" s="2"/>
      <c r="F20377" s="2"/>
      <c r="G20377" s="2"/>
      <c r="H20377" s="2"/>
    </row>
    <row r="20378" spans="2:8">
      <c r="B20378" s="2" t="s">
        <v>20999</v>
      </c>
      <c r="C20378" s="2">
        <v>29</v>
      </c>
      <c r="D20378" s="2" t="s">
        <v>624</v>
      </c>
      <c r="E20378" s="2"/>
      <c r="F20378" s="2"/>
      <c r="G20378" s="2"/>
      <c r="H20378" s="2"/>
    </row>
    <row r="20379" spans="2:8">
      <c r="B20379" s="2" t="s">
        <v>21000</v>
      </c>
      <c r="C20379" s="2">
        <v>27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21001</v>
      </c>
      <c r="C20380" s="2">
        <v>25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21002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37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21004</v>
      </c>
      <c r="C20383" s="2">
        <v>37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21005</v>
      </c>
      <c r="C20384" s="2">
        <v>35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21006</v>
      </c>
      <c r="C20385" s="2">
        <v>28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21007</v>
      </c>
      <c r="C20386" s="2">
        <v>29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21008</v>
      </c>
      <c r="C20387" s="2">
        <v>29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21009</v>
      </c>
      <c r="C20388" s="2">
        <v>26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21010</v>
      </c>
      <c r="C20389" s="2">
        <v>23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21011</v>
      </c>
      <c r="C20390" s="2">
        <v>22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21012</v>
      </c>
      <c r="C20391" s="2">
        <v>14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16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17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21015</v>
      </c>
      <c r="C20394" s="2">
        <v>18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21016</v>
      </c>
      <c r="C20395" s="2">
        <v>17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21017</v>
      </c>
      <c r="C20396" s="2">
        <v>22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21018</v>
      </c>
      <c r="C20397" s="2">
        <v>20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21019</v>
      </c>
      <c r="C20398" s="2">
        <v>34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21020</v>
      </c>
      <c r="C20399" s="2">
        <v>34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21021</v>
      </c>
      <c r="C20400" s="2">
        <v>33</v>
      </c>
      <c r="D20400" s="2" t="s">
        <v>624</v>
      </c>
      <c r="E20400" s="2"/>
      <c r="F20400" s="2"/>
      <c r="G20400" s="2"/>
      <c r="H20400" s="2"/>
    </row>
    <row r="20401" spans="2:8">
      <c r="B20401" s="2" t="s">
        <v>21022</v>
      </c>
      <c r="C20401" s="2">
        <v>32</v>
      </c>
      <c r="D20401" s="2" t="s">
        <v>624</v>
      </c>
      <c r="E20401" s="2"/>
      <c r="F20401" s="2"/>
      <c r="G20401" s="2"/>
      <c r="H20401" s="2"/>
    </row>
    <row r="20402" spans="2:8">
      <c r="B20402" s="2" t="s">
        <v>21023</v>
      </c>
      <c r="C20402" s="2">
        <v>21</v>
      </c>
      <c r="D20402" s="2" t="s">
        <v>624</v>
      </c>
      <c r="E20402" s="2"/>
      <c r="F20402" s="2"/>
      <c r="G20402" s="2"/>
      <c r="H20402" s="2"/>
    </row>
    <row r="20403" spans="2:8">
      <c r="B20403" s="2" t="s">
        <v>21024</v>
      </c>
      <c r="C20403" s="2">
        <v>24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21025</v>
      </c>
      <c r="C20404" s="2">
        <v>25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24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22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21028</v>
      </c>
      <c r="C20407" s="2">
        <v>20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21029</v>
      </c>
      <c r="C20408" s="2">
        <v>15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15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15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25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25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21050</v>
      </c>
      <c r="C20429" s="2">
        <v>25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23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21052</v>
      </c>
      <c r="C20431" s="2">
        <v>21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21053</v>
      </c>
      <c r="C20432" s="2">
        <v>12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21054</v>
      </c>
      <c r="C20433" s="2">
        <v>14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21055</v>
      </c>
      <c r="C20434" s="2">
        <v>14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21056</v>
      </c>
      <c r="C20435" s="2">
        <v>13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21057</v>
      </c>
      <c r="C20436" s="2">
        <v>13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21058</v>
      </c>
      <c r="C20437" s="2">
        <v>11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21059</v>
      </c>
      <c r="C20438" s="2">
        <v>12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21060</v>
      </c>
      <c r="C20439" s="2">
        <v>11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21061</v>
      </c>
      <c r="C20440" s="2">
        <v>13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21062</v>
      </c>
      <c r="C20441" s="2">
        <v>14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21063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23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21067</v>
      </c>
      <c r="C20446" s="2">
        <v>23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21068</v>
      </c>
      <c r="C20447" s="2">
        <v>22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21069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18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21074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10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26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21091</v>
      </c>
      <c r="C20470" s="2">
        <v>26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21092</v>
      </c>
      <c r="C20471" s="2">
        <v>26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24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21094</v>
      </c>
      <c r="C20473" s="2">
        <v>44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21095</v>
      </c>
      <c r="C20474" s="2">
        <v>37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21096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20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21114</v>
      </c>
      <c r="C20493" s="2">
        <v>22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23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21116</v>
      </c>
      <c r="C20495" s="2">
        <v>23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21117</v>
      </c>
      <c r="C20496" s="2">
        <v>21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21118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42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40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27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21122</v>
      </c>
      <c r="C20501" s="2">
        <v>28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21123</v>
      </c>
      <c r="C20502" s="2">
        <v>28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27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24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21126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31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33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32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30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21133</v>
      </c>
      <c r="C20512" s="2">
        <v>22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36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21139</v>
      </c>
      <c r="C20518" s="2">
        <v>37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21140</v>
      </c>
      <c r="C20519" s="2">
        <v>35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21141</v>
      </c>
      <c r="C20520" s="2">
        <v>32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21142</v>
      </c>
      <c r="C20521" s="2">
        <v>12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21143</v>
      </c>
      <c r="C20522" s="2">
        <v>14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21144</v>
      </c>
      <c r="C20523" s="2">
        <v>13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21145</v>
      </c>
      <c r="C20524" s="2">
        <v>13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21146</v>
      </c>
      <c r="C20525" s="2">
        <v>30</v>
      </c>
      <c r="D20525" s="2" t="s">
        <v>624</v>
      </c>
      <c r="E20525" s="2"/>
      <c r="F20525" s="2"/>
      <c r="G20525" s="2"/>
      <c r="H20525" s="2"/>
    </row>
    <row r="20526" spans="2:8">
      <c r="B20526" s="2" t="s">
        <v>21147</v>
      </c>
      <c r="C20526" s="2">
        <v>30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21148</v>
      </c>
      <c r="C20527" s="2">
        <v>30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21149</v>
      </c>
      <c r="C20528" s="2">
        <v>28</v>
      </c>
      <c r="D20528" s="2" t="s">
        <v>624</v>
      </c>
      <c r="E20528" s="2"/>
      <c r="F20528" s="2"/>
      <c r="G20528" s="2"/>
      <c r="H20528" s="2"/>
    </row>
    <row r="20529" spans="2:8">
      <c r="B20529" s="2" t="s">
        <v>21150</v>
      </c>
      <c r="C20529" s="2">
        <v>10</v>
      </c>
      <c r="D20529" s="2" t="s">
        <v>624</v>
      </c>
      <c r="E20529" s="2"/>
      <c r="F20529" s="2"/>
      <c r="G20529" s="2"/>
      <c r="H20529" s="2"/>
    </row>
    <row r="20530" spans="2:8">
      <c r="B20530" s="2" t="s">
        <v>21151</v>
      </c>
      <c r="C20530" s="2">
        <v>10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21152</v>
      </c>
      <c r="C20531" s="2">
        <v>12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21153</v>
      </c>
      <c r="C20532" s="2">
        <v>11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21154</v>
      </c>
      <c r="C20533" s="2">
        <v>11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21155</v>
      </c>
      <c r="C20534" s="2">
        <v>11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21156</v>
      </c>
      <c r="C20535" s="2">
        <v>11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21157</v>
      </c>
      <c r="C20536" s="2">
        <v>11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11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11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11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11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21162</v>
      </c>
      <c r="C20541" s="2">
        <v>11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21163</v>
      </c>
      <c r="C20542" s="2">
        <v>10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21164</v>
      </c>
      <c r="C20543" s="2">
        <v>29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21165</v>
      </c>
      <c r="C20544" s="2">
        <v>31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21166</v>
      </c>
      <c r="C20545" s="2">
        <v>31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21167</v>
      </c>
      <c r="C20546" s="2">
        <v>30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21168</v>
      </c>
      <c r="C20547" s="2">
        <v>22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21169</v>
      </c>
      <c r="C20548" s="2">
        <v>23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21170</v>
      </c>
      <c r="C20549" s="2">
        <v>23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21171</v>
      </c>
      <c r="C20550" s="2">
        <v>23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21172</v>
      </c>
      <c r="C20551" s="2">
        <v>23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21173</v>
      </c>
      <c r="C20552" s="2">
        <v>22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21174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29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21180</v>
      </c>
      <c r="C20559" s="2">
        <v>28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21181</v>
      </c>
      <c r="C20560" s="2">
        <v>27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21182</v>
      </c>
      <c r="C20561" s="2">
        <v>24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21183</v>
      </c>
      <c r="C20562" s="2">
        <v>23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21184</v>
      </c>
      <c r="C20563" s="2">
        <v>29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21185</v>
      </c>
      <c r="C20564" s="2">
        <v>27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21186</v>
      </c>
      <c r="C20565" s="2">
        <v>27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21187</v>
      </c>
      <c r="C20566" s="2">
        <v>27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21188</v>
      </c>
      <c r="C20567" s="2">
        <v>27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21189</v>
      </c>
      <c r="C20568" s="2">
        <v>18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15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14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26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21206</v>
      </c>
      <c r="C20585" s="2">
        <v>26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25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25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21209</v>
      </c>
      <c r="C20588" s="2">
        <v>27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21210</v>
      </c>
      <c r="C20589" s="2">
        <v>27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26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26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21213</v>
      </c>
      <c r="C20592" s="2">
        <v>23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21214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31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21217</v>
      </c>
      <c r="C20596" s="2">
        <v>29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21218</v>
      </c>
      <c r="C20597" s="2">
        <v>28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21219</v>
      </c>
      <c r="C20598" s="2">
        <v>28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21220</v>
      </c>
      <c r="C20599" s="2">
        <v>29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30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21222</v>
      </c>
      <c r="C20601" s="2">
        <v>28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21223</v>
      </c>
      <c r="C20602" s="2">
        <v>27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21224</v>
      </c>
      <c r="C20603" s="2">
        <v>25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21225</v>
      </c>
      <c r="C20604" s="2">
        <v>45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21226</v>
      </c>
      <c r="C20605" s="2">
        <v>44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21227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31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21231</v>
      </c>
      <c r="C20610" s="2">
        <v>29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21232</v>
      </c>
      <c r="C20611" s="2">
        <v>25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21233</v>
      </c>
      <c r="C20612" s="2">
        <v>20</v>
      </c>
      <c r="D20612" s="2" t="s">
        <v>624</v>
      </c>
      <c r="E20612" s="2"/>
      <c r="F20612" s="2"/>
      <c r="G20612" s="2"/>
      <c r="H20612" s="2"/>
    </row>
    <row r="20613" spans="2:8">
      <c r="B20613" s="2" t="s">
        <v>21234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34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21238</v>
      </c>
      <c r="C20617" s="2">
        <v>34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21239</v>
      </c>
      <c r="C20618" s="2">
        <v>33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21240</v>
      </c>
      <c r="C20619" s="2">
        <v>34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21241</v>
      </c>
      <c r="C20620" s="2">
        <v>34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21242</v>
      </c>
      <c r="C20621" s="2">
        <v>31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21243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44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45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34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33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32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21254</v>
      </c>
      <c r="C20633" s="2">
        <v>30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9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9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9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43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41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21263</v>
      </c>
      <c r="C20642" s="2">
        <v>35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21264</v>
      </c>
      <c r="C20643" s="2">
        <v>31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14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14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14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17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17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17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16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35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36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35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32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13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21283</v>
      </c>
      <c r="C20662" s="2">
        <v>13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21284</v>
      </c>
      <c r="C20663" s="2">
        <v>13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21285</v>
      </c>
      <c r="C20664" s="2">
        <v>24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22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22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23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24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21290</v>
      </c>
      <c r="C20669" s="2">
        <v>23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21291</v>
      </c>
      <c r="C20670" s="2">
        <v>32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21292</v>
      </c>
      <c r="C20671" s="2">
        <v>34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21293</v>
      </c>
      <c r="C20672" s="2">
        <v>35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21294</v>
      </c>
      <c r="C20673" s="2">
        <v>33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34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21301</v>
      </c>
      <c r="C20680" s="2">
        <v>33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21302</v>
      </c>
      <c r="C20681" s="2">
        <v>32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30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16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31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29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30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32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21309</v>
      </c>
      <c r="C20688" s="2">
        <v>30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17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21319</v>
      </c>
      <c r="C20698" s="2">
        <v>18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21320</v>
      </c>
      <c r="C20699" s="2">
        <v>19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21321</v>
      </c>
      <c r="C20700" s="2">
        <v>30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21322</v>
      </c>
      <c r="C20701" s="2">
        <v>34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34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31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21325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31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31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21339</v>
      </c>
      <c r="C20718" s="2">
        <v>29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27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5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21344</v>
      </c>
      <c r="C20723" s="2">
        <v>38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36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35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31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36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35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32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34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33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31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28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21359</v>
      </c>
      <c r="C20738" s="2">
        <v>24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31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21366</v>
      </c>
      <c r="C20745" s="2">
        <v>29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21367</v>
      </c>
      <c r="C20746" s="2">
        <v>27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21368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13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12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13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21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27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27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27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21382</v>
      </c>
      <c r="C20761" s="2">
        <v>27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22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22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22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23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21396</v>
      </c>
      <c r="C20775" s="2">
        <v>22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21397</v>
      </c>
      <c r="C20776" s="2">
        <v>20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21398</v>
      </c>
      <c r="C20777" s="2">
        <v>20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21399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22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24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25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24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23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27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21408</v>
      </c>
      <c r="C20787" s="2">
        <v>27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21409</v>
      </c>
      <c r="C20788" s="2">
        <v>26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21410</v>
      </c>
      <c r="C20789" s="2">
        <v>26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21411</v>
      </c>
      <c r="C20790" s="2">
        <v>25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21412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13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21421</v>
      </c>
      <c r="C20800" s="2">
        <v>11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21422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28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29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27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21429</v>
      </c>
      <c r="C20808" s="2">
        <v>23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21430</v>
      </c>
      <c r="C20809" s="2">
        <v>20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30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31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32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21436</v>
      </c>
      <c r="C20815" s="2">
        <v>31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21437</v>
      </c>
      <c r="C20816" s="2">
        <v>30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21438</v>
      </c>
      <c r="C20817" s="2">
        <v>26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21439</v>
      </c>
      <c r="C20818" s="2">
        <v>27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21440</v>
      </c>
      <c r="C20819" s="2">
        <v>27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21441</v>
      </c>
      <c r="C20820" s="2">
        <v>27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21442</v>
      </c>
      <c r="C20821" s="2">
        <v>27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21443</v>
      </c>
      <c r="C20822" s="2">
        <v>26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21444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24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25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21451</v>
      </c>
      <c r="C20830" s="2">
        <v>26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26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21453</v>
      </c>
      <c r="C20832" s="2">
        <v>25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21454</v>
      </c>
      <c r="C20833" s="2">
        <v>23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21455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9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21459</v>
      </c>
      <c r="C20838" s="2">
        <v>8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21460</v>
      </c>
      <c r="C20839" s="2">
        <v>8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21461</v>
      </c>
      <c r="C20840" s="2">
        <v>13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21462</v>
      </c>
      <c r="C20841" s="2">
        <v>12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21463</v>
      </c>
      <c r="C20842" s="2">
        <v>8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21464</v>
      </c>
      <c r="C20843" s="2">
        <v>32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32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32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30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21468</v>
      </c>
      <c r="C20847" s="2">
        <v>29</v>
      </c>
      <c r="D20847" s="2" t="s">
        <v>624</v>
      </c>
      <c r="E20847" s="2"/>
      <c r="F20847" s="2"/>
      <c r="G20847" s="2"/>
      <c r="H20847" s="2"/>
    </row>
    <row r="20848" spans="2:8">
      <c r="B20848" s="2" t="s">
        <v>21469</v>
      </c>
      <c r="C20848" s="2">
        <v>24</v>
      </c>
      <c r="D20848" s="2" t="s">
        <v>624</v>
      </c>
      <c r="E20848" s="2"/>
      <c r="F20848" s="2"/>
      <c r="G20848" s="2"/>
      <c r="H20848" s="2"/>
    </row>
    <row r="20849" spans="2:8">
      <c r="B20849" s="2" t="s">
        <v>21470</v>
      </c>
      <c r="C20849" s="2">
        <v>24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21471</v>
      </c>
      <c r="C20850" s="2">
        <v>27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21472</v>
      </c>
      <c r="C20851" s="2">
        <v>33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21473</v>
      </c>
      <c r="C20852" s="2">
        <v>30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21474</v>
      </c>
      <c r="C20853" s="2">
        <v>26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21475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37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31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21487</v>
      </c>
      <c r="C20866" s="2">
        <v>33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21488</v>
      </c>
      <c r="C20867" s="2">
        <v>31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21489</v>
      </c>
      <c r="C20868" s="2">
        <v>26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21490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24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21493</v>
      </c>
      <c r="C20872" s="2">
        <v>26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21494</v>
      </c>
      <c r="C20873" s="2">
        <v>26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21495</v>
      </c>
      <c r="C20874" s="2">
        <v>26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21496</v>
      </c>
      <c r="C20875" s="2">
        <v>25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23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48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44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38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21501</v>
      </c>
      <c r="C20880" s="2">
        <v>31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21502</v>
      </c>
      <c r="C20881" s="2">
        <v>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29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30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28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25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21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34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33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21519</v>
      </c>
      <c r="C20898" s="2">
        <v>33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21520</v>
      </c>
      <c r="C20899" s="2">
        <v>32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21521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20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21529</v>
      </c>
      <c r="C20908" s="2">
        <v>24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21530</v>
      </c>
      <c r="C20909" s="2">
        <v>28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21531</v>
      </c>
      <c r="C20910" s="2">
        <v>30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30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21533</v>
      </c>
      <c r="C20912" s="2">
        <v>29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21534</v>
      </c>
      <c r="C20913" s="2">
        <v>17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18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19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19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20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25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25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24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20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21544</v>
      </c>
      <c r="C20923" s="2">
        <v>25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21545</v>
      </c>
      <c r="C20924" s="2">
        <v>27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21546</v>
      </c>
      <c r="C20925" s="2">
        <v>27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21547</v>
      </c>
      <c r="C20926" s="2">
        <v>29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21548</v>
      </c>
      <c r="C20927" s="2">
        <v>29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21549</v>
      </c>
      <c r="C20928" s="2">
        <v>29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21550</v>
      </c>
      <c r="C20929" s="2">
        <v>28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21551</v>
      </c>
      <c r="C20930" s="2">
        <v>26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21552</v>
      </c>
      <c r="C20931" s="2">
        <v>14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21553</v>
      </c>
      <c r="C20932" s="2">
        <v>15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15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14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14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21557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25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21570</v>
      </c>
      <c r="C20949" s="2">
        <v>26</v>
      </c>
      <c r="D20949" s="2" t="s">
        <v>624</v>
      </c>
      <c r="E20949" s="2"/>
      <c r="F20949" s="2"/>
      <c r="G20949" s="2"/>
      <c r="H20949" s="2"/>
    </row>
    <row r="20950" spans="2:8">
      <c r="B20950" s="2" t="s">
        <v>21571</v>
      </c>
      <c r="C20950" s="2">
        <v>26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21572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33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33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31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35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34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32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29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27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24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32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32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31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21608</v>
      </c>
      <c r="C20987" s="2">
        <v>27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21609</v>
      </c>
      <c r="C20988" s="2">
        <v>23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21610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38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22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21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22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22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23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23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26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27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26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21627</v>
      </c>
      <c r="C21006" s="2">
        <v>25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21628</v>
      </c>
      <c r="C21007" s="2">
        <v>22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21629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9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21634</v>
      </c>
      <c r="C21013" s="2">
        <v>13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21635</v>
      </c>
      <c r="C21014" s="2">
        <v>17</v>
      </c>
      <c r="D21014" s="2" t="s">
        <v>624</v>
      </c>
      <c r="E21014" s="2"/>
      <c r="F21014" s="2"/>
      <c r="G21014" s="2"/>
      <c r="H21014" s="2"/>
    </row>
    <row r="21015" spans="2:8">
      <c r="B21015" s="2" t="s">
        <v>21636</v>
      </c>
      <c r="C21015" s="2">
        <v>19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21637</v>
      </c>
      <c r="C21016" s="2">
        <v>19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21638</v>
      </c>
      <c r="C21017" s="2">
        <v>20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21639</v>
      </c>
      <c r="C21018" s="2">
        <v>20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21640</v>
      </c>
      <c r="C21019" s="2">
        <v>17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21641</v>
      </c>
      <c r="C21020" s="2">
        <v>17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17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21643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30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31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30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28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20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20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21664</v>
      </c>
      <c r="C21043" s="2">
        <v>20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21665</v>
      </c>
      <c r="C21044" s="2">
        <v>20</v>
      </c>
      <c r="D21044" s="2" t="s">
        <v>624</v>
      </c>
      <c r="E21044" s="2"/>
      <c r="F21044" s="2"/>
      <c r="G21044" s="2"/>
      <c r="H21044" s="2"/>
    </row>
    <row r="21045" spans="2:8">
      <c r="B21045" s="2" t="s">
        <v>21666</v>
      </c>
      <c r="C21045" s="2">
        <v>21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21667</v>
      </c>
      <c r="C21046" s="2">
        <v>21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21668</v>
      </c>
      <c r="C21047" s="2">
        <v>20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21669</v>
      </c>
      <c r="C21048" s="2">
        <v>20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21670</v>
      </c>
      <c r="C21049" s="2">
        <v>19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21671</v>
      </c>
      <c r="C21050" s="2">
        <v>16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21672</v>
      </c>
      <c r="C21051" s="2">
        <v>16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14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14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15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26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28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26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21679</v>
      </c>
      <c r="C21058" s="2">
        <v>26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10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13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28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29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21686</v>
      </c>
      <c r="C21065" s="2">
        <v>29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27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21688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31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21696</v>
      </c>
      <c r="C21075" s="2">
        <v>29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21697</v>
      </c>
      <c r="C21076" s="2">
        <v>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26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27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24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21701</v>
      </c>
      <c r="C21080" s="2">
        <v>23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21702</v>
      </c>
      <c r="C21081" s="2">
        <v>22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21703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40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21709</v>
      </c>
      <c r="C21088" s="2">
        <v>38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21710</v>
      </c>
      <c r="C21089" s="2">
        <v>30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21711</v>
      </c>
      <c r="C21090" s="2">
        <v>20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21712</v>
      </c>
      <c r="C21091" s="2">
        <v>32</v>
      </c>
      <c r="D21091" s="2" t="s">
        <v>624</v>
      </c>
      <c r="E21091" s="2"/>
      <c r="F21091" s="2"/>
      <c r="G21091" s="2"/>
      <c r="H21091" s="2"/>
    </row>
    <row r="21092" spans="2:8">
      <c r="B21092" s="2" t="s">
        <v>21713</v>
      </c>
      <c r="C21092" s="2">
        <v>33</v>
      </c>
      <c r="D21092" s="2" t="s">
        <v>624</v>
      </c>
      <c r="E21092" s="2"/>
      <c r="F21092" s="2"/>
      <c r="G21092" s="2"/>
      <c r="H21092" s="2"/>
    </row>
    <row r="21093" spans="2:8">
      <c r="B21093" s="2" t="s">
        <v>21714</v>
      </c>
      <c r="C21093" s="2">
        <v>31</v>
      </c>
      <c r="D21093" s="2" t="s">
        <v>624</v>
      </c>
      <c r="E21093" s="2"/>
      <c r="F21093" s="2"/>
      <c r="G21093" s="2"/>
      <c r="H21093" s="2"/>
    </row>
    <row r="21094" spans="2:8">
      <c r="B21094" s="2" t="s">
        <v>21715</v>
      </c>
      <c r="C21094" s="2">
        <v>30</v>
      </c>
      <c r="D21094" s="2" t="s">
        <v>624</v>
      </c>
      <c r="E21094" s="2"/>
      <c r="F21094" s="2"/>
      <c r="G21094" s="2"/>
      <c r="H21094" s="2"/>
    </row>
    <row r="21095" spans="2:8">
      <c r="B21095" s="2" t="s">
        <v>21716</v>
      </c>
      <c r="C21095" s="2">
        <v>32</v>
      </c>
      <c r="D21095" s="2" t="s">
        <v>624</v>
      </c>
      <c r="E21095" s="2"/>
      <c r="F21095" s="2"/>
      <c r="G21095" s="2"/>
      <c r="H21095" s="2"/>
    </row>
    <row r="21096" spans="2:8">
      <c r="B21096" s="2" t="s">
        <v>21717</v>
      </c>
      <c r="C21096" s="2">
        <v>32</v>
      </c>
      <c r="D21096" s="2" t="s">
        <v>624</v>
      </c>
      <c r="E21096" s="2"/>
      <c r="F21096" s="2"/>
      <c r="G21096" s="2"/>
      <c r="H21096" s="2"/>
    </row>
    <row r="21097" spans="2:8">
      <c r="B21097" s="2" t="s">
        <v>21718</v>
      </c>
      <c r="C21097" s="2">
        <v>31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21719</v>
      </c>
      <c r="C21098" s="2">
        <v>30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21720</v>
      </c>
      <c r="C21099" s="2">
        <v>28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21721</v>
      </c>
      <c r="C21100" s="2">
        <v>29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21722</v>
      </c>
      <c r="C21101" s="2">
        <v>29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21723</v>
      </c>
      <c r="C21102" s="2">
        <v>29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21724</v>
      </c>
      <c r="C21103" s="2">
        <v>25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21725</v>
      </c>
      <c r="C21104" s="2">
        <v>30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29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21727</v>
      </c>
      <c r="C21106" s="2">
        <v>27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21728</v>
      </c>
      <c r="C21107" s="2">
        <v>24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31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21734</v>
      </c>
      <c r="C21113" s="2">
        <v>31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21735</v>
      </c>
      <c r="C21114" s="2">
        <v>31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21736</v>
      </c>
      <c r="C21115" s="2">
        <v>31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21737</v>
      </c>
      <c r="C21116" s="2">
        <v>28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21738</v>
      </c>
      <c r="C21117" s="2">
        <v>11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12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11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11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11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10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36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21745</v>
      </c>
      <c r="C21124" s="2">
        <v>35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21746</v>
      </c>
      <c r="C21125" s="2">
        <v>33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21747</v>
      </c>
      <c r="C21126" s="2">
        <v>32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21748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36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37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21756</v>
      </c>
      <c r="C21135" s="2">
        <v>36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32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21763</v>
      </c>
      <c r="C21142" s="2">
        <v>31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21764</v>
      </c>
      <c r="C21143" s="2">
        <v>31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21765</v>
      </c>
      <c r="C21144" s="2">
        <v>29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21766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12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12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12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12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12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37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21802</v>
      </c>
      <c r="C21181" s="2">
        <v>35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21803</v>
      </c>
      <c r="C21182" s="2">
        <v>35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21804</v>
      </c>
      <c r="C21183" s="2">
        <v>29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21805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15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21811</v>
      </c>
      <c r="C21190" s="2">
        <v>16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21812</v>
      </c>
      <c r="C21191" s="2">
        <v>17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21813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31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21817</v>
      </c>
      <c r="C21196" s="2">
        <v>31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39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41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12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15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21828</v>
      </c>
      <c r="C21207" s="2">
        <v>13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12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12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12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10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21833</v>
      </c>
      <c r="C21212" s="2">
        <v>10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21834</v>
      </c>
      <c r="C21213" s="2">
        <v>35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21835</v>
      </c>
      <c r="C21214" s="2">
        <v>34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21836</v>
      </c>
      <c r="C21215" s="2">
        <v>32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21837</v>
      </c>
      <c r="C21216" s="2">
        <v>29</v>
      </c>
      <c r="D21216" s="2" t="s">
        <v>624</v>
      </c>
      <c r="E21216" s="2"/>
      <c r="F21216" s="2"/>
      <c r="G21216" s="2"/>
      <c r="H21216" s="2"/>
    </row>
    <row r="21217" spans="2:8">
      <c r="B21217" s="2" t="s">
        <v>21838</v>
      </c>
      <c r="C21217" s="2">
        <v>27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21839</v>
      </c>
      <c r="C21218" s="2">
        <v>37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21840</v>
      </c>
      <c r="C21219" s="2">
        <v>36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21841</v>
      </c>
      <c r="C21220" s="2">
        <v>34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21842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13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21847</v>
      </c>
      <c r="C21226" s="2">
        <v>13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21848</v>
      </c>
      <c r="C21227" s="2">
        <v>13</v>
      </c>
      <c r="D21227" s="2" t="s">
        <v>624</v>
      </c>
      <c r="E21227" s="2"/>
      <c r="F21227" s="2"/>
      <c r="G21227" s="2"/>
      <c r="H21227" s="2"/>
    </row>
    <row r="21228" spans="2:8">
      <c r="B21228" s="2" t="s">
        <v>21849</v>
      </c>
      <c r="C21228" s="2">
        <v>13</v>
      </c>
      <c r="D21228" s="2" t="s">
        <v>624</v>
      </c>
      <c r="E21228" s="2"/>
      <c r="F21228" s="2"/>
      <c r="G21228" s="2"/>
      <c r="H21228" s="2"/>
    </row>
    <row r="21229" spans="2:8">
      <c r="B21229" s="2" t="s">
        <v>21850</v>
      </c>
      <c r="C21229" s="2">
        <v>12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21851</v>
      </c>
      <c r="C21230" s="2">
        <v>13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21852</v>
      </c>
      <c r="C21231" s="2">
        <v>27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21853</v>
      </c>
      <c r="C21232" s="2">
        <v>30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21854</v>
      </c>
      <c r="C21233" s="2">
        <v>30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21855</v>
      </c>
      <c r="C21234" s="2">
        <v>28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21856</v>
      </c>
      <c r="C21235" s="2">
        <v>25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21857</v>
      </c>
      <c r="C21236" s="2">
        <v>24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21858</v>
      </c>
      <c r="C21237" s="2">
        <v>24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28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29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32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32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42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8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7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8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21874</v>
      </c>
      <c r="C21253" s="2">
        <v>9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21875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30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30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29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28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25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34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21891</v>
      </c>
      <c r="C21270" s="2">
        <v>36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21892</v>
      </c>
      <c r="C21271" s="2">
        <v>34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21893</v>
      </c>
      <c r="C21272" s="2">
        <v>30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21894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31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21898</v>
      </c>
      <c r="C21277" s="2">
        <v>31</v>
      </c>
      <c r="D21277" s="2" t="s">
        <v>624</v>
      </c>
      <c r="E21277" s="2"/>
      <c r="F21277" s="2"/>
      <c r="G21277" s="2"/>
      <c r="H21277" s="2"/>
    </row>
    <row r="21278" spans="2:8">
      <c r="B21278" s="2" t="s">
        <v>21899</v>
      </c>
      <c r="C21278" s="2">
        <v>29</v>
      </c>
      <c r="D21278" s="2" t="s">
        <v>624</v>
      </c>
      <c r="E21278" s="2"/>
      <c r="F21278" s="2"/>
      <c r="G21278" s="2"/>
      <c r="H21278" s="2"/>
    </row>
    <row r="21279" spans="2:8">
      <c r="B21279" s="2" t="s">
        <v>21900</v>
      </c>
      <c r="C21279" s="2">
        <v>27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21901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28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28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26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26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32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21916</v>
      </c>
      <c r="C21295" s="2">
        <v>32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21917</v>
      </c>
      <c r="C21296" s="2">
        <v>31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21918</v>
      </c>
      <c r="C21297" s="2">
        <v>10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21919</v>
      </c>
      <c r="C21298" s="2">
        <v>11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21920</v>
      </c>
      <c r="C21299" s="2">
        <v>12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21921</v>
      </c>
      <c r="C21300" s="2">
        <v>12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21922</v>
      </c>
      <c r="C21301" s="2">
        <v>13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21923</v>
      </c>
      <c r="C21302" s="2">
        <v>13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21924</v>
      </c>
      <c r="C21303" s="2">
        <v>14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21925</v>
      </c>
      <c r="C21304" s="2">
        <v>14</v>
      </c>
      <c r="D21304" s="2" t="s">
        <v>624</v>
      </c>
      <c r="E21304" s="2"/>
      <c r="F21304" s="2"/>
      <c r="G21304" s="2"/>
      <c r="H21304" s="2"/>
    </row>
    <row r="21305" spans="2:8">
      <c r="B21305" s="2" t="s">
        <v>21926</v>
      </c>
      <c r="C21305" s="2">
        <v>15</v>
      </c>
      <c r="D21305" s="2" t="s">
        <v>624</v>
      </c>
      <c r="E21305" s="2"/>
      <c r="F21305" s="2"/>
      <c r="G21305" s="2"/>
      <c r="H21305" s="2"/>
    </row>
    <row r="21306" spans="2:8">
      <c r="B21306" s="2" t="s">
        <v>21927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10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10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28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30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31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31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31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37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27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26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21960</v>
      </c>
      <c r="C21339" s="2">
        <v>25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21961</v>
      </c>
      <c r="C21340" s="2">
        <v>23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21962</v>
      </c>
      <c r="C21341" s="2">
        <v>21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21963</v>
      </c>
      <c r="C21342" s="2">
        <v>20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21964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12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11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10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10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28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21983</v>
      </c>
      <c r="C21362" s="2">
        <v>27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21984</v>
      </c>
      <c r="C21363" s="2">
        <v>25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21985</v>
      </c>
      <c r="C21364" s="2">
        <v>24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21986</v>
      </c>
      <c r="C21365" s="2">
        <v>23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21987</v>
      </c>
      <c r="C21366" s="2">
        <v>12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21988</v>
      </c>
      <c r="C21367" s="2">
        <v>13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21989</v>
      </c>
      <c r="C21368" s="2">
        <v>12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21990</v>
      </c>
      <c r="C21369" s="2">
        <v>13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21991</v>
      </c>
      <c r="C21370" s="2">
        <v>12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21992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37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27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22011</v>
      </c>
      <c r="C21390" s="2">
        <v>31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22012</v>
      </c>
      <c r="C21391" s="2">
        <v>32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33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28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16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17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17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17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22019</v>
      </c>
      <c r="C21398" s="2">
        <v>17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22020</v>
      </c>
      <c r="C21399" s="2">
        <v>20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22021</v>
      </c>
      <c r="C21400" s="2">
        <v>21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22022</v>
      </c>
      <c r="C21401" s="2">
        <v>21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22023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31</v>
      </c>
      <c r="D21405" s="2" t="s">
        <v>624</v>
      </c>
      <c r="E21405" s="2"/>
      <c r="F21405" s="2"/>
      <c r="G21405" s="2"/>
      <c r="H21405" s="2"/>
    </row>
    <row r="21406" spans="2:8">
      <c r="B21406" s="2" t="s">
        <v>22027</v>
      </c>
      <c r="C21406" s="2">
        <v>31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22028</v>
      </c>
      <c r="C21407" s="2">
        <v>30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22029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6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32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32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30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27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22046</v>
      </c>
      <c r="C21425" s="2">
        <v>27</v>
      </c>
      <c r="D21425" s="2" t="s">
        <v>624</v>
      </c>
      <c r="E21425" s="2"/>
      <c r="F21425" s="2"/>
      <c r="G21425" s="2"/>
      <c r="H21425" s="2"/>
    </row>
    <row r="21426" spans="2:8">
      <c r="B21426" s="2" t="s">
        <v>22047</v>
      </c>
      <c r="C21426" s="2">
        <v>26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22048</v>
      </c>
      <c r="C21427" s="2">
        <v>25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22049</v>
      </c>
      <c r="C21428" s="2">
        <v>24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15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22051</v>
      </c>
      <c r="C21430" s="2">
        <v>16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16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22053</v>
      </c>
      <c r="C21432" s="2">
        <v>15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15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41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39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22057</v>
      </c>
      <c r="C21436" s="2">
        <v>36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22058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38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22062</v>
      </c>
      <c r="C21441" s="2">
        <v>37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22063</v>
      </c>
      <c r="C21442" s="2">
        <v>34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22064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19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22073</v>
      </c>
      <c r="C21452" s="2">
        <v>21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22074</v>
      </c>
      <c r="C21453" s="2">
        <v>21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22075</v>
      </c>
      <c r="C21454" s="2">
        <v>22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22076</v>
      </c>
      <c r="C21455" s="2">
        <v>22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22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21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22079</v>
      </c>
      <c r="C21458" s="2">
        <v>20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22080</v>
      </c>
      <c r="C21459" s="2">
        <v>11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22081</v>
      </c>
      <c r="C21460" s="2">
        <v>12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22082</v>
      </c>
      <c r="C21461" s="2">
        <v>12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22083</v>
      </c>
      <c r="C21462" s="2">
        <v>13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22084</v>
      </c>
      <c r="C21463" s="2">
        <v>14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22085</v>
      </c>
      <c r="C21464" s="2">
        <v>14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14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15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18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13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22090</v>
      </c>
      <c r="C21469" s="2">
        <v>13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22091</v>
      </c>
      <c r="C21470" s="2">
        <v>14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29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27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27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26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12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11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23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22099</v>
      </c>
      <c r="C21478" s="2">
        <v>24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22100</v>
      </c>
      <c r="C21479" s="2">
        <v>24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23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20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17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22104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33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34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22109</v>
      </c>
      <c r="C21488" s="2">
        <v>35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22110</v>
      </c>
      <c r="C21489" s="2">
        <v>34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22111</v>
      </c>
      <c r="C21490" s="2">
        <v>31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22112</v>
      </c>
      <c r="C21491" s="2">
        <v>12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22113</v>
      </c>
      <c r="C21492" s="2">
        <v>11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22114</v>
      </c>
      <c r="C21493" s="2">
        <v>9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22115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5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22124</v>
      </c>
      <c r="C21503" s="2">
        <v>14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15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15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14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12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12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12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12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42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22133</v>
      </c>
      <c r="C21512" s="2">
        <v>39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22134</v>
      </c>
      <c r="C21513" s="2">
        <v>34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22135</v>
      </c>
      <c r="C21514" s="2">
        <v>30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22136</v>
      </c>
      <c r="C21515" s="2">
        <v>39</v>
      </c>
      <c r="D21515" s="2" t="s">
        <v>624</v>
      </c>
      <c r="E21515" s="2"/>
      <c r="F21515" s="2"/>
      <c r="G21515" s="2"/>
      <c r="H21515" s="2"/>
    </row>
    <row r="21516" spans="2:8">
      <c r="B21516" s="2" t="s">
        <v>22137</v>
      </c>
      <c r="C21516" s="2">
        <v>39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22138</v>
      </c>
      <c r="C21517" s="2">
        <v>35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22139</v>
      </c>
      <c r="C21518" s="2">
        <v>29</v>
      </c>
      <c r="D21518" s="2" t="s">
        <v>624</v>
      </c>
      <c r="E21518" s="2"/>
      <c r="F21518" s="2"/>
      <c r="G21518" s="2"/>
      <c r="H21518" s="2"/>
    </row>
    <row r="21519" spans="2:8">
      <c r="B21519" s="2" t="s">
        <v>22140</v>
      </c>
      <c r="C21519" s="2">
        <v>18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22141</v>
      </c>
      <c r="C21520" s="2">
        <v>19</v>
      </c>
      <c r="D21520" s="2" t="s">
        <v>624</v>
      </c>
      <c r="E21520" s="2"/>
      <c r="F21520" s="2"/>
      <c r="G21520" s="2"/>
      <c r="H21520" s="2"/>
    </row>
    <row r="21521" spans="2:8">
      <c r="B21521" s="2" t="s">
        <v>22142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11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11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24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22156</v>
      </c>
      <c r="C21535" s="2">
        <v>26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22157</v>
      </c>
      <c r="C21536" s="2">
        <v>26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22158</v>
      </c>
      <c r="C21537" s="2">
        <v>25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22159</v>
      </c>
      <c r="C21538" s="2">
        <v>25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22160</v>
      </c>
      <c r="C21539" s="2">
        <v>25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22161</v>
      </c>
      <c r="C21540" s="2">
        <v>24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22163</v>
      </c>
      <c r="C21542" s="2">
        <v>20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20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19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22166</v>
      </c>
      <c r="C21545" s="2">
        <v>16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22167</v>
      </c>
      <c r="C21546" s="2">
        <v>13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22168</v>
      </c>
      <c r="C21547" s="2">
        <v>16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19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19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18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18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38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28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22201</v>
      </c>
      <c r="C21580" s="2">
        <v>28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28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26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22204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18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22212</v>
      </c>
      <c r="C21591" s="2">
        <v>21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22213</v>
      </c>
      <c r="C21592" s="2">
        <v>20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10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22218</v>
      </c>
      <c r="C21597" s="2">
        <v>10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9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22220</v>
      </c>
      <c r="C21599" s="2">
        <v>18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22221</v>
      </c>
      <c r="C21600" s="2">
        <v>17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22222</v>
      </c>
      <c r="C21601" s="2">
        <v>18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22223</v>
      </c>
      <c r="C21602" s="2">
        <v>28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22224</v>
      </c>
      <c r="C21603" s="2">
        <v>26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22225</v>
      </c>
      <c r="C21604" s="2">
        <v>23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21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22227</v>
      </c>
      <c r="C21606" s="2">
        <v>37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22228</v>
      </c>
      <c r="C21607" s="2">
        <v>40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22229</v>
      </c>
      <c r="C21608" s="2">
        <v>38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22230</v>
      </c>
      <c r="C21609" s="2">
        <v>37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22231</v>
      </c>
      <c r="C21610" s="2">
        <v>38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22232</v>
      </c>
      <c r="C21611" s="2">
        <v>31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22233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32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22237</v>
      </c>
      <c r="C21616" s="2">
        <v>31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22238</v>
      </c>
      <c r="C21617" s="2">
        <v>29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22239</v>
      </c>
      <c r="C21618" s="2">
        <v>27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22240</v>
      </c>
      <c r="C21619" s="2">
        <v>25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22241</v>
      </c>
      <c r="C21620" s="2">
        <v>24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36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22249</v>
      </c>
      <c r="C21628" s="2">
        <v>38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22250</v>
      </c>
      <c r="C21629" s="2">
        <v>37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22251</v>
      </c>
      <c r="C21630" s="2">
        <v>35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22252</v>
      </c>
      <c r="C21631" s="2">
        <v>32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22253</v>
      </c>
      <c r="C21632" s="2">
        <v>5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22254</v>
      </c>
      <c r="C21633" s="2">
        <v>6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22255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41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13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22264</v>
      </c>
      <c r="C21643" s="2">
        <v>14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22265</v>
      </c>
      <c r="C21644" s="2">
        <v>15</v>
      </c>
      <c r="D21644" s="2" t="s">
        <v>624</v>
      </c>
      <c r="E21644" s="2"/>
      <c r="F21644" s="2"/>
      <c r="G21644" s="2"/>
      <c r="H21644" s="2"/>
    </row>
    <row r="21645" spans="2:8">
      <c r="B21645" s="2" t="s">
        <v>22266</v>
      </c>
      <c r="C21645" s="2">
        <v>15</v>
      </c>
      <c r="D21645" s="2" t="s">
        <v>624</v>
      </c>
      <c r="E21645" s="2"/>
      <c r="F21645" s="2"/>
      <c r="G21645" s="2"/>
      <c r="H21645" s="2"/>
    </row>
    <row r="21646" spans="2:8">
      <c r="B21646" s="2" t="s">
        <v>22267</v>
      </c>
      <c r="C21646" s="2">
        <v>15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22268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28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22276</v>
      </c>
      <c r="C21655" s="2">
        <v>26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22277</v>
      </c>
      <c r="C21656" s="2">
        <v>25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22278</v>
      </c>
      <c r="C21657" s="2">
        <v>26</v>
      </c>
      <c r="D21657" s="2" t="s">
        <v>624</v>
      </c>
      <c r="E21657" s="2"/>
      <c r="F21657" s="2"/>
      <c r="G21657" s="2"/>
      <c r="H21657" s="2"/>
    </row>
    <row r="21658" spans="2:8">
      <c r="B21658" s="2" t="s">
        <v>22279</v>
      </c>
      <c r="C21658" s="2">
        <v>27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22280</v>
      </c>
      <c r="C21659" s="2">
        <v>14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22281</v>
      </c>
      <c r="C21660" s="2">
        <v>17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22282</v>
      </c>
      <c r="C21661" s="2">
        <v>18</v>
      </c>
      <c r="D21661" s="2" t="s">
        <v>624</v>
      </c>
      <c r="E21661" s="2"/>
      <c r="F21661" s="2"/>
      <c r="G21661" s="2"/>
      <c r="H21661" s="2"/>
    </row>
    <row r="21662" spans="2:8">
      <c r="B21662" s="2" t="s">
        <v>22283</v>
      </c>
      <c r="C21662" s="2">
        <v>17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22284</v>
      </c>
      <c r="C21663" s="2">
        <v>16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22285</v>
      </c>
      <c r="C21664" s="2">
        <v>21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22286</v>
      </c>
      <c r="C21665" s="2">
        <v>21</v>
      </c>
      <c r="D21665" s="2" t="s">
        <v>624</v>
      </c>
      <c r="E21665" s="2"/>
      <c r="F21665" s="2"/>
      <c r="G21665" s="2"/>
      <c r="H21665" s="2"/>
    </row>
    <row r="21666" spans="2:8">
      <c r="B21666" s="2" t="s">
        <v>22287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30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31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31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29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28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22294</v>
      </c>
      <c r="C21673" s="2">
        <v>28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32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33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17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35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22309</v>
      </c>
      <c r="C21688" s="2">
        <v>34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22310</v>
      </c>
      <c r="C21689" s="2">
        <v>32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22311</v>
      </c>
      <c r="C21690" s="2">
        <v>31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30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22313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38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35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22319</v>
      </c>
      <c r="C21698" s="2">
        <v>36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33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22321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44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40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18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13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12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33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35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34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22346</v>
      </c>
      <c r="C21725" s="2">
        <v>32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22347</v>
      </c>
      <c r="C21726" s="2">
        <v>12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22348</v>
      </c>
      <c r="C21727" s="2">
        <v>12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22349</v>
      </c>
      <c r="C21728" s="2">
        <v>12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22350</v>
      </c>
      <c r="C21729" s="2">
        <v>12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13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14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15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22354</v>
      </c>
      <c r="C21733" s="2">
        <v>15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22355</v>
      </c>
      <c r="C21734" s="2">
        <v>15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22356</v>
      </c>
      <c r="C21735" s="2">
        <v>12</v>
      </c>
      <c r="D21735" s="2" t="s">
        <v>624</v>
      </c>
      <c r="E21735" s="2"/>
      <c r="F21735" s="2"/>
      <c r="G21735" s="2"/>
      <c r="H21735" s="2"/>
    </row>
    <row r="21736" spans="2:8">
      <c r="B21736" s="2" t="s">
        <v>22357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25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22370</v>
      </c>
      <c r="C21749" s="2">
        <v>24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22371</v>
      </c>
      <c r="C21750" s="2">
        <v>25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42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44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34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32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30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22379</v>
      </c>
      <c r="C21758" s="2">
        <v>27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22380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32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22385</v>
      </c>
      <c r="C21764" s="2">
        <v>31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22386</v>
      </c>
      <c r="C21765" s="2">
        <v>28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22387</v>
      </c>
      <c r="C21766" s="2">
        <v>26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22388</v>
      </c>
      <c r="C21767" s="2">
        <v>9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22389</v>
      </c>
      <c r="C21768" s="2">
        <v>31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22390</v>
      </c>
      <c r="C21769" s="2">
        <v>32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31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29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38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22394</v>
      </c>
      <c r="C21773" s="2">
        <v>35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22395</v>
      </c>
      <c r="C21774" s="2">
        <v>33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22396</v>
      </c>
      <c r="C21775" s="2">
        <v>30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22397</v>
      </c>
      <c r="C21776" s="2">
        <v>29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22398</v>
      </c>
      <c r="C21777" s="2">
        <v>31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22399</v>
      </c>
      <c r="C21778" s="2">
        <v>31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22400</v>
      </c>
      <c r="C21779" s="2">
        <v>31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22401</v>
      </c>
      <c r="C21780" s="2">
        <v>29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22402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35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22421</v>
      </c>
      <c r="C21800" s="2">
        <v>31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22422</v>
      </c>
      <c r="C21801" s="2">
        <v>27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22423</v>
      </c>
      <c r="C21802" s="2">
        <v>21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22424</v>
      </c>
      <c r="C21803" s="2">
        <v>18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22425</v>
      </c>
      <c r="C21804" s="2">
        <v>40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22426</v>
      </c>
      <c r="C21805" s="2">
        <v>36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22427</v>
      </c>
      <c r="C21806" s="2">
        <v>35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22428</v>
      </c>
      <c r="C21807" s="2">
        <v>11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11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10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31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22440</v>
      </c>
      <c r="C21819" s="2">
        <v>31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22441</v>
      </c>
      <c r="C21820" s="2">
        <v>31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22442</v>
      </c>
      <c r="C21821" s="2">
        <v>29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22443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13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15</v>
      </c>
      <c r="D21833" s="2" t="s">
        <v>624</v>
      </c>
      <c r="E21833" s="2"/>
      <c r="F21833" s="2"/>
      <c r="G21833" s="2"/>
      <c r="H21833" s="2"/>
    </row>
    <row r="21834" spans="2:8">
      <c r="B21834" s="2" t="s">
        <v>22455</v>
      </c>
      <c r="C21834" s="2">
        <v>17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22456</v>
      </c>
      <c r="C21835" s="2">
        <v>17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22457</v>
      </c>
      <c r="C21836" s="2">
        <v>18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22458</v>
      </c>
      <c r="C21837" s="2">
        <v>19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22459</v>
      </c>
      <c r="C21838" s="2">
        <v>19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22460</v>
      </c>
      <c r="C21839" s="2">
        <v>18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22461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22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25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25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26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25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11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11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39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22474</v>
      </c>
      <c r="C21853" s="2">
        <v>37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22475</v>
      </c>
      <c r="C21854" s="2">
        <v>30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22476</v>
      </c>
      <c r="C21855" s="2">
        <v>26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13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22485</v>
      </c>
      <c r="C21864" s="2">
        <v>14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22486</v>
      </c>
      <c r="C21865" s="2">
        <v>15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22487</v>
      </c>
      <c r="C21866" s="2">
        <v>15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22488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16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10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34</v>
      </c>
      <c r="D21873" s="2" t="s">
        <v>624</v>
      </c>
      <c r="E21873" s="2"/>
      <c r="F21873" s="2"/>
      <c r="G21873" s="2"/>
      <c r="H21873" s="2"/>
    </row>
    <row r="21874" spans="2:8">
      <c r="B21874" s="2" t="s">
        <v>22495</v>
      </c>
      <c r="C21874" s="2">
        <v>33</v>
      </c>
      <c r="D21874" s="2" t="s">
        <v>624</v>
      </c>
      <c r="E21874" s="2"/>
      <c r="F21874" s="2"/>
      <c r="G21874" s="2"/>
      <c r="H21874" s="2"/>
    </row>
    <row r="21875" spans="2:8">
      <c r="B21875" s="2" t="s">
        <v>22496</v>
      </c>
      <c r="C21875" s="2">
        <v>31</v>
      </c>
      <c r="D21875" s="2" t="s">
        <v>624</v>
      </c>
      <c r="E21875" s="2"/>
      <c r="F21875" s="2"/>
      <c r="G21875" s="2"/>
      <c r="H21875" s="2"/>
    </row>
    <row r="21876" spans="2:8">
      <c r="B21876" s="2" t="s">
        <v>22497</v>
      </c>
      <c r="C21876" s="2">
        <v>29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22498</v>
      </c>
      <c r="C21877" s="2">
        <v>16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22499</v>
      </c>
      <c r="C21878" s="2">
        <v>15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14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22501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16</v>
      </c>
      <c r="D21893" s="2" t="s">
        <v>624</v>
      </c>
      <c r="E21893" s="2"/>
      <c r="F21893" s="2"/>
      <c r="G21893" s="2"/>
      <c r="H21893" s="2"/>
    </row>
    <row r="21894" spans="2:8">
      <c r="B21894" s="2" t="s">
        <v>22515</v>
      </c>
      <c r="C21894" s="2">
        <v>18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22516</v>
      </c>
      <c r="C21895" s="2">
        <v>19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22517</v>
      </c>
      <c r="C21896" s="2">
        <v>21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22518</v>
      </c>
      <c r="C21897" s="2">
        <v>22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22519</v>
      </c>
      <c r="C21898" s="2">
        <v>21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22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22521</v>
      </c>
      <c r="C21900" s="2">
        <v>29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22522</v>
      </c>
      <c r="C21901" s="2">
        <v>27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22523</v>
      </c>
      <c r="C21902" s="2">
        <v>28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22524</v>
      </c>
      <c r="C21903" s="2">
        <v>26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22525</v>
      </c>
      <c r="C21904" s="2">
        <v>24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22526</v>
      </c>
      <c r="C21905" s="2">
        <v>14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23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23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23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23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22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22537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19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22543</v>
      </c>
      <c r="C21922" s="2">
        <v>20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22544</v>
      </c>
      <c r="C21923" s="2">
        <v>20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19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18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22559</v>
      </c>
      <c r="C21938" s="2">
        <v>18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22560</v>
      </c>
      <c r="C21939" s="2">
        <v>20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22561</v>
      </c>
      <c r="C21940" s="2">
        <v>21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28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27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28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25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25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12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27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22597</v>
      </c>
      <c r="C21976" s="2">
        <v>28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22598</v>
      </c>
      <c r="C21977" s="2">
        <v>29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22599</v>
      </c>
      <c r="C21978" s="2">
        <v>28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22600</v>
      </c>
      <c r="C21979" s="2">
        <v>26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22601</v>
      </c>
      <c r="C21980" s="2">
        <v>12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12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32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22607</v>
      </c>
      <c r="C21986" s="2">
        <v>33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31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39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29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22618</v>
      </c>
      <c r="C21997" s="2">
        <v>32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22619</v>
      </c>
      <c r="C21998" s="2">
        <v>30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27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31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22626</v>
      </c>
      <c r="C22005" s="2">
        <v>32</v>
      </c>
      <c r="D22005" s="2" t="s">
        <v>624</v>
      </c>
      <c r="E22005" s="2"/>
      <c r="F22005" s="2"/>
      <c r="G22005" s="2"/>
      <c r="H22005" s="2"/>
    </row>
    <row r="22006" spans="2:8">
      <c r="B22006" s="2" t="s">
        <v>22627</v>
      </c>
      <c r="C22006" s="2">
        <v>30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22628</v>
      </c>
      <c r="C22007" s="2">
        <v>27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22629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31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22642</v>
      </c>
      <c r="C22021" s="2">
        <v>30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22643</v>
      </c>
      <c r="C22022" s="2">
        <v>27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29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22645</v>
      </c>
      <c r="C22024" s="2">
        <v>28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26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24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10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10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11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11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22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22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22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22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22660</v>
      </c>
      <c r="C22039" s="2">
        <v>21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35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33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32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30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29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22670</v>
      </c>
      <c r="C22049" s="2">
        <v>29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27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35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36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35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22684</v>
      </c>
      <c r="C22063" s="2">
        <v>19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22685</v>
      </c>
      <c r="C22064" s="2">
        <v>13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22686</v>
      </c>
      <c r="C22065" s="2">
        <v>13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22687</v>
      </c>
      <c r="C22066" s="2">
        <v>13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22688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11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11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15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15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26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22714</v>
      </c>
      <c r="C22093" s="2">
        <v>28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22715</v>
      </c>
      <c r="C22094" s="2">
        <v>27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22716</v>
      </c>
      <c r="C22095" s="2">
        <v>27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22717</v>
      </c>
      <c r="C22096" s="2">
        <v>25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9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10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22725</v>
      </c>
      <c r="C22104" s="2">
        <v>9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22726</v>
      </c>
      <c r="C22105" s="2">
        <v>10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11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22730</v>
      </c>
      <c r="C22109" s="2">
        <v>8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22731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38</v>
      </c>
      <c r="D22114" s="2" t="s">
        <v>624</v>
      </c>
      <c r="E22114" s="2"/>
      <c r="F22114" s="2"/>
      <c r="G22114" s="2"/>
      <c r="H22114" s="2"/>
    </row>
    <row r="22115" spans="2:8">
      <c r="B22115" s="2" t="s">
        <v>22736</v>
      </c>
      <c r="C22115" s="2">
        <v>39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22737</v>
      </c>
      <c r="C22116" s="2">
        <v>35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32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22739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31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22746</v>
      </c>
      <c r="C22125" s="2">
        <v>32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22747</v>
      </c>
      <c r="C22126" s="2">
        <v>33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22748</v>
      </c>
      <c r="C22127" s="2">
        <v>33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22749</v>
      </c>
      <c r="C22128" s="2">
        <v>31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22750</v>
      </c>
      <c r="C22129" s="2">
        <v>28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22751</v>
      </c>
      <c r="C22130" s="2">
        <v>32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22752</v>
      </c>
      <c r="C22131" s="2">
        <v>31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22753</v>
      </c>
      <c r="C22132" s="2">
        <v>28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27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22755</v>
      </c>
      <c r="C22134" s="2">
        <v>43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22756</v>
      </c>
      <c r="C22135" s="2">
        <v>44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43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11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11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11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11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10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30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22764</v>
      </c>
      <c r="C22143" s="2">
        <v>31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22765</v>
      </c>
      <c r="C22144" s="2">
        <v>30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22766</v>
      </c>
      <c r="C22145" s="2">
        <v>28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22767</v>
      </c>
      <c r="C22146" s="2">
        <v>26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22768</v>
      </c>
      <c r="C22147" s="2">
        <v>14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16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15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36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37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35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18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22783</v>
      </c>
      <c r="C22162" s="2">
        <v>19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22784</v>
      </c>
      <c r="C22163" s="2">
        <v>19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22785</v>
      </c>
      <c r="C22164" s="2">
        <v>19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22786</v>
      </c>
      <c r="C22165" s="2">
        <v>18</v>
      </c>
      <c r="D22165" s="2" t="s">
        <v>624</v>
      </c>
      <c r="E22165" s="2"/>
      <c r="F22165" s="2"/>
      <c r="G22165" s="2"/>
      <c r="H22165" s="2"/>
    </row>
    <row r="22166" spans="2:8">
      <c r="B22166" s="2" t="s">
        <v>22787</v>
      </c>
      <c r="C22166" s="2">
        <v>19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22788</v>
      </c>
      <c r="C22167" s="2">
        <v>18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22789</v>
      </c>
      <c r="C22168" s="2">
        <v>37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22790</v>
      </c>
      <c r="C22169" s="2">
        <v>35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33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29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33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34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22795</v>
      </c>
      <c r="C22174" s="2">
        <v>35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22796</v>
      </c>
      <c r="C22175" s="2">
        <v>32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22797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37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22801</v>
      </c>
      <c r="C22180" s="2">
        <v>35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22802</v>
      </c>
      <c r="C22181" s="2">
        <v>32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22803</v>
      </c>
      <c r="C22182" s="2">
        <v>35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22804</v>
      </c>
      <c r="C22183" s="2">
        <v>36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22805</v>
      </c>
      <c r="C22184" s="2">
        <v>35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22806</v>
      </c>
      <c r="C22185" s="2">
        <v>32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26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22812</v>
      </c>
      <c r="C22191" s="2">
        <v>25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22813</v>
      </c>
      <c r="C22192" s="2">
        <v>25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22814</v>
      </c>
      <c r="C22193" s="2">
        <v>25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22815</v>
      </c>
      <c r="C22194" s="2">
        <v>34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22816</v>
      </c>
      <c r="C22195" s="2">
        <v>34</v>
      </c>
      <c r="D22195" s="2" t="s">
        <v>624</v>
      </c>
      <c r="E22195" s="2"/>
      <c r="F22195" s="2"/>
      <c r="G22195" s="2"/>
      <c r="H22195" s="2"/>
    </row>
    <row r="22196" spans="2:8">
      <c r="B22196" s="2" t="s">
        <v>22817</v>
      </c>
      <c r="C22196" s="2">
        <v>31</v>
      </c>
      <c r="D22196" s="2" t="s">
        <v>624</v>
      </c>
      <c r="E22196" s="2"/>
      <c r="F22196" s="2"/>
      <c r="G22196" s="2"/>
      <c r="H22196" s="2"/>
    </row>
    <row r="22197" spans="2:8">
      <c r="B22197" s="2" t="s">
        <v>22818</v>
      </c>
      <c r="C22197" s="2">
        <v>30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22819</v>
      </c>
      <c r="C22198" s="2">
        <v>31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22820</v>
      </c>
      <c r="C22199" s="2">
        <v>31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30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29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43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42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22825</v>
      </c>
      <c r="C22204" s="2">
        <v>37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22826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35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22830</v>
      </c>
      <c r="C22209" s="2">
        <v>35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22831</v>
      </c>
      <c r="C22210" s="2">
        <v>33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22832</v>
      </c>
      <c r="C22211" s="2">
        <v>31</v>
      </c>
      <c r="D22211" s="2" t="s">
        <v>624</v>
      </c>
      <c r="E22211" s="2"/>
      <c r="F22211" s="2"/>
      <c r="G22211" s="2"/>
      <c r="H22211" s="2"/>
    </row>
    <row r="22212" spans="2:8">
      <c r="B22212" s="2" t="s">
        <v>22833</v>
      </c>
      <c r="C22212" s="2">
        <v>12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11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33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34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33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22844</v>
      </c>
      <c r="C22223" s="2">
        <v>32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22845</v>
      </c>
      <c r="C22224" s="2">
        <v>17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18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22847</v>
      </c>
      <c r="C22226" s="2">
        <v>41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22848</v>
      </c>
      <c r="C22227" s="2">
        <v>18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22849</v>
      </c>
      <c r="C22228" s="2">
        <v>17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22850</v>
      </c>
      <c r="C22229" s="2">
        <v>25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22851</v>
      </c>
      <c r="C22230" s="2">
        <v>24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22852</v>
      </c>
      <c r="C22231" s="2">
        <v>25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22853</v>
      </c>
      <c r="C22232" s="2">
        <v>26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22854</v>
      </c>
      <c r="C22233" s="2">
        <v>37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22855</v>
      </c>
      <c r="C22234" s="2">
        <v>35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22856</v>
      </c>
      <c r="C22235" s="2">
        <v>31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22857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39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40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22864</v>
      </c>
      <c r="C22243" s="2">
        <v>38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35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16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30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22870</v>
      </c>
      <c r="C22249" s="2">
        <v>31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22871</v>
      </c>
      <c r="C22250" s="2">
        <v>31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22872</v>
      </c>
      <c r="C22251" s="2">
        <v>30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22873</v>
      </c>
      <c r="C22252" s="2">
        <v>28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34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22875</v>
      </c>
      <c r="C22254" s="2">
        <v>36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22876</v>
      </c>
      <c r="C22255" s="2">
        <v>36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22877</v>
      </c>
      <c r="C22256" s="2">
        <v>34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22878</v>
      </c>
      <c r="C22257" s="2">
        <v>31</v>
      </c>
      <c r="D22257" s="2" t="s">
        <v>624</v>
      </c>
      <c r="E22257" s="2"/>
      <c r="F22257" s="2"/>
      <c r="G22257" s="2"/>
      <c r="H22257" s="2"/>
    </row>
    <row r="22258" spans="2:8">
      <c r="B22258" s="2" t="s">
        <v>22879</v>
      </c>
      <c r="C22258" s="2">
        <v>33</v>
      </c>
      <c r="D22258" s="2" t="s">
        <v>624</v>
      </c>
      <c r="E22258" s="2"/>
      <c r="F22258" s="2"/>
      <c r="G22258" s="2"/>
      <c r="H22258" s="2"/>
    </row>
    <row r="22259" spans="2:8">
      <c r="B22259" s="2" t="s">
        <v>22880</v>
      </c>
      <c r="C22259" s="2">
        <v>33</v>
      </c>
      <c r="D22259" s="2" t="s">
        <v>624</v>
      </c>
      <c r="E22259" s="2"/>
      <c r="F22259" s="2"/>
      <c r="G22259" s="2"/>
      <c r="H22259" s="2"/>
    </row>
    <row r="22260" spans="2:8">
      <c r="B22260" s="2" t="s">
        <v>22881</v>
      </c>
      <c r="C22260" s="2">
        <v>31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22882</v>
      </c>
      <c r="C22261" s="2">
        <v>29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22883</v>
      </c>
      <c r="C22262" s="2">
        <v>31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22884</v>
      </c>
      <c r="C22263" s="2">
        <v>32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22885</v>
      </c>
      <c r="C22264" s="2">
        <v>31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22886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22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22891</v>
      </c>
      <c r="C22270" s="2">
        <v>22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22892</v>
      </c>
      <c r="C22271" s="2">
        <v>21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22893</v>
      </c>
      <c r="C22272" s="2">
        <v>21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22894</v>
      </c>
      <c r="C22273" s="2">
        <v>30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22895</v>
      </c>
      <c r="C22274" s="2">
        <v>30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22896</v>
      </c>
      <c r="C22275" s="2">
        <v>28</v>
      </c>
      <c r="D22275" s="2" t="s">
        <v>624</v>
      </c>
      <c r="E22275" s="2"/>
      <c r="F22275" s="2"/>
      <c r="G22275" s="2"/>
      <c r="H22275" s="2"/>
    </row>
    <row r="22276" spans="2:8">
      <c r="B22276" s="2" t="s">
        <v>22897</v>
      </c>
      <c r="C22276" s="2">
        <v>27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22898</v>
      </c>
      <c r="C22277" s="2">
        <v>26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22899</v>
      </c>
      <c r="C22278" s="2">
        <v>42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22900</v>
      </c>
      <c r="C22279" s="2">
        <v>42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22901</v>
      </c>
      <c r="C22280" s="2">
        <v>40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22902</v>
      </c>
      <c r="C22281" s="2">
        <v>31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22903</v>
      </c>
      <c r="C22282" s="2">
        <v>31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22904</v>
      </c>
      <c r="C22283" s="2">
        <v>31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22905</v>
      </c>
      <c r="C22284" s="2">
        <v>31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29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22907</v>
      </c>
      <c r="C22286" s="2">
        <v>31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22908</v>
      </c>
      <c r="C22287" s="2">
        <v>31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22909</v>
      </c>
      <c r="C22288" s="2">
        <v>29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22910</v>
      </c>
      <c r="C22289" s="2">
        <v>28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22911</v>
      </c>
      <c r="C22290" s="2">
        <v>33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22912</v>
      </c>
      <c r="C22291" s="2">
        <v>34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22913</v>
      </c>
      <c r="C22292" s="2">
        <v>32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22914</v>
      </c>
      <c r="C22293" s="2">
        <v>25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22915</v>
      </c>
      <c r="C22294" s="2">
        <v>29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22916</v>
      </c>
      <c r="C22295" s="2">
        <v>32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22917</v>
      </c>
      <c r="C22296" s="2">
        <v>33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38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22925</v>
      </c>
      <c r="C22304" s="2">
        <v>38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22926</v>
      </c>
      <c r="C22305" s="2">
        <v>32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22927</v>
      </c>
      <c r="C22306" s="2">
        <v>29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22928</v>
      </c>
      <c r="C22307" s="2">
        <v>27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22929</v>
      </c>
      <c r="C22308" s="2">
        <v>30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22930</v>
      </c>
      <c r="C22309" s="2">
        <v>29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29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28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22933</v>
      </c>
      <c r="C22312" s="2">
        <v>24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22934</v>
      </c>
      <c r="C22313" s="2">
        <v>25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22935</v>
      </c>
      <c r="C22314" s="2">
        <v>25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22936</v>
      </c>
      <c r="C22315" s="2">
        <v>26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22937</v>
      </c>
      <c r="C22316" s="2">
        <v>24</v>
      </c>
      <c r="D22316" s="2" t="s">
        <v>624</v>
      </c>
      <c r="E22316" s="2"/>
      <c r="F22316" s="2"/>
      <c r="G22316" s="2"/>
      <c r="H22316" s="2"/>
    </row>
    <row r="22317" spans="2:8">
      <c r="B22317" s="2" t="s">
        <v>22938</v>
      </c>
      <c r="C22317" s="2">
        <v>37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22939</v>
      </c>
      <c r="C22318" s="2">
        <v>36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22940</v>
      </c>
      <c r="C22319" s="2">
        <v>33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22941</v>
      </c>
      <c r="C22320" s="2">
        <v>31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22942</v>
      </c>
      <c r="C22321" s="2">
        <v>32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22943</v>
      </c>
      <c r="C22322" s="2">
        <v>31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22944</v>
      </c>
      <c r="C22323" s="2">
        <v>29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22945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33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22951</v>
      </c>
      <c r="C22330" s="2">
        <v>33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22952</v>
      </c>
      <c r="C22331" s="2">
        <v>32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22953</v>
      </c>
      <c r="C22332" s="2">
        <v>31</v>
      </c>
      <c r="D22332" s="2" t="s">
        <v>624</v>
      </c>
      <c r="E22332" s="2"/>
      <c r="F22332" s="2"/>
      <c r="G22332" s="2"/>
      <c r="H22332" s="2"/>
    </row>
    <row r="22333" spans="2:8">
      <c r="B22333" s="2" t="s">
        <v>22954</v>
      </c>
      <c r="C22333" s="2">
        <v>38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22955</v>
      </c>
      <c r="C22334" s="2">
        <v>38</v>
      </c>
      <c r="D22334" s="2" t="s">
        <v>624</v>
      </c>
      <c r="E22334" s="2"/>
      <c r="F22334" s="2"/>
      <c r="G22334" s="2"/>
      <c r="H22334" s="2"/>
    </row>
    <row r="22335" spans="2:8">
      <c r="B22335" s="2" t="s">
        <v>22956</v>
      </c>
      <c r="C22335" s="2">
        <v>34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22957</v>
      </c>
      <c r="C22336" s="2">
        <v>31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22958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33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22964</v>
      </c>
      <c r="C22343" s="2">
        <v>34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22965</v>
      </c>
      <c r="C22344" s="2">
        <v>34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22966</v>
      </c>
      <c r="C22345" s="2">
        <v>30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22967</v>
      </c>
      <c r="C22346" s="2">
        <v>25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22968</v>
      </c>
      <c r="C22347" s="2">
        <v>26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22969</v>
      </c>
      <c r="C22348" s="2">
        <v>26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22970</v>
      </c>
      <c r="C22349" s="2">
        <v>26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22971</v>
      </c>
      <c r="C22350" s="2">
        <v>25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22972</v>
      </c>
      <c r="C22351" s="2">
        <v>27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22973</v>
      </c>
      <c r="C22352" s="2">
        <v>28</v>
      </c>
      <c r="D22352" s="2" t="s">
        <v>624</v>
      </c>
      <c r="E22352" s="2"/>
      <c r="F22352" s="2"/>
      <c r="G22352" s="2"/>
      <c r="H22352" s="2"/>
    </row>
    <row r="22353" spans="2:8">
      <c r="B22353" s="2" t="s">
        <v>22974</v>
      </c>
      <c r="C22353" s="2">
        <v>29</v>
      </c>
      <c r="D22353" s="2" t="s">
        <v>624</v>
      </c>
      <c r="E22353" s="2"/>
      <c r="F22353" s="2"/>
      <c r="G22353" s="2"/>
      <c r="H22353" s="2"/>
    </row>
    <row r="22354" spans="2:8">
      <c r="B22354" s="2" t="s">
        <v>22975</v>
      </c>
      <c r="C22354" s="2">
        <v>28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22976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42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27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28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28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22991</v>
      </c>
      <c r="C22370" s="2">
        <v>29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22992</v>
      </c>
      <c r="C22371" s="2">
        <v>28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22993</v>
      </c>
      <c r="C22372" s="2">
        <v>27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22994</v>
      </c>
      <c r="C22373" s="2">
        <v>37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22995</v>
      </c>
      <c r="C22374" s="2">
        <v>36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22996</v>
      </c>
      <c r="C22375" s="2">
        <v>34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22997</v>
      </c>
      <c r="C22376" s="2">
        <v>33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30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23006</v>
      </c>
      <c r="C22385" s="2">
        <v>30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23008</v>
      </c>
      <c r="C22387" s="2">
        <v>26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23009</v>
      </c>
      <c r="C22388" s="2">
        <v>9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23010</v>
      </c>
      <c r="C22389" s="2">
        <v>19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23011</v>
      </c>
      <c r="C22390" s="2">
        <v>26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23012</v>
      </c>
      <c r="C22391" s="2">
        <v>29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23013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10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23017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31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23022</v>
      </c>
      <c r="C22401" s="2">
        <v>33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23023</v>
      </c>
      <c r="C22402" s="2">
        <v>32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23024</v>
      </c>
      <c r="C22403" s="2">
        <v>18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23025</v>
      </c>
      <c r="C22404" s="2">
        <v>18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23026</v>
      </c>
      <c r="C22405" s="2">
        <v>18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23027</v>
      </c>
      <c r="C22406" s="2">
        <v>17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23028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28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23032</v>
      </c>
      <c r="C22411" s="2">
        <v>28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23033</v>
      </c>
      <c r="C22412" s="2">
        <v>26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23034</v>
      </c>
      <c r="C22413" s="2">
        <v>26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23035</v>
      </c>
      <c r="C22414" s="2">
        <v>34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23036</v>
      </c>
      <c r="C22415" s="2">
        <v>35</v>
      </c>
      <c r="D22415" s="2" t="s">
        <v>624</v>
      </c>
      <c r="E22415" s="2"/>
      <c r="F22415" s="2"/>
      <c r="G22415" s="2"/>
      <c r="H22415" s="2"/>
    </row>
    <row r="22416" spans="2:8">
      <c r="B22416" s="2" t="s">
        <v>23037</v>
      </c>
      <c r="C22416" s="2">
        <v>32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23038</v>
      </c>
      <c r="C22417" s="2">
        <v>25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23039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15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23044</v>
      </c>
      <c r="C22423" s="2">
        <v>16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23045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14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26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27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28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27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23051</v>
      </c>
      <c r="C22430" s="2">
        <v>38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23052</v>
      </c>
      <c r="C22431" s="2">
        <v>38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23053</v>
      </c>
      <c r="C22432" s="2">
        <v>36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23054</v>
      </c>
      <c r="C22433" s="2">
        <v>35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23055</v>
      </c>
      <c r="C22434" s="2">
        <v>34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23056</v>
      </c>
      <c r="C22435" s="2">
        <v>33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23057</v>
      </c>
      <c r="C22436" s="2">
        <v>30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23058</v>
      </c>
      <c r="C22437" s="2">
        <v>25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23059</v>
      </c>
      <c r="C22438" s="2">
        <v>27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28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23061</v>
      </c>
      <c r="C22440" s="2">
        <v>39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23062</v>
      </c>
      <c r="C22441" s="2">
        <v>40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23063</v>
      </c>
      <c r="C22442" s="2">
        <v>36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23064</v>
      </c>
      <c r="C22443" s="2">
        <v>34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23065</v>
      </c>
      <c r="C22444" s="2">
        <v>35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23066</v>
      </c>
      <c r="C22445" s="2">
        <v>36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23067</v>
      </c>
      <c r="C22446" s="2">
        <v>34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23068</v>
      </c>
      <c r="C22447" s="2">
        <v>17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18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23073</v>
      </c>
      <c r="C22452" s="2">
        <v>19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23074</v>
      </c>
      <c r="C22453" s="2">
        <v>17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23075</v>
      </c>
      <c r="C22454" s="2">
        <v>17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23076</v>
      </c>
      <c r="C22455" s="2">
        <v>18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23077</v>
      </c>
      <c r="C22456" s="2">
        <v>17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23078</v>
      </c>
      <c r="C22457" s="2">
        <v>18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18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23080</v>
      </c>
      <c r="C22459" s="2">
        <v>16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23081</v>
      </c>
      <c r="C22460" s="2">
        <v>15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23082</v>
      </c>
      <c r="C22461" s="2">
        <v>39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23083</v>
      </c>
      <c r="C22462" s="2">
        <v>39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23084</v>
      </c>
      <c r="C22463" s="2">
        <v>13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13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41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23087</v>
      </c>
      <c r="C22466" s="2">
        <v>40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23088</v>
      </c>
      <c r="C22467" s="2">
        <v>36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23089</v>
      </c>
      <c r="C22468" s="2">
        <v>13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16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23095</v>
      </c>
      <c r="C22474" s="2">
        <v>20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23096</v>
      </c>
      <c r="C22475" s="2">
        <v>19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23097</v>
      </c>
      <c r="C22476" s="2">
        <v>20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19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18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17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22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23102</v>
      </c>
      <c r="C22481" s="2">
        <v>24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23103</v>
      </c>
      <c r="C22482" s="2">
        <v>25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23104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14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15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15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16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16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12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23125</v>
      </c>
      <c r="C22504" s="2">
        <v>13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23126</v>
      </c>
      <c r="C22505" s="2">
        <v>13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23127</v>
      </c>
      <c r="C22506" s="2">
        <v>12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23128</v>
      </c>
      <c r="C22507" s="2">
        <v>12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23129</v>
      </c>
      <c r="C22508" s="2">
        <v>12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12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23131</v>
      </c>
      <c r="C22510" s="2">
        <v>11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12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13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38</v>
      </c>
      <c r="D22519" s="2" t="s">
        <v>624</v>
      </c>
      <c r="E22519" s="2"/>
      <c r="F22519" s="2"/>
      <c r="G22519" s="2"/>
      <c r="H22519" s="2"/>
    </row>
    <row r="22520" spans="2:8">
      <c r="B22520" s="2" t="s">
        <v>23141</v>
      </c>
      <c r="C22520" s="2">
        <v>39</v>
      </c>
      <c r="D22520" s="2" t="s">
        <v>624</v>
      </c>
      <c r="E22520" s="2"/>
      <c r="F22520" s="2"/>
      <c r="G22520" s="2"/>
      <c r="H22520" s="2"/>
    </row>
    <row r="22521" spans="2:8">
      <c r="B22521" s="2" t="s">
        <v>23142</v>
      </c>
      <c r="C22521" s="2">
        <v>37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23143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28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23148</v>
      </c>
      <c r="C22527" s="2">
        <v>29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23149</v>
      </c>
      <c r="C22528" s="2">
        <v>29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23150</v>
      </c>
      <c r="C22529" s="2">
        <v>31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23151</v>
      </c>
      <c r="C22530" s="2">
        <v>32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31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30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27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23155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32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23165</v>
      </c>
      <c r="C22544" s="2">
        <v>33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23166</v>
      </c>
      <c r="C22545" s="2">
        <v>32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23167</v>
      </c>
      <c r="C22546" s="2">
        <v>40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23168</v>
      </c>
      <c r="C22547" s="2">
        <v>40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23169</v>
      </c>
      <c r="C22548" s="2">
        <v>39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23170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12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27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28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23176</v>
      </c>
      <c r="C22555" s="2">
        <v>27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23177</v>
      </c>
      <c r="C22556" s="2">
        <v>25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23178</v>
      </c>
      <c r="C22557" s="2">
        <v>23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23179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28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23181</v>
      </c>
      <c r="C22560" s="2">
        <v>28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23182</v>
      </c>
      <c r="C22561" s="2">
        <v>26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11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11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10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23186</v>
      </c>
      <c r="C22565" s="2">
        <v>10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32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23188</v>
      </c>
      <c r="C22567" s="2">
        <v>32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23189</v>
      </c>
      <c r="C22568" s="2">
        <v>31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23190</v>
      </c>
      <c r="C22569" s="2">
        <v>30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23191</v>
      </c>
      <c r="C22570" s="2">
        <v>29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23192</v>
      </c>
      <c r="C22571" s="2">
        <v>28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23193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32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23198</v>
      </c>
      <c r="C22577" s="2">
        <v>32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23199</v>
      </c>
      <c r="C22578" s="2">
        <v>30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23200</v>
      </c>
      <c r="C22579" s="2">
        <v>28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23201</v>
      </c>
      <c r="C22580" s="2">
        <v>41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23202</v>
      </c>
      <c r="C22581" s="2">
        <v>39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37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13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26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23223</v>
      </c>
      <c r="C22602" s="2">
        <v>27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23224</v>
      </c>
      <c r="C22603" s="2">
        <v>27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23225</v>
      </c>
      <c r="C22604" s="2">
        <v>28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23226</v>
      </c>
      <c r="C22605" s="2">
        <v>26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23227</v>
      </c>
      <c r="C22606" s="2">
        <v>45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54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56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24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23231</v>
      </c>
      <c r="C22610" s="2">
        <v>24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23232</v>
      </c>
      <c r="C22611" s="2">
        <v>22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23233</v>
      </c>
      <c r="C22612" s="2">
        <v>26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23234</v>
      </c>
      <c r="C22613" s="2">
        <v>26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23236</v>
      </c>
      <c r="C22615" s="2">
        <v>27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27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23238</v>
      </c>
      <c r="C22617" s="2">
        <v>29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23239</v>
      </c>
      <c r="C22618" s="2">
        <v>30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23240</v>
      </c>
      <c r="C22619" s="2">
        <v>29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23241</v>
      </c>
      <c r="C22620" s="2">
        <v>27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23242</v>
      </c>
      <c r="C22621" s="2">
        <v>30</v>
      </c>
      <c r="D22621" s="2" t="s">
        <v>624</v>
      </c>
      <c r="E22621" s="2"/>
      <c r="F22621" s="2"/>
      <c r="G22621" s="2"/>
      <c r="H22621" s="2"/>
    </row>
    <row r="22622" spans="2:8">
      <c r="B22622" s="2" t="s">
        <v>23243</v>
      </c>
      <c r="C22622" s="2">
        <v>29</v>
      </c>
      <c r="D22622" s="2" t="s">
        <v>624</v>
      </c>
      <c r="E22622" s="2"/>
      <c r="F22622" s="2"/>
      <c r="G22622" s="2"/>
      <c r="H22622" s="2"/>
    </row>
    <row r="22623" spans="2:8">
      <c r="B22623" s="2" t="s">
        <v>23244</v>
      </c>
      <c r="C22623" s="2">
        <v>27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23245</v>
      </c>
      <c r="C22624" s="2">
        <v>26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23246</v>
      </c>
      <c r="C22625" s="2">
        <v>25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23247</v>
      </c>
      <c r="C22626" s="2">
        <v>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42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41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23251</v>
      </c>
      <c r="C22630" s="2">
        <v>38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23252</v>
      </c>
      <c r="C22631" s="2">
        <v>35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38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29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23268</v>
      </c>
      <c r="C22647" s="2">
        <v>28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23269</v>
      </c>
      <c r="C22648" s="2">
        <v>26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23270</v>
      </c>
      <c r="C22649" s="2">
        <v>23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23271</v>
      </c>
      <c r="C22650" s="2">
        <v>28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23272</v>
      </c>
      <c r="C22651" s="2">
        <v>29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23273</v>
      </c>
      <c r="C22652" s="2">
        <v>35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23274</v>
      </c>
      <c r="C22653" s="2">
        <v>28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23275</v>
      </c>
      <c r="C22654" s="2">
        <v>20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29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33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30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30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30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32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32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23288</v>
      </c>
      <c r="C22667" s="2">
        <v>32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23289</v>
      </c>
      <c r="C22668" s="2">
        <v>29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39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23291</v>
      </c>
      <c r="C22670" s="2">
        <v>35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23292</v>
      </c>
      <c r="C22671" s="2">
        <v>33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23293</v>
      </c>
      <c r="C22672" s="2">
        <v>33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23294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17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18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30</v>
      </c>
      <c r="D22685" s="2" t="s">
        <v>624</v>
      </c>
      <c r="E22685" s="2"/>
      <c r="F22685" s="2"/>
      <c r="G22685" s="2"/>
      <c r="H22685" s="2"/>
    </row>
    <row r="22686" spans="2:8">
      <c r="B22686" s="2" t="s">
        <v>23307</v>
      </c>
      <c r="C22686" s="2">
        <v>34</v>
      </c>
      <c r="D22686" s="2" t="s">
        <v>624</v>
      </c>
      <c r="E22686" s="2"/>
      <c r="F22686" s="2"/>
      <c r="G22686" s="2"/>
      <c r="H22686" s="2"/>
    </row>
    <row r="22687" spans="2:8">
      <c r="B22687" s="2" t="s">
        <v>23308</v>
      </c>
      <c r="C22687" s="2">
        <v>32</v>
      </c>
      <c r="D22687" s="2" t="s">
        <v>624</v>
      </c>
      <c r="E22687" s="2"/>
      <c r="F22687" s="2"/>
      <c r="G22687" s="2"/>
      <c r="H22687" s="2"/>
    </row>
    <row r="22688" spans="2:8">
      <c r="B22688" s="2" t="s">
        <v>23309</v>
      </c>
      <c r="C22688" s="2">
        <v>29</v>
      </c>
      <c r="D22688" s="2" t="s">
        <v>624</v>
      </c>
      <c r="E22688" s="2"/>
      <c r="F22688" s="2"/>
      <c r="G22688" s="2"/>
      <c r="H22688" s="2"/>
    </row>
    <row r="22689" spans="2:8">
      <c r="B22689" s="2" t="s">
        <v>23310</v>
      </c>
      <c r="C22689" s="2">
        <v>24</v>
      </c>
      <c r="D22689" s="2" t="s">
        <v>624</v>
      </c>
      <c r="E22689" s="2"/>
      <c r="F22689" s="2"/>
      <c r="G22689" s="2"/>
      <c r="H22689" s="2"/>
    </row>
    <row r="22690" spans="2:8">
      <c r="B22690" s="2" t="s">
        <v>23311</v>
      </c>
      <c r="C22690" s="2">
        <v>24</v>
      </c>
      <c r="D22690" s="2" t="s">
        <v>624</v>
      </c>
      <c r="E22690" s="2"/>
      <c r="F22690" s="2"/>
      <c r="G22690" s="2"/>
      <c r="H22690" s="2"/>
    </row>
    <row r="22691" spans="2:8">
      <c r="B22691" s="2" t="s">
        <v>23312</v>
      </c>
      <c r="C22691" s="2">
        <v>24</v>
      </c>
      <c r="D22691" s="2" t="s">
        <v>624</v>
      </c>
      <c r="E22691" s="2"/>
      <c r="F22691" s="2"/>
      <c r="G22691" s="2"/>
      <c r="H22691" s="2"/>
    </row>
    <row r="22692" spans="2:8">
      <c r="B22692" s="2" t="s">
        <v>23313</v>
      </c>
      <c r="C22692" s="2">
        <v>22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23314</v>
      </c>
      <c r="C22693" s="2">
        <v>35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23315</v>
      </c>
      <c r="C22694" s="2">
        <v>36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23316</v>
      </c>
      <c r="C22695" s="2">
        <v>36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23317</v>
      </c>
      <c r="C22696" s="2">
        <v>35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34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23319</v>
      </c>
      <c r="C22698" s="2">
        <v>32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23320</v>
      </c>
      <c r="C22699" s="2">
        <v>30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23321</v>
      </c>
      <c r="C22700" s="2">
        <v>26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23322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36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23333</v>
      </c>
      <c r="C22712" s="2">
        <v>38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23334</v>
      </c>
      <c r="C22713" s="2">
        <v>37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33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33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31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28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33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23342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7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8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12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14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14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13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10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28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23355</v>
      </c>
      <c r="C22734" s="2">
        <v>15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30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23361</v>
      </c>
      <c r="C22740" s="2">
        <v>33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23362</v>
      </c>
      <c r="C22741" s="2">
        <v>34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23363</v>
      </c>
      <c r="C22742" s="2">
        <v>34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23364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12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26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23372</v>
      </c>
      <c r="C22751" s="2">
        <v>26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23373</v>
      </c>
      <c r="C22752" s="2">
        <v>23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23374</v>
      </c>
      <c r="C22753" s="2">
        <v>19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23375</v>
      </c>
      <c r="C22754" s="2">
        <v>16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23376</v>
      </c>
      <c r="C22755" s="2">
        <v>15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23377</v>
      </c>
      <c r="C22756" s="2">
        <v>21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23378</v>
      </c>
      <c r="C22757" s="2">
        <v>21</v>
      </c>
      <c r="D22757" s="2" t="s">
        <v>624</v>
      </c>
      <c r="E22757" s="2"/>
      <c r="F22757" s="2"/>
      <c r="G22757" s="2"/>
      <c r="H22757" s="2"/>
    </row>
    <row r="22758" spans="2:8">
      <c r="B22758" s="2" t="s">
        <v>23379</v>
      </c>
      <c r="C22758" s="2">
        <v>21</v>
      </c>
      <c r="D22758" s="2" t="s">
        <v>624</v>
      </c>
      <c r="E22758" s="2"/>
      <c r="F22758" s="2"/>
      <c r="G22758" s="2"/>
      <c r="H22758" s="2"/>
    </row>
    <row r="22759" spans="2:8">
      <c r="B22759" s="2" t="s">
        <v>23380</v>
      </c>
      <c r="C22759" s="2">
        <v>23</v>
      </c>
      <c r="D22759" s="2" t="s">
        <v>624</v>
      </c>
      <c r="E22759" s="2"/>
      <c r="F22759" s="2"/>
      <c r="G22759" s="2"/>
      <c r="H22759" s="2"/>
    </row>
    <row r="22760" spans="2:8">
      <c r="B22760" s="2" t="s">
        <v>23381</v>
      </c>
      <c r="C22760" s="2">
        <v>21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23382</v>
      </c>
      <c r="C22761" s="2">
        <v>15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23383</v>
      </c>
      <c r="C22762" s="2">
        <v>29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23384</v>
      </c>
      <c r="C22763" s="2">
        <v>29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25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23386</v>
      </c>
      <c r="C22765" s="2">
        <v>24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23387</v>
      </c>
      <c r="C22766" s="2">
        <v>23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23388</v>
      </c>
      <c r="C22767" s="2">
        <v>7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23389</v>
      </c>
      <c r="C22768" s="2">
        <v>10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11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16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17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23393</v>
      </c>
      <c r="C22772" s="2">
        <v>23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23394</v>
      </c>
      <c r="C22773" s="2">
        <v>24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23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22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23397</v>
      </c>
      <c r="C22776" s="2">
        <v>20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23398</v>
      </c>
      <c r="C22777" s="2">
        <v>18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23399</v>
      </c>
      <c r="C22778" s="2">
        <v>32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23400</v>
      </c>
      <c r="C22779" s="2">
        <v>31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23401</v>
      </c>
      <c r="C22780" s="2">
        <v>30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23402</v>
      </c>
      <c r="C22781" s="2">
        <v>28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23403</v>
      </c>
      <c r="C22782" s="2">
        <v>29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23404</v>
      </c>
      <c r="C22783" s="2">
        <v>31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23405</v>
      </c>
      <c r="C22784" s="2">
        <v>31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23406</v>
      </c>
      <c r="C22785" s="2">
        <v>35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23407</v>
      </c>
      <c r="C22786" s="2">
        <v>34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23408</v>
      </c>
      <c r="C22787" s="2">
        <v>32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23409</v>
      </c>
      <c r="C22788" s="2">
        <v>65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23410</v>
      </c>
      <c r="C22789" s="2">
        <v>50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23411</v>
      </c>
      <c r="C22790" s="2">
        <v>27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23412</v>
      </c>
      <c r="C22791" s="2">
        <v>28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23413</v>
      </c>
      <c r="C22792" s="2">
        <v>27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23414</v>
      </c>
      <c r="C22793" s="2">
        <v>25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23415</v>
      </c>
      <c r="C22794" s="2">
        <v>11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23416</v>
      </c>
      <c r="C22795" s="2">
        <v>12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23417</v>
      </c>
      <c r="C22796" s="2">
        <v>30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23418</v>
      </c>
      <c r="C22797" s="2">
        <v>32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23419</v>
      </c>
      <c r="C22798" s="2">
        <v>31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23420</v>
      </c>
      <c r="C22799" s="2">
        <v>26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23421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25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25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24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23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36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23441</v>
      </c>
      <c r="C22820" s="2">
        <v>36</v>
      </c>
      <c r="D22820" s="2" t="s">
        <v>624</v>
      </c>
      <c r="E22820" s="2"/>
      <c r="F22820" s="2"/>
      <c r="G22820" s="2"/>
      <c r="H22820" s="2"/>
    </row>
    <row r="22821" spans="2:8">
      <c r="B22821" s="2" t="s">
        <v>23442</v>
      </c>
      <c r="C22821" s="2">
        <v>35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23443</v>
      </c>
      <c r="C22822" s="2">
        <v>33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23444</v>
      </c>
      <c r="C22823" s="2">
        <v>34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23445</v>
      </c>
      <c r="C22824" s="2">
        <v>31</v>
      </c>
      <c r="D22824" s="2" t="s">
        <v>624</v>
      </c>
      <c r="E22824" s="2"/>
      <c r="F22824" s="2"/>
      <c r="G22824" s="2"/>
      <c r="H22824" s="2"/>
    </row>
    <row r="22825" spans="2:8">
      <c r="B22825" s="2" t="s">
        <v>23446</v>
      </c>
      <c r="C22825" s="2">
        <v>32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23447</v>
      </c>
      <c r="C22826" s="2">
        <v>31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23448</v>
      </c>
      <c r="C22827" s="2">
        <v>25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23449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38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34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34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36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34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33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23461</v>
      </c>
      <c r="C22840" s="2">
        <v>33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23462</v>
      </c>
      <c r="C22841" s="2">
        <v>33</v>
      </c>
      <c r="D22841" s="2" t="s">
        <v>624</v>
      </c>
      <c r="E22841" s="2"/>
      <c r="F22841" s="2"/>
      <c r="G22841" s="2"/>
      <c r="H22841" s="2"/>
    </row>
    <row r="22842" spans="2:8">
      <c r="B22842" s="2" t="s">
        <v>23463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38</v>
      </c>
      <c r="D22846" s="2" t="s">
        <v>624</v>
      </c>
      <c r="E22846" s="2"/>
      <c r="F22846" s="2"/>
      <c r="G22846" s="2"/>
      <c r="H22846" s="2"/>
    </row>
    <row r="22847" spans="2:8">
      <c r="B22847" s="2" t="s">
        <v>23468</v>
      </c>
      <c r="C22847" s="2">
        <v>35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23469</v>
      </c>
      <c r="C22848" s="2">
        <v>34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23470</v>
      </c>
      <c r="C22849" s="2">
        <v>34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23471</v>
      </c>
      <c r="C22850" s="2">
        <v>16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19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25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23478</v>
      </c>
      <c r="C22857" s="2">
        <v>24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23479</v>
      </c>
      <c r="C22858" s="2">
        <v>22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23481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36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23484</v>
      </c>
      <c r="C22863" s="2">
        <v>35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23485</v>
      </c>
      <c r="C22864" s="2">
        <v>32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23486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32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23492</v>
      </c>
      <c r="C22871" s="2">
        <v>33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23493</v>
      </c>
      <c r="C22872" s="2">
        <v>32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23494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29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23499</v>
      </c>
      <c r="C22878" s="2">
        <v>29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23500</v>
      </c>
      <c r="C22879" s="2">
        <v>28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23501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32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23517</v>
      </c>
      <c r="C22896" s="2">
        <v>33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23518</v>
      </c>
      <c r="C22897" s="2">
        <v>31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23519</v>
      </c>
      <c r="C22898" s="2">
        <v>26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23520</v>
      </c>
      <c r="C22899" s="2">
        <v>39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44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12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28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23529</v>
      </c>
      <c r="C22908" s="2">
        <v>32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23530</v>
      </c>
      <c r="C22909" s="2">
        <v>32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23531</v>
      </c>
      <c r="C22910" s="2">
        <v>31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23532</v>
      </c>
      <c r="C22911" s="2">
        <v>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36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23534</v>
      </c>
      <c r="C22913" s="2">
        <v>36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23535</v>
      </c>
      <c r="C22914" s="2">
        <v>33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23536</v>
      </c>
      <c r="C22915" s="2">
        <v>31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23537</v>
      </c>
      <c r="C22916" s="2">
        <v>21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23538</v>
      </c>
      <c r="C22917" s="2">
        <v>22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23539</v>
      </c>
      <c r="C22918" s="2">
        <v>23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23540</v>
      </c>
      <c r="C22919" s="2">
        <v>23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23541</v>
      </c>
      <c r="C22920" s="2">
        <v>21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21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25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25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26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26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23555</v>
      </c>
      <c r="C22934" s="2">
        <v>25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23556</v>
      </c>
      <c r="C22935" s="2">
        <v>24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23557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37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23567</v>
      </c>
      <c r="C22946" s="2">
        <v>34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23568</v>
      </c>
      <c r="C22947" s="2">
        <v>31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23569</v>
      </c>
      <c r="C22948" s="2">
        <v>25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23570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38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17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38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38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35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30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31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31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12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26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23604</v>
      </c>
      <c r="C22983" s="2">
        <v>28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23605</v>
      </c>
      <c r="C22984" s="2">
        <v>30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23606</v>
      </c>
      <c r="C22985" s="2">
        <v>30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23607</v>
      </c>
      <c r="C22986" s="2">
        <v>27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23608</v>
      </c>
      <c r="C22987" s="2">
        <v>25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23609</v>
      </c>
      <c r="C22988" s="2">
        <v>21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23610</v>
      </c>
      <c r="C22989" s="2">
        <v>20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23611</v>
      </c>
      <c r="C22990" s="2">
        <v>20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23612</v>
      </c>
      <c r="C22991" s="2">
        <v>20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16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23617</v>
      </c>
      <c r="C22996" s="2">
        <v>23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23618</v>
      </c>
      <c r="C22997" s="2">
        <v>28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23619</v>
      </c>
      <c r="C22998" s="2">
        <v>29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23620</v>
      </c>
      <c r="C22999" s="2">
        <v>30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32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32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31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23624</v>
      </c>
      <c r="C23003" s="2">
        <v>28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23625</v>
      </c>
      <c r="C23004" s="2">
        <v>28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27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23627</v>
      </c>
      <c r="C23006" s="2">
        <v>27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23628</v>
      </c>
      <c r="C23007" s="2">
        <v>26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12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26</v>
      </c>
      <c r="D23017" s="2" t="s">
        <v>624</v>
      </c>
      <c r="E23017" s="2"/>
      <c r="F23017" s="2"/>
      <c r="G23017" s="2"/>
      <c r="H23017" s="2"/>
    </row>
    <row r="23018" spans="2:8">
      <c r="B23018" s="2" t="s">
        <v>23639</v>
      </c>
      <c r="C23018" s="2">
        <v>28</v>
      </c>
      <c r="D23018" s="2" t="s">
        <v>624</v>
      </c>
      <c r="E23018" s="2"/>
      <c r="F23018" s="2"/>
      <c r="G23018" s="2"/>
      <c r="H23018" s="2"/>
    </row>
    <row r="23019" spans="2:8">
      <c r="B23019" s="2" t="s">
        <v>23640</v>
      </c>
      <c r="C23019" s="2">
        <v>28</v>
      </c>
      <c r="D23019" s="2" t="s">
        <v>624</v>
      </c>
      <c r="E23019" s="2"/>
      <c r="F23019" s="2"/>
      <c r="G23019" s="2"/>
      <c r="H23019" s="2"/>
    </row>
    <row r="23020" spans="2:8">
      <c r="B23020" s="2" t="s">
        <v>23641</v>
      </c>
      <c r="C23020" s="2">
        <v>27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23642</v>
      </c>
      <c r="C23021" s="2">
        <v>24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23643</v>
      </c>
      <c r="C23022" s="2">
        <v>22</v>
      </c>
      <c r="D23022" s="2" t="s">
        <v>624</v>
      </c>
      <c r="E23022" s="2"/>
      <c r="F23022" s="2"/>
      <c r="G23022" s="2"/>
      <c r="H23022" s="2"/>
    </row>
    <row r="23023" spans="2:8">
      <c r="B23023" s="2" t="s">
        <v>23644</v>
      </c>
      <c r="C23023" s="2">
        <v>33</v>
      </c>
      <c r="D23023" s="2" t="s">
        <v>624</v>
      </c>
      <c r="E23023" s="2"/>
      <c r="F23023" s="2"/>
      <c r="G23023" s="2"/>
      <c r="H23023" s="2"/>
    </row>
    <row r="23024" spans="2:8">
      <c r="B23024" s="2" t="s">
        <v>23645</v>
      </c>
      <c r="C23024" s="2">
        <v>32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23646</v>
      </c>
      <c r="C23025" s="2">
        <v>30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20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23657</v>
      </c>
      <c r="C23036" s="2">
        <v>22</v>
      </c>
      <c r="D23036" s="2" t="s">
        <v>624</v>
      </c>
      <c r="E23036" s="2"/>
      <c r="F23036" s="2"/>
      <c r="G23036" s="2"/>
      <c r="H23036" s="2"/>
    </row>
    <row r="23037" spans="2:8">
      <c r="B23037" s="2" t="s">
        <v>23658</v>
      </c>
      <c r="C23037" s="2">
        <v>22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23659</v>
      </c>
      <c r="C23038" s="2">
        <v>21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23660</v>
      </c>
      <c r="C23039" s="2">
        <v>21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23661</v>
      </c>
      <c r="C23040" s="2">
        <v>16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23662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20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19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23668</v>
      </c>
      <c r="C23047" s="2">
        <v>18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23669</v>
      </c>
      <c r="C23048" s="2">
        <v>18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23670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28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23676</v>
      </c>
      <c r="C23055" s="2">
        <v>29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29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28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32</v>
      </c>
      <c r="D23062" s="2" t="s">
        <v>624</v>
      </c>
      <c r="E23062" s="2"/>
      <c r="F23062" s="2"/>
      <c r="G23062" s="2"/>
      <c r="H23062" s="2"/>
    </row>
    <row r="23063" spans="2:8">
      <c r="B23063" s="2" t="s">
        <v>23684</v>
      </c>
      <c r="C23063" s="2">
        <v>33</v>
      </c>
      <c r="D23063" s="2" t="s">
        <v>624</v>
      </c>
      <c r="E23063" s="2"/>
      <c r="F23063" s="2"/>
      <c r="G23063" s="2"/>
      <c r="H23063" s="2"/>
    </row>
    <row r="23064" spans="2:8">
      <c r="B23064" s="2" t="s">
        <v>23685</v>
      </c>
      <c r="C23064" s="2">
        <v>32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23686</v>
      </c>
      <c r="C23065" s="2">
        <v>29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23687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32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23691</v>
      </c>
      <c r="C23070" s="2">
        <v>31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23692</v>
      </c>
      <c r="C23071" s="2">
        <v>32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23693</v>
      </c>
      <c r="C23072" s="2">
        <v>31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23694</v>
      </c>
      <c r="C23073" s="2">
        <v>24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23695</v>
      </c>
      <c r="C23074" s="2">
        <v>23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23696</v>
      </c>
      <c r="C23075" s="2">
        <v>21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23697</v>
      </c>
      <c r="C23076" s="2">
        <v>20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23698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32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29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24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19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25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23709</v>
      </c>
      <c r="C23088" s="2">
        <v>26</v>
      </c>
      <c r="D23088" s="2" t="s">
        <v>624</v>
      </c>
      <c r="E23088" s="2"/>
      <c r="F23088" s="2"/>
      <c r="G23088" s="2"/>
      <c r="H23088" s="2"/>
    </row>
    <row r="23089" spans="2:8">
      <c r="B23089" s="2" t="s">
        <v>23710</v>
      </c>
      <c r="C23089" s="2">
        <v>24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23711</v>
      </c>
      <c r="C23090" s="2">
        <v>22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23712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40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38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30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30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23728</v>
      </c>
      <c r="C23107" s="2">
        <v>27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23729</v>
      </c>
      <c r="C23108" s="2">
        <v>24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23730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28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23735</v>
      </c>
      <c r="C23114" s="2">
        <v>31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23736</v>
      </c>
      <c r="C23115" s="2">
        <v>28</v>
      </c>
      <c r="D23115" s="2" t="s">
        <v>624</v>
      </c>
      <c r="E23115" s="2"/>
      <c r="F23115" s="2"/>
      <c r="G23115" s="2"/>
      <c r="H23115" s="2"/>
    </row>
    <row r="23116" spans="2:8">
      <c r="B23116" s="2" t="s">
        <v>23737</v>
      </c>
      <c r="C23116" s="2">
        <v>25</v>
      </c>
      <c r="D23116" s="2" t="s">
        <v>624</v>
      </c>
      <c r="E23116" s="2"/>
      <c r="F23116" s="2"/>
      <c r="G23116" s="2"/>
      <c r="H23116" s="2"/>
    </row>
    <row r="23117" spans="2:8">
      <c r="B23117" s="2" t="s">
        <v>23738</v>
      </c>
      <c r="C23117" s="2">
        <v>15</v>
      </c>
      <c r="D23117" s="2" t="s">
        <v>624</v>
      </c>
      <c r="E23117" s="2"/>
      <c r="F23117" s="2"/>
      <c r="G23117" s="2"/>
      <c r="H23117" s="2"/>
    </row>
    <row r="23118" spans="2:8">
      <c r="B23118" s="2" t="s">
        <v>23739</v>
      </c>
      <c r="C23118" s="2">
        <v>15</v>
      </c>
      <c r="D23118" s="2" t="s">
        <v>624</v>
      </c>
      <c r="E23118" s="2"/>
      <c r="F23118" s="2"/>
      <c r="G23118" s="2"/>
      <c r="H23118" s="2"/>
    </row>
    <row r="23119" spans="2:8">
      <c r="B23119" s="2" t="s">
        <v>23740</v>
      </c>
      <c r="C23119" s="2">
        <v>14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23741</v>
      </c>
      <c r="C23120" s="2">
        <v>12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23742</v>
      </c>
      <c r="C23121" s="2">
        <v>11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23743</v>
      </c>
      <c r="C23122" s="2">
        <v>20</v>
      </c>
      <c r="D23122" s="2" t="s">
        <v>624</v>
      </c>
      <c r="E23122" s="2"/>
      <c r="F23122" s="2"/>
      <c r="G23122" s="2"/>
      <c r="H23122" s="2"/>
    </row>
    <row r="23123" spans="2:8">
      <c r="B23123" s="2" t="s">
        <v>23744</v>
      </c>
      <c r="C23123" s="2">
        <v>21</v>
      </c>
      <c r="D23123" s="2" t="s">
        <v>624</v>
      </c>
      <c r="E23123" s="2"/>
      <c r="F23123" s="2"/>
      <c r="G23123" s="2"/>
      <c r="H23123" s="2"/>
    </row>
    <row r="23124" spans="2:8">
      <c r="B23124" s="2" t="s">
        <v>23745</v>
      </c>
      <c r="C23124" s="2">
        <v>22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23746</v>
      </c>
      <c r="C23125" s="2">
        <v>22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23747</v>
      </c>
      <c r="C23126" s="2">
        <v>27</v>
      </c>
      <c r="D23126" s="2" t="s">
        <v>624</v>
      </c>
      <c r="E23126" s="2"/>
      <c r="F23126" s="2"/>
      <c r="G23126" s="2"/>
      <c r="H23126" s="2"/>
    </row>
    <row r="23127" spans="2:8">
      <c r="B23127" s="2" t="s">
        <v>23748</v>
      </c>
      <c r="C23127" s="2">
        <v>27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23749</v>
      </c>
      <c r="C23128" s="2">
        <v>27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23750</v>
      </c>
      <c r="C23129" s="2">
        <v>26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23751</v>
      </c>
      <c r="C23130" s="2">
        <v>23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23752</v>
      </c>
      <c r="C23131" s="2">
        <v>25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23753</v>
      </c>
      <c r="C23132" s="2">
        <v>27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23754</v>
      </c>
      <c r="C23133" s="2">
        <v>27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23755</v>
      </c>
      <c r="C23134" s="2">
        <v>26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23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23757</v>
      </c>
      <c r="C23136" s="2">
        <v>22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23758</v>
      </c>
      <c r="C23137" s="2">
        <v>28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23759</v>
      </c>
      <c r="C23138" s="2">
        <v>29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23760</v>
      </c>
      <c r="C23139" s="2">
        <v>28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23761</v>
      </c>
      <c r="C23140" s="2">
        <v>26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23762</v>
      </c>
      <c r="C23141" s="2">
        <v>23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23763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15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18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13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14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13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11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17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15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14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11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10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24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23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23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23794</v>
      </c>
      <c r="C23173" s="2">
        <v>23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23795</v>
      </c>
      <c r="C23174" s="2">
        <v>23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23796</v>
      </c>
      <c r="C23175" s="2">
        <v>22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23797</v>
      </c>
      <c r="C23176" s="2">
        <v>23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23798</v>
      </c>
      <c r="C23177" s="2">
        <v>40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23799</v>
      </c>
      <c r="C23178" s="2">
        <v>42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23800</v>
      </c>
      <c r="C23179" s="2">
        <v>41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23801</v>
      </c>
      <c r="C23180" s="2">
        <v>32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23802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39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28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23818</v>
      </c>
      <c r="C23197" s="2">
        <v>30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23819</v>
      </c>
      <c r="C23198" s="2">
        <v>32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23820</v>
      </c>
      <c r="C23199" s="2">
        <v>32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23821</v>
      </c>
      <c r="C23200" s="2">
        <v>10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23822</v>
      </c>
      <c r="C23201" s="2">
        <v>10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23823</v>
      </c>
      <c r="C23202" s="2">
        <v>10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23824</v>
      </c>
      <c r="C23203" s="2">
        <v>10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23825</v>
      </c>
      <c r="C23204" s="2">
        <v>11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23826</v>
      </c>
      <c r="C23205" s="2">
        <v>11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23827</v>
      </c>
      <c r="C23206" s="2">
        <v>11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23828</v>
      </c>
      <c r="C23207" s="2">
        <v>11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23829</v>
      </c>
      <c r="C23208" s="2">
        <v>11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23830</v>
      </c>
      <c r="C23209" s="2">
        <v>11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23831</v>
      </c>
      <c r="C23210" s="2">
        <v>11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23832</v>
      </c>
      <c r="C23211" s="2">
        <v>10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23833</v>
      </c>
      <c r="C23212" s="2">
        <v>12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23834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14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13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23840</v>
      </c>
      <c r="C23219" s="2">
        <v>15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23841</v>
      </c>
      <c r="C23220" s="2">
        <v>14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23842</v>
      </c>
      <c r="C23221" s="2">
        <v>14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23843</v>
      </c>
      <c r="C23222" s="2">
        <v>13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23844</v>
      </c>
      <c r="C23223" s="2">
        <v>32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23845</v>
      </c>
      <c r="C23224" s="2">
        <v>33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23846</v>
      </c>
      <c r="C23225" s="2">
        <v>33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23847</v>
      </c>
      <c r="C23226" s="2">
        <v>17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23848</v>
      </c>
      <c r="C23227" s="2">
        <v>18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23849</v>
      </c>
      <c r="C23228" s="2">
        <v>19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23850</v>
      </c>
      <c r="C23229" s="2">
        <v>18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23851</v>
      </c>
      <c r="C23230" s="2">
        <v>17</v>
      </c>
      <c r="D23230" s="2" t="s">
        <v>624</v>
      </c>
      <c r="E23230" s="2"/>
      <c r="F23230" s="2"/>
      <c r="G23230" s="2"/>
      <c r="H23230" s="2"/>
    </row>
    <row r="23231" spans="2:8">
      <c r="B23231" s="2" t="s">
        <v>23852</v>
      </c>
      <c r="C23231" s="2">
        <v>17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23853</v>
      </c>
      <c r="C23232" s="2">
        <v>17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23854</v>
      </c>
      <c r="C23233" s="2">
        <v>16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23855</v>
      </c>
      <c r="C23234" s="2">
        <v>11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31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23858</v>
      </c>
      <c r="C23237" s="2">
        <v>31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23859</v>
      </c>
      <c r="C23238" s="2">
        <v>32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23860</v>
      </c>
      <c r="C23239" s="2">
        <v>31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23861</v>
      </c>
      <c r="C23240" s="2">
        <v>30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23862</v>
      </c>
      <c r="C23241" s="2">
        <v>29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23863</v>
      </c>
      <c r="C23242" s="2">
        <v>27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23864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12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32</v>
      </c>
      <c r="D23251" s="2" t="s">
        <v>624</v>
      </c>
      <c r="E23251" s="2"/>
      <c r="F23251" s="2"/>
      <c r="G23251" s="2"/>
      <c r="H23251" s="2"/>
    </row>
    <row r="23252" spans="2:8">
      <c r="B23252" s="2" t="s">
        <v>23873</v>
      </c>
      <c r="C23252" s="2">
        <v>34</v>
      </c>
      <c r="D23252" s="2" t="s">
        <v>624</v>
      </c>
      <c r="E23252" s="2"/>
      <c r="F23252" s="2"/>
      <c r="G23252" s="2"/>
      <c r="H23252" s="2"/>
    </row>
    <row r="23253" spans="2:8">
      <c r="B23253" s="2" t="s">
        <v>23874</v>
      </c>
      <c r="C23253" s="2">
        <v>32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23875</v>
      </c>
      <c r="C23254" s="2">
        <v>30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23876</v>
      </c>
      <c r="C23255" s="2">
        <v>30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23877</v>
      </c>
      <c r="C23256" s="2">
        <v>31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23879</v>
      </c>
      <c r="C23258" s="2">
        <v>32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23880</v>
      </c>
      <c r="C23259" s="2">
        <v>31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23881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28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23889</v>
      </c>
      <c r="C23268" s="2">
        <v>29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23890</v>
      </c>
      <c r="C23269" s="2">
        <v>29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23891</v>
      </c>
      <c r="C23270" s="2">
        <v>34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23892</v>
      </c>
      <c r="C23271" s="2">
        <v>33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23893</v>
      </c>
      <c r="C23272" s="2">
        <v>30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23894</v>
      </c>
      <c r="C23273" s="2">
        <v>32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23895</v>
      </c>
      <c r="C23274" s="2">
        <v>32</v>
      </c>
      <c r="D23274" s="2" t="s">
        <v>624</v>
      </c>
      <c r="E23274" s="2"/>
      <c r="F23274" s="2"/>
      <c r="G23274" s="2"/>
      <c r="H23274" s="2"/>
    </row>
    <row r="23275" spans="2:8">
      <c r="B23275" s="2" t="s">
        <v>23896</v>
      </c>
      <c r="C23275" s="2">
        <v>29</v>
      </c>
      <c r="D23275" s="2" t="s">
        <v>624</v>
      </c>
      <c r="E23275" s="2"/>
      <c r="F23275" s="2"/>
      <c r="G23275" s="2"/>
      <c r="H23275" s="2"/>
    </row>
    <row r="23276" spans="2:8">
      <c r="B23276" s="2" t="s">
        <v>23897</v>
      </c>
      <c r="C23276" s="2">
        <v>27</v>
      </c>
      <c r="D23276" s="2" t="s">
        <v>624</v>
      </c>
      <c r="E23276" s="2"/>
      <c r="F23276" s="2"/>
      <c r="G23276" s="2"/>
      <c r="H23276" s="2"/>
    </row>
    <row r="23277" spans="2:8">
      <c r="B23277" s="2" t="s">
        <v>23898</v>
      </c>
      <c r="C23277" s="2">
        <v>29</v>
      </c>
      <c r="D23277" s="2" t="s">
        <v>624</v>
      </c>
      <c r="E23277" s="2"/>
      <c r="F23277" s="2"/>
      <c r="G23277" s="2"/>
      <c r="H23277" s="2"/>
    </row>
    <row r="23278" spans="2:8">
      <c r="B23278" s="2" t="s">
        <v>23899</v>
      </c>
      <c r="C23278" s="2">
        <v>29</v>
      </c>
      <c r="D23278" s="2" t="s">
        <v>624</v>
      </c>
      <c r="E23278" s="2"/>
      <c r="F23278" s="2"/>
      <c r="G23278" s="2"/>
      <c r="H23278" s="2"/>
    </row>
    <row r="23279" spans="2:8">
      <c r="B23279" s="2" t="s">
        <v>23900</v>
      </c>
      <c r="C23279" s="2">
        <v>29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23901</v>
      </c>
      <c r="C23280" s="2">
        <v>25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23902</v>
      </c>
      <c r="C23281" s="2">
        <v>17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23903</v>
      </c>
      <c r="C23282" s="2">
        <v>13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27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23905</v>
      </c>
      <c r="C23284" s="2">
        <v>34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23906</v>
      </c>
      <c r="C23285" s="2">
        <v>27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23907</v>
      </c>
      <c r="C23286" s="2">
        <v>23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23908</v>
      </c>
      <c r="C23287" s="2">
        <v>13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14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13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12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11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18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23914</v>
      </c>
      <c r="C23293" s="2">
        <v>18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23915</v>
      </c>
      <c r="C23294" s="2">
        <v>17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23916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8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23921</v>
      </c>
      <c r="C23300" s="2">
        <v>8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23922</v>
      </c>
      <c r="C23301" s="2">
        <v>8</v>
      </c>
      <c r="D23301" s="2" t="s">
        <v>624</v>
      </c>
      <c r="E23301" s="2"/>
      <c r="F23301" s="2"/>
      <c r="G23301" s="2"/>
      <c r="H23301" s="2"/>
    </row>
    <row r="23302" spans="2:8">
      <c r="B23302" s="2" t="s">
        <v>23923</v>
      </c>
      <c r="C23302" s="2">
        <v>8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23924</v>
      </c>
      <c r="C23303" s="2">
        <v>8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23925</v>
      </c>
      <c r="C23304" s="2">
        <v>8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23926</v>
      </c>
      <c r="C23305" s="2">
        <v>7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23927</v>
      </c>
      <c r="C23306" s="2">
        <v>7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23928</v>
      </c>
      <c r="C23307" s="2">
        <v>7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23929</v>
      </c>
      <c r="C23308" s="2">
        <v>27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23930</v>
      </c>
      <c r="C23309" s="2">
        <v>28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23931</v>
      </c>
      <c r="C23310" s="2">
        <v>26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25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24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29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31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30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23937</v>
      </c>
      <c r="C23316" s="2">
        <v>28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23938</v>
      </c>
      <c r="C23317" s="2">
        <v>25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23939</v>
      </c>
      <c r="C23318" s="2">
        <v>22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23940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29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23950</v>
      </c>
      <c r="C23329" s="2">
        <v>31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23951</v>
      </c>
      <c r="C23330" s="2">
        <v>32</v>
      </c>
      <c r="D23330" s="2" t="s">
        <v>624</v>
      </c>
      <c r="E23330" s="2"/>
      <c r="F23330" s="2"/>
      <c r="G23330" s="2"/>
      <c r="H23330" s="2"/>
    </row>
    <row r="23331" spans="2:8">
      <c r="B23331" s="2" t="s">
        <v>23952</v>
      </c>
      <c r="C23331" s="2">
        <v>32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23953</v>
      </c>
      <c r="C23332" s="2">
        <v>30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23954</v>
      </c>
      <c r="C23333" s="2">
        <v>30</v>
      </c>
      <c r="D23333" s="2" t="s">
        <v>624</v>
      </c>
      <c r="E23333" s="2"/>
      <c r="F23333" s="2"/>
      <c r="G23333" s="2"/>
      <c r="H23333" s="2"/>
    </row>
    <row r="23334" spans="2:8">
      <c r="B23334" s="2" t="s">
        <v>23955</v>
      </c>
      <c r="C23334" s="2">
        <v>31</v>
      </c>
      <c r="D23334" s="2" t="s">
        <v>624</v>
      </c>
      <c r="E23334" s="2"/>
      <c r="F23334" s="2"/>
      <c r="G23334" s="2"/>
      <c r="H23334" s="2"/>
    </row>
    <row r="23335" spans="2:8">
      <c r="B23335" s="2" t="s">
        <v>23956</v>
      </c>
      <c r="C23335" s="2">
        <v>30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23957</v>
      </c>
      <c r="C23336" s="2">
        <v>28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23958</v>
      </c>
      <c r="C23337" s="2">
        <v>23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23959</v>
      </c>
      <c r="C23338" s="2">
        <v>11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10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28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23966</v>
      </c>
      <c r="C23345" s="2">
        <v>29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23967</v>
      </c>
      <c r="C23346" s="2">
        <v>31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23968</v>
      </c>
      <c r="C23347" s="2">
        <v>31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23969</v>
      </c>
      <c r="C23348" s="2">
        <v>30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23970</v>
      </c>
      <c r="C23349" s="2">
        <v>6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23971</v>
      </c>
      <c r="C23350" s="2">
        <v>8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23972</v>
      </c>
      <c r="C23351" s="2">
        <v>9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23973</v>
      </c>
      <c r="C23352" s="2">
        <v>11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23974</v>
      </c>
      <c r="C23353" s="2">
        <v>12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23975</v>
      </c>
      <c r="C23354" s="2">
        <v>13</v>
      </c>
      <c r="D23354" s="2" t="s">
        <v>624</v>
      </c>
      <c r="E23354" s="2"/>
      <c r="F23354" s="2"/>
      <c r="G23354" s="2"/>
      <c r="H23354" s="2"/>
    </row>
    <row r="23355" spans="2:8">
      <c r="B23355" s="2" t="s">
        <v>23976</v>
      </c>
      <c r="C23355" s="2">
        <v>16</v>
      </c>
      <c r="D23355" s="2" t="s">
        <v>624</v>
      </c>
      <c r="E23355" s="2"/>
      <c r="F23355" s="2"/>
      <c r="G23355" s="2"/>
      <c r="H23355" s="2"/>
    </row>
    <row r="23356" spans="2:8">
      <c r="B23356" s="2" t="s">
        <v>23977</v>
      </c>
      <c r="C23356" s="2">
        <v>17</v>
      </c>
      <c r="D23356" s="2" t="s">
        <v>624</v>
      </c>
      <c r="E23356" s="2"/>
      <c r="F23356" s="2"/>
      <c r="G23356" s="2"/>
      <c r="H23356" s="2"/>
    </row>
    <row r="23357" spans="2:8">
      <c r="B23357" s="2" t="s">
        <v>23978</v>
      </c>
      <c r="C23357" s="2">
        <v>28</v>
      </c>
      <c r="D23357" s="2" t="s">
        <v>624</v>
      </c>
      <c r="E23357" s="2"/>
      <c r="F23357" s="2"/>
      <c r="G23357" s="2"/>
      <c r="H23357" s="2"/>
    </row>
    <row r="23358" spans="2:8">
      <c r="B23358" s="2" t="s">
        <v>23979</v>
      </c>
      <c r="C23358" s="2">
        <v>29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23980</v>
      </c>
      <c r="C23359" s="2">
        <v>29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23981</v>
      </c>
      <c r="C23360" s="2">
        <v>29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23982</v>
      </c>
      <c r="C23361" s="2">
        <v>12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23983</v>
      </c>
      <c r="C23362" s="2">
        <v>33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23984</v>
      </c>
      <c r="C23363" s="2">
        <v>34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23985</v>
      </c>
      <c r="C23364" s="2">
        <v>32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23986</v>
      </c>
      <c r="C23365" s="2">
        <v>29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23987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29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23995</v>
      </c>
      <c r="C23374" s="2">
        <v>27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23996</v>
      </c>
      <c r="C23375" s="2">
        <v>9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23997</v>
      </c>
      <c r="C23376" s="2">
        <v>9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23998</v>
      </c>
      <c r="C23377" s="2">
        <v>10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23999</v>
      </c>
      <c r="C23378" s="2">
        <v>11</v>
      </c>
      <c r="D23378" s="2" t="s">
        <v>624</v>
      </c>
      <c r="E23378" s="2"/>
      <c r="F23378" s="2"/>
      <c r="G23378" s="2"/>
      <c r="H23378" s="2"/>
    </row>
    <row r="23379" spans="2:8">
      <c r="B23379" s="2" t="s">
        <v>24000</v>
      </c>
      <c r="C23379" s="2">
        <v>10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24001</v>
      </c>
      <c r="C23380" s="2">
        <v>10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24002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32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24017</v>
      </c>
      <c r="C23396" s="2">
        <v>33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24018</v>
      </c>
      <c r="C23397" s="2">
        <v>32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24019</v>
      </c>
      <c r="C23398" s="2">
        <v>30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24020</v>
      </c>
      <c r="C23399" s="2">
        <v>11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16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14</v>
      </c>
      <c r="D23415" s="2" t="s">
        <v>624</v>
      </c>
      <c r="E23415" s="2"/>
      <c r="F23415" s="2"/>
      <c r="G23415" s="2"/>
      <c r="H23415" s="2"/>
    </row>
    <row r="23416" spans="2:8">
      <c r="B23416" s="2" t="s">
        <v>24037</v>
      </c>
      <c r="C23416" s="2">
        <v>13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24038</v>
      </c>
      <c r="C23417" s="2">
        <v>12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24039</v>
      </c>
      <c r="C23418" s="2">
        <v>18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24040</v>
      </c>
      <c r="C23419" s="2">
        <v>18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24041</v>
      </c>
      <c r="C23420" s="2">
        <v>17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24042</v>
      </c>
      <c r="C23421" s="2">
        <v>16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24043</v>
      </c>
      <c r="C23422" s="2">
        <v>15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24044</v>
      </c>
      <c r="C23423" s="2">
        <v>11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11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11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29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24048</v>
      </c>
      <c r="C23427" s="2">
        <v>30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24049</v>
      </c>
      <c r="C23428" s="2">
        <v>29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24050</v>
      </c>
      <c r="C23429" s="2">
        <v>40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24051</v>
      </c>
      <c r="C23430" s="2">
        <v>41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37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24053</v>
      </c>
      <c r="C23432" s="2">
        <v>34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24054</v>
      </c>
      <c r="C23433" s="2">
        <v>10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24055</v>
      </c>
      <c r="C23434" s="2">
        <v>9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24056</v>
      </c>
      <c r="C23435" s="2">
        <v>10</v>
      </c>
      <c r="D23435" s="2" t="s">
        <v>624</v>
      </c>
      <c r="E23435" s="2"/>
      <c r="F23435" s="2"/>
      <c r="G23435" s="2"/>
      <c r="H23435" s="2"/>
    </row>
    <row r="23436" spans="2:8">
      <c r="B23436" s="2" t="s">
        <v>24057</v>
      </c>
      <c r="C23436" s="2">
        <v>9</v>
      </c>
      <c r="D23436" s="2" t="s">
        <v>624</v>
      </c>
      <c r="E23436" s="2"/>
      <c r="F23436" s="2"/>
      <c r="G23436" s="2"/>
      <c r="H23436" s="2"/>
    </row>
    <row r="23437" spans="2:8">
      <c r="B23437" s="2" t="s">
        <v>24058</v>
      </c>
      <c r="C23437" s="2">
        <v>15</v>
      </c>
      <c r="D23437" s="2" t="s">
        <v>624</v>
      </c>
      <c r="E23437" s="2"/>
      <c r="F23437" s="2"/>
      <c r="G23437" s="2"/>
      <c r="H23437" s="2"/>
    </row>
    <row r="23438" spans="2:8">
      <c r="B23438" s="2" t="s">
        <v>24059</v>
      </c>
      <c r="C23438" s="2">
        <v>16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24060</v>
      </c>
      <c r="C23439" s="2">
        <v>16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24061</v>
      </c>
      <c r="C23440" s="2">
        <v>16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24062</v>
      </c>
      <c r="C23441" s="2">
        <v>16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24063</v>
      </c>
      <c r="C23442" s="2">
        <v>16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24064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27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24069</v>
      </c>
      <c r="C23448" s="2">
        <v>28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24070</v>
      </c>
      <c r="C23449" s="2">
        <v>27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24071</v>
      </c>
      <c r="C23450" s="2">
        <v>26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24072</v>
      </c>
      <c r="C23451" s="2">
        <v>23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24073</v>
      </c>
      <c r="C23452" s="2">
        <v>21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24074</v>
      </c>
      <c r="C23453" s="2">
        <v>20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24075</v>
      </c>
      <c r="C23454" s="2">
        <v>43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24076</v>
      </c>
      <c r="C23455" s="2">
        <v>43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24077</v>
      </c>
      <c r="C23456" s="2">
        <v>40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24078</v>
      </c>
      <c r="C23457" s="2">
        <v>15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15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32</v>
      </c>
      <c r="D23460" s="2" t="s">
        <v>624</v>
      </c>
      <c r="E23460" s="2"/>
      <c r="F23460" s="2"/>
      <c r="G23460" s="2"/>
      <c r="H23460" s="2"/>
    </row>
    <row r="23461" spans="2:8">
      <c r="B23461" s="2" t="s">
        <v>24082</v>
      </c>
      <c r="C23461" s="2">
        <v>30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24083</v>
      </c>
      <c r="C23462" s="2">
        <v>27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24084</v>
      </c>
      <c r="C23463" s="2">
        <v>25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24085</v>
      </c>
      <c r="C23464" s="2">
        <v>22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24086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24090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24091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17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17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17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24098</v>
      </c>
      <c r="C23477" s="2">
        <v>17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24099</v>
      </c>
      <c r="C23478" s="2">
        <v>17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24100</v>
      </c>
      <c r="C23479" s="2">
        <v>17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24101</v>
      </c>
      <c r="C23480" s="2">
        <v>17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24105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39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40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25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24110</v>
      </c>
      <c r="C23489" s="2">
        <v>24</v>
      </c>
      <c r="D23489" s="2" t="s">
        <v>624</v>
      </c>
      <c r="E23489" s="2"/>
      <c r="F23489" s="2"/>
      <c r="G23489" s="2"/>
      <c r="H23489" s="2"/>
    </row>
    <row r="23490" spans="2:8">
      <c r="B23490" s="2" t="s">
        <v>24111</v>
      </c>
      <c r="C23490" s="2">
        <v>22</v>
      </c>
      <c r="D23490" s="2" t="s">
        <v>624</v>
      </c>
      <c r="E23490" s="2"/>
      <c r="F23490" s="2"/>
      <c r="G23490" s="2"/>
      <c r="H23490" s="2"/>
    </row>
    <row r="23491" spans="2:8">
      <c r="B23491" s="2" t="s">
        <v>24112</v>
      </c>
      <c r="C23491" s="2">
        <v>21</v>
      </c>
      <c r="D23491" s="2" t="s">
        <v>624</v>
      </c>
      <c r="E23491" s="2"/>
      <c r="F23491" s="2"/>
      <c r="G23491" s="2"/>
      <c r="H23491" s="2"/>
    </row>
    <row r="23492" spans="2:8">
      <c r="B23492" s="2" t="s">
        <v>24113</v>
      </c>
      <c r="C23492" s="2">
        <v>21</v>
      </c>
      <c r="D23492" s="2" t="s">
        <v>624</v>
      </c>
      <c r="E23492" s="2"/>
      <c r="F23492" s="2"/>
      <c r="G23492" s="2"/>
      <c r="H23492" s="2"/>
    </row>
    <row r="23493" spans="2:8">
      <c r="B23493" s="2" t="s">
        <v>24114</v>
      </c>
      <c r="C23493" s="2">
        <v>20</v>
      </c>
      <c r="D23493" s="2" t="s">
        <v>624</v>
      </c>
      <c r="E23493" s="2"/>
      <c r="F23493" s="2"/>
      <c r="G23493" s="2"/>
      <c r="H23493" s="2"/>
    </row>
    <row r="23494" spans="2:8">
      <c r="B23494" s="2" t="s">
        <v>24115</v>
      </c>
      <c r="C23494" s="2">
        <v>21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24116</v>
      </c>
      <c r="C23495" s="2">
        <v>21</v>
      </c>
      <c r="D23495" s="2" t="s">
        <v>624</v>
      </c>
      <c r="E23495" s="2"/>
      <c r="F23495" s="2"/>
      <c r="G23495" s="2"/>
      <c r="H23495" s="2"/>
    </row>
    <row r="23496" spans="2:8">
      <c r="B23496" s="2" t="s">
        <v>24117</v>
      </c>
      <c r="C23496" s="2">
        <v>33</v>
      </c>
      <c r="D23496" s="2" t="s">
        <v>624</v>
      </c>
      <c r="E23496" s="2"/>
      <c r="F23496" s="2"/>
      <c r="G23496" s="2"/>
      <c r="H23496" s="2"/>
    </row>
    <row r="23497" spans="2:8">
      <c r="B23497" s="2" t="s">
        <v>24118</v>
      </c>
      <c r="C23497" s="2">
        <v>34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24119</v>
      </c>
      <c r="C23498" s="2">
        <v>33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24120</v>
      </c>
      <c r="C23499" s="2">
        <v>32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24121</v>
      </c>
      <c r="C23500" s="2">
        <v>11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24122</v>
      </c>
      <c r="C23501" s="2">
        <v>10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24123</v>
      </c>
      <c r="C23502" s="2">
        <v>7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24124</v>
      </c>
      <c r="C23503" s="2">
        <v>32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24125</v>
      </c>
      <c r="C23504" s="2">
        <v>33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24126</v>
      </c>
      <c r="C23505" s="2">
        <v>31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24127</v>
      </c>
      <c r="C23506" s="2">
        <v>29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24128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31</v>
      </c>
      <c r="D23510" s="2" t="s">
        <v>624</v>
      </c>
      <c r="E23510" s="2"/>
      <c r="F23510" s="2"/>
      <c r="G23510" s="2"/>
      <c r="H23510" s="2"/>
    </row>
    <row r="23511" spans="2:8">
      <c r="B23511" s="2" t="s">
        <v>24132</v>
      </c>
      <c r="C23511" s="2">
        <v>32</v>
      </c>
      <c r="D23511" s="2" t="s">
        <v>624</v>
      </c>
      <c r="E23511" s="2"/>
      <c r="F23511" s="2"/>
      <c r="G23511" s="2"/>
      <c r="H23511" s="2"/>
    </row>
    <row r="23512" spans="2:8">
      <c r="B23512" s="2" t="s">
        <v>24133</v>
      </c>
      <c r="C23512" s="2">
        <v>29</v>
      </c>
      <c r="D23512" s="2" t="s">
        <v>624</v>
      </c>
      <c r="E23512" s="2"/>
      <c r="F23512" s="2"/>
      <c r="G23512" s="2"/>
      <c r="H23512" s="2"/>
    </row>
    <row r="23513" spans="2:8">
      <c r="B23513" s="2" t="s">
        <v>24134</v>
      </c>
      <c r="C23513" s="2">
        <v>29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24135</v>
      </c>
      <c r="C23514" s="2">
        <v>30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28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38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37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36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7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27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24143</v>
      </c>
      <c r="C23522" s="2">
        <v>28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24144</v>
      </c>
      <c r="C23523" s="2">
        <v>28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24145</v>
      </c>
      <c r="C23524" s="2">
        <v>26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24146</v>
      </c>
      <c r="C23525" s="2">
        <v>29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24147</v>
      </c>
      <c r="C23526" s="2">
        <v>29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24148</v>
      </c>
      <c r="C23527" s="2">
        <v>28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24149</v>
      </c>
      <c r="C23528" s="2">
        <v>26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24150</v>
      </c>
      <c r="C23529" s="2">
        <v>24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24151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35</v>
      </c>
      <c r="D23538" s="2" t="s">
        <v>624</v>
      </c>
      <c r="E23538" s="2"/>
      <c r="F23538" s="2"/>
      <c r="G23538" s="2"/>
      <c r="H23538" s="2"/>
    </row>
    <row r="23539" spans="2:8">
      <c r="B23539" s="2" t="s">
        <v>24160</v>
      </c>
      <c r="C23539" s="2">
        <v>36</v>
      </c>
      <c r="D23539" s="2" t="s">
        <v>624</v>
      </c>
      <c r="E23539" s="2"/>
      <c r="F23539" s="2"/>
      <c r="G23539" s="2"/>
      <c r="H23539" s="2"/>
    </row>
    <row r="23540" spans="2:8">
      <c r="B23540" s="2" t="s">
        <v>24161</v>
      </c>
      <c r="C23540" s="2">
        <v>35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24162</v>
      </c>
      <c r="C23541" s="2">
        <v>31</v>
      </c>
      <c r="D23541" s="2" t="s">
        <v>624</v>
      </c>
      <c r="E23541" s="2"/>
      <c r="F23541" s="2"/>
      <c r="G23541" s="2"/>
      <c r="H23541" s="2"/>
    </row>
    <row r="23542" spans="2:8">
      <c r="B23542" s="2" t="s">
        <v>24163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40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24171</v>
      </c>
      <c r="C23550" s="2">
        <v>37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24172</v>
      </c>
      <c r="C23551" s="2">
        <v>32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24173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24174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24175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24176</v>
      </c>
      <c r="C23555" s="2">
        <v>35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24177</v>
      </c>
      <c r="C23556" s="2">
        <v>33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24178</v>
      </c>
      <c r="C23557" s="2">
        <v>31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24179</v>
      </c>
      <c r="C23558" s="2">
        <v>24</v>
      </c>
      <c r="D23558" s="2" t="s">
        <v>624</v>
      </c>
      <c r="E23558" s="2"/>
      <c r="F23558" s="2"/>
      <c r="G23558" s="2"/>
      <c r="H23558" s="2"/>
    </row>
    <row r="23559" spans="2:8">
      <c r="B23559" s="2" t="s">
        <v>24180</v>
      </c>
      <c r="C23559" s="2">
        <v>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12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10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36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24184</v>
      </c>
      <c r="C23563" s="2">
        <v>34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24185</v>
      </c>
      <c r="C23564" s="2">
        <v>32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24186</v>
      </c>
      <c r="C23565" s="2">
        <v>29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24187</v>
      </c>
      <c r="C23566" s="2">
        <v>30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24188</v>
      </c>
      <c r="C23567" s="2">
        <v>31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24189</v>
      </c>
      <c r="C23568" s="2">
        <v>31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24190</v>
      </c>
      <c r="C23569" s="2">
        <v>30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24191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24192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24193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24194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34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24201</v>
      </c>
      <c r="C23580" s="2">
        <v>33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24202</v>
      </c>
      <c r="C23581" s="2">
        <v>30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24203</v>
      </c>
      <c r="C23582" s="2">
        <v>23</v>
      </c>
      <c r="D23582" s="2" t="s">
        <v>624</v>
      </c>
      <c r="E23582" s="2"/>
      <c r="F23582" s="2"/>
      <c r="G23582" s="2"/>
      <c r="H23582" s="2"/>
    </row>
    <row r="23583" spans="2:8">
      <c r="B23583" s="2" t="s">
        <v>24204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24208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24209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24212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29</v>
      </c>
      <c r="D23597" s="2" t="s">
        <v>624</v>
      </c>
      <c r="E23597" s="2"/>
      <c r="F23597" s="2"/>
      <c r="G23597" s="2"/>
      <c r="H23597" s="2"/>
    </row>
    <row r="23598" spans="2:8">
      <c r="B23598" s="2" t="s">
        <v>24219</v>
      </c>
      <c r="C23598" s="2">
        <v>30</v>
      </c>
      <c r="D23598" s="2" t="s">
        <v>624</v>
      </c>
      <c r="E23598" s="2"/>
      <c r="F23598" s="2"/>
      <c r="G23598" s="2"/>
      <c r="H23598" s="2"/>
    </row>
    <row r="23599" spans="2:8">
      <c r="B23599" s="2" t="s">
        <v>24220</v>
      </c>
      <c r="C23599" s="2">
        <v>30</v>
      </c>
      <c r="D23599" s="2" t="s">
        <v>624</v>
      </c>
      <c r="E23599" s="2"/>
      <c r="F23599" s="2"/>
      <c r="G23599" s="2"/>
      <c r="H23599" s="2"/>
    </row>
    <row r="23600" spans="2:8">
      <c r="B23600" s="2" t="s">
        <v>24221</v>
      </c>
      <c r="C23600" s="2">
        <v>29</v>
      </c>
      <c r="D23600" s="2" t="s">
        <v>624</v>
      </c>
      <c r="E23600" s="2"/>
      <c r="F23600" s="2"/>
      <c r="G23600" s="2"/>
      <c r="H23600" s="2"/>
    </row>
    <row r="23601" spans="2:8">
      <c r="B23601" s="2" t="s">
        <v>24222</v>
      </c>
      <c r="C23601" s="2">
        <v>29</v>
      </c>
      <c r="D23601" s="2" t="s">
        <v>624</v>
      </c>
      <c r="E23601" s="2"/>
      <c r="F23601" s="2"/>
      <c r="G23601" s="2"/>
      <c r="H23601" s="2"/>
    </row>
    <row r="23602" spans="2:8">
      <c r="B23602" s="2" t="s">
        <v>24223</v>
      </c>
      <c r="C23602" s="2">
        <v>28</v>
      </c>
      <c r="D23602" s="2" t="s">
        <v>624</v>
      </c>
      <c r="E23602" s="2"/>
      <c r="F23602" s="2"/>
      <c r="G23602" s="2"/>
      <c r="H23602" s="2"/>
    </row>
    <row r="23603" spans="2:8">
      <c r="B23603" s="2" t="s">
        <v>24224</v>
      </c>
      <c r="C23603" s="2">
        <v>27</v>
      </c>
      <c r="D23603" s="2" t="s">
        <v>624</v>
      </c>
      <c r="E23603" s="2"/>
      <c r="F23603" s="2"/>
      <c r="G23603" s="2"/>
      <c r="H23603" s="2"/>
    </row>
    <row r="23604" spans="2:8">
      <c r="B23604" s="2" t="s">
        <v>24225</v>
      </c>
      <c r="C23604" s="2">
        <v>5</v>
      </c>
      <c r="D23604" s="2" t="s">
        <v>624</v>
      </c>
      <c r="E23604" s="2"/>
      <c r="F23604" s="2"/>
      <c r="G23604" s="2"/>
      <c r="H23604" s="2"/>
    </row>
    <row r="23605" spans="2:8">
      <c r="B23605" s="2" t="s">
        <v>24226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36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24239</v>
      </c>
      <c r="C23618" s="2">
        <v>35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24240</v>
      </c>
      <c r="C23619" s="2">
        <v>33</v>
      </c>
      <c r="D23619" s="2" t="s">
        <v>624</v>
      </c>
      <c r="E23619" s="2"/>
      <c r="F23619" s="2"/>
      <c r="G23619" s="2"/>
      <c r="H23619" s="2"/>
    </row>
    <row r="23620" spans="2:8">
      <c r="B23620" s="2" t="s">
        <v>24241</v>
      </c>
      <c r="C23620" s="2">
        <v>29</v>
      </c>
      <c r="D23620" s="2" t="s">
        <v>624</v>
      </c>
      <c r="E23620" s="2"/>
      <c r="F23620" s="2"/>
      <c r="G23620" s="2"/>
      <c r="H23620" s="2"/>
    </row>
    <row r="23621" spans="2:8">
      <c r="B23621" s="2" t="s">
        <v>24242</v>
      </c>
      <c r="C23621" s="2">
        <v>12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24243</v>
      </c>
      <c r="C23622" s="2">
        <v>13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24244</v>
      </c>
      <c r="C23623" s="2">
        <v>12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24245</v>
      </c>
      <c r="C23624" s="2">
        <v>29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24246</v>
      </c>
      <c r="C23625" s="2">
        <v>30</v>
      </c>
      <c r="D23625" s="2" t="s">
        <v>624</v>
      </c>
      <c r="E23625" s="2"/>
      <c r="F23625" s="2"/>
      <c r="G23625" s="2"/>
      <c r="H23625" s="2"/>
    </row>
    <row r="23626" spans="2:8">
      <c r="B23626" s="2" t="s">
        <v>24247</v>
      </c>
      <c r="C23626" s="2">
        <v>29</v>
      </c>
      <c r="D23626" s="2" t="s">
        <v>624</v>
      </c>
      <c r="E23626" s="2"/>
      <c r="F23626" s="2"/>
      <c r="G23626" s="2"/>
      <c r="H23626" s="2"/>
    </row>
    <row r="23627" spans="2:8">
      <c r="B23627" s="2" t="s">
        <v>24248</v>
      </c>
      <c r="C23627" s="2">
        <v>29</v>
      </c>
      <c r="D23627" s="2" t="s">
        <v>624</v>
      </c>
      <c r="E23627" s="2"/>
      <c r="F23627" s="2"/>
      <c r="G23627" s="2"/>
      <c r="H23627" s="2"/>
    </row>
    <row r="23628" spans="2:8">
      <c r="B23628" s="2" t="s">
        <v>24249</v>
      </c>
      <c r="C23628" s="2">
        <v>29</v>
      </c>
      <c r="D23628" s="2" t="s">
        <v>624</v>
      </c>
      <c r="E23628" s="2"/>
      <c r="F23628" s="2"/>
      <c r="G23628" s="2"/>
      <c r="H23628" s="2"/>
    </row>
    <row r="23629" spans="2:8">
      <c r="B23629" s="2" t="s">
        <v>24250</v>
      </c>
      <c r="C23629" s="2">
        <v>29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24251</v>
      </c>
      <c r="C23630" s="2">
        <v>29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24252</v>
      </c>
      <c r="C23631" s="2">
        <v>29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24253</v>
      </c>
      <c r="C23632" s="2">
        <v>28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24254</v>
      </c>
      <c r="C23633" s="2">
        <v>28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24255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38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24259</v>
      </c>
      <c r="C23638" s="2">
        <v>38</v>
      </c>
      <c r="D23638" s="2" t="s">
        <v>624</v>
      </c>
      <c r="E23638" s="2"/>
      <c r="F23638" s="2"/>
      <c r="G23638" s="2"/>
      <c r="H23638" s="2"/>
    </row>
    <row r="23639" spans="2:8">
      <c r="B23639" s="2" t="s">
        <v>24260</v>
      </c>
      <c r="C23639" s="2">
        <v>36</v>
      </c>
      <c r="D23639" s="2" t="s">
        <v>624</v>
      </c>
      <c r="E23639" s="2"/>
      <c r="F23639" s="2"/>
      <c r="G23639" s="2"/>
      <c r="H23639" s="2"/>
    </row>
    <row r="23640" spans="2:8">
      <c r="B23640" s="2" t="s">
        <v>24261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26</v>
      </c>
      <c r="D23653" s="2" t="s">
        <v>624</v>
      </c>
      <c r="E23653" s="2"/>
      <c r="F23653" s="2"/>
      <c r="G23653" s="2"/>
      <c r="H23653" s="2"/>
    </row>
    <row r="23654" spans="2:8">
      <c r="B23654" s="2" t="s">
        <v>24275</v>
      </c>
      <c r="C23654" s="2">
        <v>33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24276</v>
      </c>
      <c r="C23655" s="2">
        <v>33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24277</v>
      </c>
      <c r="C23656" s="2">
        <v>32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24278</v>
      </c>
      <c r="C23657" s="2">
        <v>29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24279</v>
      </c>
      <c r="C23658" s="2">
        <v>27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24280</v>
      </c>
      <c r="C23659" s="2">
        <v>20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24281</v>
      </c>
      <c r="C23660" s="2">
        <v>19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24282</v>
      </c>
      <c r="C23661" s="2">
        <v>19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24283</v>
      </c>
      <c r="C23662" s="2">
        <v>17</v>
      </c>
      <c r="D23662" s="2" t="s">
        <v>624</v>
      </c>
      <c r="E23662" s="2"/>
      <c r="F23662" s="2"/>
      <c r="G23662" s="2"/>
      <c r="H23662" s="2"/>
    </row>
    <row r="23663" spans="2:8">
      <c r="B23663" s="2" t="s">
        <v>24284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13</v>
      </c>
      <c r="D23674" s="2" t="s">
        <v>624</v>
      </c>
      <c r="E23674" s="2"/>
      <c r="F23674" s="2"/>
      <c r="G23674" s="2"/>
      <c r="H23674" s="2"/>
    </row>
    <row r="23675" spans="2:8">
      <c r="B23675" s="2" t="s">
        <v>24296</v>
      </c>
      <c r="C23675" s="2">
        <v>13</v>
      </c>
      <c r="D23675" s="2" t="s">
        <v>624</v>
      </c>
      <c r="E23675" s="2"/>
      <c r="F23675" s="2"/>
      <c r="G23675" s="2"/>
      <c r="H23675" s="2"/>
    </row>
    <row r="23676" spans="2:8">
      <c r="B23676" s="2" t="s">
        <v>24297</v>
      </c>
      <c r="C23676" s="2">
        <v>13</v>
      </c>
      <c r="D23676" s="2" t="s">
        <v>624</v>
      </c>
      <c r="E23676" s="2"/>
      <c r="F23676" s="2"/>
      <c r="G23676" s="2"/>
      <c r="H23676" s="2"/>
    </row>
    <row r="23677" spans="2:8">
      <c r="B23677" s="2" t="s">
        <v>24298</v>
      </c>
      <c r="C23677" s="2">
        <v>13</v>
      </c>
      <c r="D23677" s="2" t="s">
        <v>624</v>
      </c>
      <c r="E23677" s="2"/>
      <c r="F23677" s="2"/>
      <c r="G23677" s="2"/>
      <c r="H23677" s="2"/>
    </row>
    <row r="23678" spans="2:8">
      <c r="B23678" s="2" t="s">
        <v>24299</v>
      </c>
      <c r="C23678" s="2">
        <v>13</v>
      </c>
      <c r="D23678" s="2" t="s">
        <v>624</v>
      </c>
      <c r="E23678" s="2"/>
      <c r="F23678" s="2"/>
      <c r="G23678" s="2"/>
      <c r="H23678" s="2"/>
    </row>
    <row r="23679" spans="2:8">
      <c r="B23679" s="2" t="s">
        <v>24300</v>
      </c>
      <c r="C23679" s="2">
        <v>30</v>
      </c>
      <c r="D23679" s="2" t="s">
        <v>624</v>
      </c>
      <c r="E23679" s="2"/>
      <c r="F23679" s="2"/>
      <c r="G23679" s="2"/>
      <c r="H23679" s="2"/>
    </row>
    <row r="23680" spans="2:8">
      <c r="B23680" s="2" t="s">
        <v>24301</v>
      </c>
      <c r="C23680" s="2">
        <v>31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24302</v>
      </c>
      <c r="C23681" s="2">
        <v>30</v>
      </c>
      <c r="D23681" s="2" t="s">
        <v>624</v>
      </c>
      <c r="E23681" s="2"/>
      <c r="F23681" s="2"/>
      <c r="G23681" s="2"/>
      <c r="H23681" s="2"/>
    </row>
    <row r="23682" spans="2:8">
      <c r="B23682" s="2" t="s">
        <v>24303</v>
      </c>
      <c r="C23682" s="2">
        <v>28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24304</v>
      </c>
      <c r="C23683" s="2">
        <v>26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24305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33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24310</v>
      </c>
      <c r="C23689" s="2">
        <v>32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24311</v>
      </c>
      <c r="C23690" s="2">
        <v>31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24312</v>
      </c>
      <c r="C23691" s="2">
        <v>31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24313</v>
      </c>
      <c r="C23692" s="2">
        <v>35</v>
      </c>
      <c r="D23692" s="2" t="s">
        <v>624</v>
      </c>
      <c r="E23692" s="2"/>
      <c r="F23692" s="2"/>
      <c r="G23692" s="2"/>
      <c r="H23692" s="2"/>
    </row>
    <row r="23693" spans="2:8">
      <c r="B23693" s="2" t="s">
        <v>24314</v>
      </c>
      <c r="C23693" s="2">
        <v>36</v>
      </c>
      <c r="D23693" s="2" t="s">
        <v>624</v>
      </c>
      <c r="E23693" s="2"/>
      <c r="F23693" s="2"/>
      <c r="G23693" s="2"/>
      <c r="H23693" s="2"/>
    </row>
    <row r="23694" spans="2:8">
      <c r="B23694" s="2" t="s">
        <v>24315</v>
      </c>
      <c r="C23694" s="2">
        <v>34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24316</v>
      </c>
      <c r="C23695" s="2">
        <v>13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15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15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15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24324</v>
      </c>
      <c r="C23703" s="2">
        <v>15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24325</v>
      </c>
      <c r="C23704" s="2">
        <v>15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24326</v>
      </c>
      <c r="C23705" s="2">
        <v>15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24327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25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24336</v>
      </c>
      <c r="C23715" s="2">
        <v>24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24337</v>
      </c>
      <c r="C23716" s="2">
        <v>20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24338</v>
      </c>
      <c r="C23717" s="2">
        <v>18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24339</v>
      </c>
      <c r="C23718" s="2">
        <v>17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24340</v>
      </c>
      <c r="C23719" s="2">
        <v>17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24341</v>
      </c>
      <c r="C23720" s="2">
        <v>17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24342</v>
      </c>
      <c r="C23721" s="2">
        <v>16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24343</v>
      </c>
      <c r="C23722" s="2">
        <v>17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24344</v>
      </c>
      <c r="C23723" s="2">
        <v>30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32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24346</v>
      </c>
      <c r="C23725" s="2">
        <v>33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24347</v>
      </c>
      <c r="C23726" s="2">
        <v>33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24348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24351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24352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24353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24360</v>
      </c>
      <c r="C23739" s="2">
        <v>41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24361</v>
      </c>
      <c r="C23740" s="2">
        <v>41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24362</v>
      </c>
      <c r="C23741" s="2">
        <v>40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24363</v>
      </c>
      <c r="C23742" s="2">
        <v>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24364</v>
      </c>
      <c r="C23743" s="2">
        <v>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24365</v>
      </c>
      <c r="C23744" s="2">
        <v>19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24366</v>
      </c>
      <c r="C23745" s="2">
        <v>17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24367</v>
      </c>
      <c r="C23746" s="2">
        <v>18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19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18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24370</v>
      </c>
      <c r="C23749" s="2">
        <v>17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24371</v>
      </c>
      <c r="C23750" s="2">
        <v>17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24372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24375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24376</v>
      </c>
      <c r="C23755" s="2">
        <v>10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32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24378</v>
      </c>
      <c r="C23757" s="2">
        <v>33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24379</v>
      </c>
      <c r="C23758" s="2">
        <v>32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24380</v>
      </c>
      <c r="C23759" s="2">
        <v>31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24381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14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24384</v>
      </c>
      <c r="C23763" s="2">
        <v>13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24385</v>
      </c>
      <c r="C23764" s="2">
        <v>18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24386</v>
      </c>
      <c r="C23765" s="2">
        <v>18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18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34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24389</v>
      </c>
      <c r="C23768" s="2">
        <v>35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24390</v>
      </c>
      <c r="C23769" s="2">
        <v>33</v>
      </c>
      <c r="D23769" s="2" t="s">
        <v>624</v>
      </c>
      <c r="E23769" s="2"/>
      <c r="F23769" s="2"/>
      <c r="G23769" s="2"/>
      <c r="H23769" s="2"/>
    </row>
    <row r="23770" spans="2:8">
      <c r="B23770" s="2" t="s">
        <v>24391</v>
      </c>
      <c r="C23770" s="2">
        <v>30</v>
      </c>
      <c r="D23770" s="2" t="s">
        <v>624</v>
      </c>
      <c r="E23770" s="2"/>
      <c r="F23770" s="2"/>
      <c r="G23770" s="2"/>
      <c r="H23770" s="2"/>
    </row>
    <row r="23771" spans="2:8">
      <c r="B23771" s="2" t="s">
        <v>24392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24397</v>
      </c>
      <c r="C23776" s="2">
        <v>10</v>
      </c>
      <c r="D23776" s="2" t="s">
        <v>624</v>
      </c>
      <c r="E23776" s="2"/>
      <c r="F23776" s="2"/>
      <c r="G23776" s="2"/>
      <c r="H23776" s="2"/>
    </row>
    <row r="23777" spans="2:8">
      <c r="B23777" s="2" t="s">
        <v>24398</v>
      </c>
      <c r="C23777" s="2">
        <v>15</v>
      </c>
      <c r="D23777" s="2" t="s">
        <v>624</v>
      </c>
      <c r="E23777" s="2"/>
      <c r="F23777" s="2"/>
      <c r="G23777" s="2"/>
      <c r="H23777" s="2"/>
    </row>
    <row r="23778" spans="2:8">
      <c r="B23778" s="2" t="s">
        <v>24399</v>
      </c>
      <c r="C23778" s="2">
        <v>18</v>
      </c>
      <c r="D23778" s="2" t="s">
        <v>624</v>
      </c>
      <c r="E23778" s="2"/>
      <c r="F23778" s="2"/>
      <c r="G23778" s="2"/>
      <c r="H23778" s="2"/>
    </row>
    <row r="23779" spans="2:8">
      <c r="B23779" s="2" t="s">
        <v>24400</v>
      </c>
      <c r="C23779" s="2">
        <v>22</v>
      </c>
      <c r="D23779" s="2" t="s">
        <v>624</v>
      </c>
      <c r="E23779" s="2"/>
      <c r="F23779" s="2"/>
      <c r="G23779" s="2"/>
      <c r="H23779" s="2"/>
    </row>
    <row r="23780" spans="2:8">
      <c r="B23780" s="2" t="s">
        <v>24401</v>
      </c>
      <c r="C23780" s="2">
        <v>23</v>
      </c>
      <c r="D23780" s="2" t="s">
        <v>624</v>
      </c>
      <c r="E23780" s="2"/>
      <c r="F23780" s="2"/>
      <c r="G23780" s="2"/>
      <c r="H23780" s="2"/>
    </row>
    <row r="23781" spans="2:8">
      <c r="B23781" s="2" t="s">
        <v>24402</v>
      </c>
      <c r="C23781" s="2">
        <v>34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24407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24408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24409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24410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24411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24412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24413</v>
      </c>
      <c r="C23792" s="2">
        <v>12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24414</v>
      </c>
      <c r="C23793" s="2">
        <v>12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24415</v>
      </c>
      <c r="C23794" s="2">
        <v>12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12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31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24418</v>
      </c>
      <c r="C23797" s="2">
        <v>30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24419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24420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24421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24422</v>
      </c>
      <c r="C23801" s="2">
        <v>21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24423</v>
      </c>
      <c r="C23802" s="2">
        <v>23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24424</v>
      </c>
      <c r="C23803" s="2">
        <v>22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24425</v>
      </c>
      <c r="C23804" s="2">
        <v>20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24426</v>
      </c>
      <c r="C23805" s="2">
        <v>19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24427</v>
      </c>
      <c r="C23806" s="2">
        <v>18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24428</v>
      </c>
      <c r="C23807" s="2">
        <v>18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24429</v>
      </c>
      <c r="C23808" s="2">
        <v>18</v>
      </c>
      <c r="D23808" s="2" t="s">
        <v>624</v>
      </c>
      <c r="E23808" s="2"/>
      <c r="F23808" s="2"/>
      <c r="G23808" s="2"/>
      <c r="H23808" s="2"/>
    </row>
    <row r="23809" spans="2:8">
      <c r="B23809" s="2" t="s">
        <v>24430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24433</v>
      </c>
      <c r="C23812" s="2">
        <v>5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24434</v>
      </c>
      <c r="C23813" s="2">
        <v>11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24435</v>
      </c>
      <c r="C23814" s="2">
        <v>12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24436</v>
      </c>
      <c r="C23815" s="2">
        <v>12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24437</v>
      </c>
      <c r="C23816" s="2">
        <v>12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24438</v>
      </c>
      <c r="C23817" s="2">
        <v>12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24439</v>
      </c>
      <c r="C23818" s="2">
        <v>11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13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12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24443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24444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43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24450</v>
      </c>
      <c r="C23829" s="2">
        <v>13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24451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24452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24453</v>
      </c>
      <c r="C23832" s="2">
        <v>14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24454</v>
      </c>
      <c r="C23833" s="2">
        <v>12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24455</v>
      </c>
      <c r="C23834" s="2">
        <v>11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24456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24457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24458</v>
      </c>
      <c r="C23837" s="2">
        <v>32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24459</v>
      </c>
      <c r="C23838" s="2">
        <v>32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24460</v>
      </c>
      <c r="C23839" s="2">
        <v>29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24461</v>
      </c>
      <c r="C23840" s="2">
        <v>16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24462</v>
      </c>
      <c r="C23841" s="2">
        <v>17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24463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24464</v>
      </c>
      <c r="C23843" s="2">
        <v>17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24465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14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24467</v>
      </c>
      <c r="C23846" s="2">
        <v>15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24468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36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24474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24475</v>
      </c>
      <c r="C23854" s="2">
        <v>38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13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24479</v>
      </c>
      <c r="C23858" s="2">
        <v>21</v>
      </c>
      <c r="D23858" s="2" t="s">
        <v>624</v>
      </c>
      <c r="E23858" s="2"/>
      <c r="F23858" s="2"/>
      <c r="G23858" s="2"/>
      <c r="H23858" s="2"/>
    </row>
    <row r="23859" spans="2:8">
      <c r="B23859" s="2" t="s">
        <v>24480</v>
      </c>
      <c r="C23859" s="2">
        <v>27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24481</v>
      </c>
      <c r="C23860" s="2">
        <v>29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24482</v>
      </c>
      <c r="C23861" s="2">
        <v>29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24483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20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19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24491</v>
      </c>
      <c r="C23870" s="2">
        <v>14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24492</v>
      </c>
      <c r="C23871" s="2">
        <v>12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24493</v>
      </c>
      <c r="C23872" s="2">
        <v>11</v>
      </c>
      <c r="D23872" s="2" t="s">
        <v>624</v>
      </c>
      <c r="E23872" s="2"/>
      <c r="F23872" s="2"/>
      <c r="G23872" s="2"/>
      <c r="H23872" s="2"/>
    </row>
    <row r="23873" spans="2:8">
      <c r="B23873" s="2" t="s">
        <v>24494</v>
      </c>
      <c r="C23873" s="2">
        <v>12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24495</v>
      </c>
      <c r="C23874" s="2">
        <v>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18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28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24504</v>
      </c>
      <c r="C23883" s="2">
        <v>29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24505</v>
      </c>
      <c r="C23884" s="2">
        <v>28</v>
      </c>
      <c r="D23884" s="2" t="s">
        <v>624</v>
      </c>
      <c r="E23884" s="2"/>
      <c r="F23884" s="2"/>
      <c r="G23884" s="2"/>
      <c r="H23884" s="2"/>
    </row>
    <row r="23885" spans="2:8">
      <c r="B23885" s="2" t="s">
        <v>24506</v>
      </c>
      <c r="C23885" s="2">
        <v>27</v>
      </c>
      <c r="D23885" s="2" t="s">
        <v>624</v>
      </c>
      <c r="E23885" s="2"/>
      <c r="F23885" s="2"/>
      <c r="G23885" s="2"/>
      <c r="H23885" s="2"/>
    </row>
    <row r="23886" spans="2:8">
      <c r="B23886" s="2" t="s">
        <v>24507</v>
      </c>
      <c r="C23886" s="2">
        <v>27</v>
      </c>
      <c r="D23886" s="2" t="s">
        <v>624</v>
      </c>
      <c r="E23886" s="2"/>
      <c r="F23886" s="2"/>
      <c r="G23886" s="2"/>
      <c r="H23886" s="2"/>
    </row>
    <row r="23887" spans="2:8">
      <c r="B23887" s="2" t="s">
        <v>24508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24514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24515</v>
      </c>
      <c r="C23894" s="2">
        <v>33</v>
      </c>
      <c r="D23894" s="2" t="s">
        <v>624</v>
      </c>
      <c r="E23894" s="2"/>
      <c r="F23894" s="2"/>
      <c r="G23894" s="2"/>
      <c r="H23894" s="2"/>
    </row>
    <row r="23895" spans="2:8">
      <c r="B23895" s="2" t="s">
        <v>24516</v>
      </c>
      <c r="C23895" s="2">
        <v>33</v>
      </c>
      <c r="D23895" s="2" t="s">
        <v>624</v>
      </c>
      <c r="E23895" s="2"/>
      <c r="F23895" s="2"/>
      <c r="G23895" s="2"/>
      <c r="H23895" s="2"/>
    </row>
    <row r="23896" spans="2:8">
      <c r="B23896" s="2" t="s">
        <v>24517</v>
      </c>
      <c r="C23896" s="2">
        <v>31</v>
      </c>
      <c r="D23896" s="2" t="s">
        <v>624</v>
      </c>
      <c r="E23896" s="2"/>
      <c r="F23896" s="2"/>
      <c r="G23896" s="2"/>
      <c r="H23896" s="2"/>
    </row>
    <row r="23897" spans="2:8">
      <c r="B23897" s="2" t="s">
        <v>24518</v>
      </c>
      <c r="C23897" s="2">
        <v>31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24519</v>
      </c>
      <c r="C23898" s="2">
        <v>31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24520</v>
      </c>
      <c r="C23899" s="2">
        <v>33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24521</v>
      </c>
      <c r="C23900" s="2">
        <v>32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24522</v>
      </c>
      <c r="C23901" s="2">
        <v>31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24523</v>
      </c>
      <c r="C23902" s="2">
        <v>29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24524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27</v>
      </c>
      <c r="D23907" s="2" t="s">
        <v>624</v>
      </c>
      <c r="E23907" s="2"/>
      <c r="F23907" s="2"/>
      <c r="G23907" s="2"/>
      <c r="H23907" s="2"/>
    </row>
    <row r="23908" spans="2:8">
      <c r="B23908" s="2" t="s">
        <v>24529</v>
      </c>
      <c r="C23908" s="2">
        <v>29</v>
      </c>
      <c r="D23908" s="2" t="s">
        <v>624</v>
      </c>
      <c r="E23908" s="2"/>
      <c r="F23908" s="2"/>
      <c r="G23908" s="2"/>
      <c r="H23908" s="2"/>
    </row>
    <row r="23909" spans="2:8">
      <c r="B23909" s="2" t="s">
        <v>24530</v>
      </c>
      <c r="C23909" s="2">
        <v>28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24531</v>
      </c>
      <c r="C23910" s="2">
        <v>25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24532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30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24536</v>
      </c>
      <c r="C23915" s="2">
        <v>32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31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24538</v>
      </c>
      <c r="C23917" s="2">
        <v>31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24539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24540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24541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24542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5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24545</v>
      </c>
      <c r="C23924" s="2">
        <v>5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17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18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18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18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19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24551</v>
      </c>
      <c r="C23930" s="2">
        <v>19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24552</v>
      </c>
      <c r="C23931" s="2">
        <v>18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24553</v>
      </c>
      <c r="C23932" s="2">
        <v>22</v>
      </c>
      <c r="D23932" s="2" t="s">
        <v>624</v>
      </c>
      <c r="E23932" s="2"/>
      <c r="F23932" s="2"/>
      <c r="G23932" s="2"/>
      <c r="H23932" s="2"/>
    </row>
    <row r="23933" spans="2:8">
      <c r="B23933" s="2" t="s">
        <v>24554</v>
      </c>
      <c r="C23933" s="2">
        <v>22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24555</v>
      </c>
      <c r="C23934" s="2">
        <v>22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24556</v>
      </c>
      <c r="C23935" s="2">
        <v>22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24557</v>
      </c>
      <c r="C23936" s="2">
        <v>22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24558</v>
      </c>
      <c r="C23937" s="2">
        <v>20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24559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33</v>
      </c>
      <c r="D23944" s="2" t="s">
        <v>624</v>
      </c>
      <c r="E23944" s="2"/>
      <c r="F23944" s="2"/>
      <c r="G23944" s="2"/>
      <c r="H23944" s="2"/>
    </row>
    <row r="23945" spans="2:8">
      <c r="B23945" s="2" t="s">
        <v>24566</v>
      </c>
      <c r="C23945" s="2">
        <v>33</v>
      </c>
      <c r="D23945" s="2" t="s">
        <v>624</v>
      </c>
      <c r="E23945" s="2"/>
      <c r="F23945" s="2"/>
      <c r="G23945" s="2"/>
      <c r="H23945" s="2"/>
    </row>
    <row r="23946" spans="2:8">
      <c r="B23946" s="2" t="s">
        <v>24567</v>
      </c>
      <c r="C23946" s="2">
        <v>31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24568</v>
      </c>
      <c r="C23947" s="2">
        <v>30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24569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13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13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29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24575</v>
      </c>
      <c r="C23954" s="2">
        <v>28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24576</v>
      </c>
      <c r="C23955" s="2">
        <v>27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24577</v>
      </c>
      <c r="C23956" s="2">
        <v>32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24578</v>
      </c>
      <c r="C23957" s="2">
        <v>33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24579</v>
      </c>
      <c r="C23958" s="2">
        <v>32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24580</v>
      </c>
      <c r="C23959" s="2">
        <v>29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24581</v>
      </c>
      <c r="C23960" s="2">
        <v>45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24582</v>
      </c>
      <c r="C23961" s="2">
        <v>44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24583</v>
      </c>
      <c r="C23962" s="2">
        <v>41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24584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24585</v>
      </c>
      <c r="C23964" s="2">
        <v>16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24586</v>
      </c>
      <c r="C23965" s="2">
        <v>16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24587</v>
      </c>
      <c r="C23966" s="2">
        <v>17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24588</v>
      </c>
      <c r="C23967" s="2">
        <v>16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24589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24590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25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24594</v>
      </c>
      <c r="C23973" s="2">
        <v>26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24595</v>
      </c>
      <c r="C23974" s="2">
        <v>26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24596</v>
      </c>
      <c r="C23975" s="2">
        <v>25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24597</v>
      </c>
      <c r="C23976" s="2">
        <v>24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24598</v>
      </c>
      <c r="C23977" s="2">
        <v>15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24599</v>
      </c>
      <c r="C23978" s="2">
        <v>16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24600</v>
      </c>
      <c r="C23979" s="2">
        <v>16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24601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37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24607</v>
      </c>
      <c r="C23986" s="2">
        <v>39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24608</v>
      </c>
      <c r="C23987" s="2">
        <v>37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24610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27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29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31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24618</v>
      </c>
      <c r="C23997" s="2">
        <v>33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24619</v>
      </c>
      <c r="C23998" s="2">
        <v>33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24620</v>
      </c>
      <c r="C23999" s="2">
        <v>29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24621</v>
      </c>
      <c r="C24000" s="2">
        <v>24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24622</v>
      </c>
      <c r="C24001" s="2">
        <v>21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24623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13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12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11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11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38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24631</v>
      </c>
      <c r="C24010" s="2">
        <v>37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24632</v>
      </c>
      <c r="C24011" s="2">
        <v>32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24633</v>
      </c>
      <c r="C24012" s="2">
        <v>32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24634</v>
      </c>
      <c r="C24013" s="2">
        <v>32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24635</v>
      </c>
      <c r="C24014" s="2">
        <v>31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24636</v>
      </c>
      <c r="C24015" s="2">
        <v>30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24637</v>
      </c>
      <c r="C24016" s="2">
        <v>28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24638</v>
      </c>
      <c r="C24017" s="2">
        <v>46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50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33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24641</v>
      </c>
      <c r="C24020" s="2">
        <v>33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24642</v>
      </c>
      <c r="C24021" s="2">
        <v>33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24643</v>
      </c>
      <c r="C24022" s="2">
        <v>30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24644</v>
      </c>
      <c r="C24023" s="2">
        <v>27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24645</v>
      </c>
      <c r="C24024" s="2">
        <v>23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24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24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23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23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23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24651</v>
      </c>
      <c r="C24030" s="2">
        <v>21</v>
      </c>
      <c r="D24030" s="2" t="s">
        <v>624</v>
      </c>
      <c r="E24030" s="2"/>
      <c r="F24030" s="2"/>
      <c r="G24030" s="2"/>
      <c r="H24030" s="2"/>
    </row>
    <row r="24031" spans="2:8">
      <c r="B24031" s="2" t="s">
        <v>24652</v>
      </c>
      <c r="C24031" s="2">
        <v>20</v>
      </c>
      <c r="D24031" s="2" t="s">
        <v>624</v>
      </c>
      <c r="E24031" s="2"/>
      <c r="F24031" s="2"/>
      <c r="G24031" s="2"/>
      <c r="H24031" s="2"/>
    </row>
    <row r="24032" spans="2:8">
      <c r="B24032" s="2" t="s">
        <v>24653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24657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14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24675</v>
      </c>
      <c r="C24054" s="2">
        <v>25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24676</v>
      </c>
      <c r="C24055" s="2">
        <v>26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24677</v>
      </c>
      <c r="C24056" s="2">
        <v>24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26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24679</v>
      </c>
      <c r="C24058" s="2">
        <v>25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24680</v>
      </c>
      <c r="C24059" s="2">
        <v>23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24681</v>
      </c>
      <c r="C24060" s="2">
        <v>31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24682</v>
      </c>
      <c r="C24061" s="2">
        <v>31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24683</v>
      </c>
      <c r="C24062" s="2">
        <v>31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24684</v>
      </c>
      <c r="C24063" s="2">
        <v>30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24685</v>
      </c>
      <c r="C24064" s="2">
        <v>28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24686</v>
      </c>
      <c r="C24065" s="2">
        <v>31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24687</v>
      </c>
      <c r="C24066" s="2">
        <v>33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24688</v>
      </c>
      <c r="C24067" s="2">
        <v>33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24689</v>
      </c>
      <c r="C24068" s="2">
        <v>30</v>
      </c>
      <c r="D24068" s="2" t="s">
        <v>624</v>
      </c>
      <c r="E24068" s="2"/>
      <c r="F24068" s="2"/>
      <c r="G24068" s="2"/>
      <c r="H24068" s="2"/>
    </row>
    <row r="24069" spans="2:8">
      <c r="B24069" s="2" t="s">
        <v>24690</v>
      </c>
      <c r="C24069" s="2">
        <v>5</v>
      </c>
      <c r="D24069" s="2" t="s">
        <v>624</v>
      </c>
      <c r="E24069" s="2"/>
      <c r="F24069" s="2"/>
      <c r="G24069" s="2"/>
      <c r="H24069" s="2"/>
    </row>
    <row r="24070" spans="2:8">
      <c r="B24070" s="2" t="s">
        <v>24691</v>
      </c>
      <c r="C24070" s="2">
        <v>23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24692</v>
      </c>
      <c r="C24071" s="2">
        <v>24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24693</v>
      </c>
      <c r="C24072" s="2">
        <v>24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24694</v>
      </c>
      <c r="C24073" s="2">
        <v>25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24695</v>
      </c>
      <c r="C24074" s="2">
        <v>24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24696</v>
      </c>
      <c r="C24075" s="2">
        <v>23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24697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11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24702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24703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24704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24705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24706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24707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32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24715</v>
      </c>
      <c r="C24094" s="2">
        <v>32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24716</v>
      </c>
      <c r="C24095" s="2">
        <v>30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24717</v>
      </c>
      <c r="C24096" s="2">
        <v>15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24718</v>
      </c>
      <c r="C24097" s="2">
        <v>14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24719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24720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24721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24722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24723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24724</v>
      </c>
      <c r="C24103" s="2">
        <v>32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34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24726</v>
      </c>
      <c r="C24105" s="2">
        <v>35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24727</v>
      </c>
      <c r="C24106" s="2">
        <v>33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24728</v>
      </c>
      <c r="C24107" s="2">
        <v>30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24729</v>
      </c>
      <c r="C24108" s="2">
        <v>21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24730</v>
      </c>
      <c r="C24109" s="2">
        <v>22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24731</v>
      </c>
      <c r="C24110" s="2">
        <v>22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24732</v>
      </c>
      <c r="C24111" s="2">
        <v>23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24733</v>
      </c>
      <c r="C24112" s="2">
        <v>22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24734</v>
      </c>
      <c r="C24113" s="2">
        <v>21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24735</v>
      </c>
      <c r="C24114" s="2">
        <v>34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24736</v>
      </c>
      <c r="C24115" s="2">
        <v>32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24737</v>
      </c>
      <c r="C24116" s="2">
        <v>32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24738</v>
      </c>
      <c r="C24117" s="2">
        <v>31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24739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16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24744</v>
      </c>
      <c r="C24123" s="2">
        <v>15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24745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13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14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13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26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24755</v>
      </c>
      <c r="C24134" s="2">
        <v>25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24756</v>
      </c>
      <c r="C24135" s="2">
        <v>25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24757</v>
      </c>
      <c r="C24136" s="2">
        <v>23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24758</v>
      </c>
      <c r="C24137" s="2">
        <v>22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24759</v>
      </c>
      <c r="C24138" s="2">
        <v>21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24760</v>
      </c>
      <c r="C24139" s="2">
        <v>26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24761</v>
      </c>
      <c r="C24140" s="2">
        <v>27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24762</v>
      </c>
      <c r="C24141" s="2">
        <v>26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24763</v>
      </c>
      <c r="C24142" s="2">
        <v>26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24764</v>
      </c>
      <c r="C24143" s="2">
        <v>35</v>
      </c>
      <c r="D24143" s="2" t="s">
        <v>624</v>
      </c>
      <c r="E24143" s="2"/>
      <c r="F24143" s="2"/>
      <c r="G24143" s="2"/>
      <c r="H24143" s="2"/>
    </row>
    <row r="24144" spans="2:8">
      <c r="B24144" s="2" t="s">
        <v>24765</v>
      </c>
      <c r="C24144" s="2">
        <v>33</v>
      </c>
      <c r="D24144" s="2" t="s">
        <v>624</v>
      </c>
      <c r="E24144" s="2"/>
      <c r="F24144" s="2"/>
      <c r="G24144" s="2"/>
      <c r="H24144" s="2"/>
    </row>
    <row r="24145" spans="2:8">
      <c r="B24145" s="2" t="s">
        <v>24766</v>
      </c>
      <c r="C24145" s="2">
        <v>31</v>
      </c>
      <c r="D24145" s="2" t="s">
        <v>624</v>
      </c>
      <c r="E24145" s="2"/>
      <c r="F24145" s="2"/>
      <c r="G24145" s="2"/>
      <c r="H24145" s="2"/>
    </row>
    <row r="24146" spans="2:8">
      <c r="B24146" s="2" t="s">
        <v>24767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27</v>
      </c>
      <c r="D24148" s="2" t="s">
        <v>624</v>
      </c>
      <c r="E24148" s="2"/>
      <c r="F24148" s="2"/>
      <c r="G24148" s="2"/>
      <c r="H24148" s="2"/>
    </row>
    <row r="24149" spans="2:8">
      <c r="B24149" s="2" t="s">
        <v>24770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26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24772</v>
      </c>
      <c r="C24151" s="2">
        <v>25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24774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24775</v>
      </c>
      <c r="C24154" s="2">
        <v>37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24776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34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24778</v>
      </c>
      <c r="C24157" s="2">
        <v>34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24779</v>
      </c>
      <c r="C24158" s="2">
        <v>33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24780</v>
      </c>
      <c r="C24159" s="2">
        <v>12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24781</v>
      </c>
      <c r="C24160" s="2">
        <v>12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24782</v>
      </c>
      <c r="C24161" s="2">
        <v>12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24783</v>
      </c>
      <c r="C24162" s="2">
        <v>12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24784</v>
      </c>
      <c r="C24163" s="2">
        <v>11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24785</v>
      </c>
      <c r="C24164" s="2">
        <v>10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24786</v>
      </c>
      <c r="C24165" s="2">
        <v>11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24787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24788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24789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24790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24792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24793</v>
      </c>
      <c r="C24172" s="2">
        <v>38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24794</v>
      </c>
      <c r="C24173" s="2">
        <v>38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24795</v>
      </c>
      <c r="C24174" s="2">
        <v>36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24796</v>
      </c>
      <c r="C24175" s="2">
        <v>32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24797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7</v>
      </c>
      <c r="D24179" s="2" t="s">
        <v>624</v>
      </c>
      <c r="E24179" s="2"/>
      <c r="F24179" s="2"/>
      <c r="G24179" s="2"/>
      <c r="H24179" s="2"/>
    </row>
    <row r="24180" spans="2:8">
      <c r="B24180" s="2" t="s">
        <v>24801</v>
      </c>
      <c r="C24180" s="2">
        <v>12</v>
      </c>
      <c r="D24180" s="2" t="s">
        <v>624</v>
      </c>
      <c r="E24180" s="2"/>
      <c r="F24180" s="2"/>
      <c r="G24180" s="2"/>
      <c r="H24180" s="2"/>
    </row>
    <row r="24181" spans="2:8">
      <c r="B24181" s="2" t="s">
        <v>24802</v>
      </c>
      <c r="C24181" s="2">
        <v>19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24803</v>
      </c>
      <c r="C24182" s="2">
        <v>26</v>
      </c>
      <c r="D24182" s="2" t="s">
        <v>624</v>
      </c>
      <c r="E24182" s="2"/>
      <c r="F24182" s="2"/>
      <c r="G24182" s="2"/>
      <c r="H24182" s="2"/>
    </row>
    <row r="24183" spans="2:8">
      <c r="B24183" s="2" t="s">
        <v>24804</v>
      </c>
      <c r="C24183" s="2">
        <v>27</v>
      </c>
      <c r="D24183" s="2" t="s">
        <v>624</v>
      </c>
      <c r="E24183" s="2"/>
      <c r="F24183" s="2"/>
      <c r="G24183" s="2"/>
      <c r="H24183" s="2"/>
    </row>
    <row r="24184" spans="2:8">
      <c r="B24184" s="2" t="s">
        <v>24805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28</v>
      </c>
      <c r="D24192" s="2" t="s">
        <v>624</v>
      </c>
      <c r="E24192" s="2"/>
      <c r="F24192" s="2"/>
      <c r="G24192" s="2"/>
      <c r="H24192" s="2"/>
    </row>
    <row r="24193" spans="2:8">
      <c r="B24193" s="2" t="s">
        <v>24814</v>
      </c>
      <c r="C24193" s="2">
        <v>29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24815</v>
      </c>
      <c r="C24194" s="2">
        <v>29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24816</v>
      </c>
      <c r="C24195" s="2">
        <v>28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24817</v>
      </c>
      <c r="C24196" s="2">
        <v>36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24818</v>
      </c>
      <c r="C24197" s="2">
        <v>35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24819</v>
      </c>
      <c r="C24198" s="2">
        <v>31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24820</v>
      </c>
      <c r="C24199" s="2">
        <v>31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24821</v>
      </c>
      <c r="C24200" s="2">
        <v>33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24822</v>
      </c>
      <c r="C24201" s="2">
        <v>32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24823</v>
      </c>
      <c r="C24202" s="2">
        <v>31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24824</v>
      </c>
      <c r="C24203" s="2">
        <v>18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24825</v>
      </c>
      <c r="C24204" s="2">
        <v>19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24826</v>
      </c>
      <c r="C24205" s="2">
        <v>20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24827</v>
      </c>
      <c r="C24206" s="2">
        <v>21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24828</v>
      </c>
      <c r="C24207" s="2">
        <v>20</v>
      </c>
      <c r="D24207" s="2" t="s">
        <v>624</v>
      </c>
      <c r="E24207" s="2"/>
      <c r="F24207" s="2"/>
      <c r="G24207" s="2"/>
      <c r="H24207" s="2"/>
    </row>
    <row r="24208" spans="2:8">
      <c r="B24208" s="2" t="s">
        <v>24829</v>
      </c>
      <c r="C24208" s="2">
        <v>20</v>
      </c>
      <c r="D24208" s="2" t="s">
        <v>624</v>
      </c>
      <c r="E24208" s="2"/>
      <c r="F24208" s="2"/>
      <c r="G24208" s="2"/>
      <c r="H24208" s="2"/>
    </row>
    <row r="24209" spans="2:8">
      <c r="B24209" s="2" t="s">
        <v>24830</v>
      </c>
      <c r="C24209" s="2">
        <v>21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24831</v>
      </c>
      <c r="C24210" s="2">
        <v>20</v>
      </c>
      <c r="D24210" s="2" t="s">
        <v>624</v>
      </c>
      <c r="E24210" s="2"/>
      <c r="F24210" s="2"/>
      <c r="G24210" s="2"/>
      <c r="H24210" s="2"/>
    </row>
    <row r="24211" spans="2:8">
      <c r="B24211" s="2" t="s">
        <v>24832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21</v>
      </c>
      <c r="D24213" s="2" t="s">
        <v>624</v>
      </c>
      <c r="E24213" s="2"/>
      <c r="F24213" s="2"/>
      <c r="G24213" s="2"/>
      <c r="H24213" s="2"/>
    </row>
    <row r="24214" spans="2:8">
      <c r="B24214" s="2" t="s">
        <v>24835</v>
      </c>
      <c r="C24214" s="2">
        <v>19</v>
      </c>
      <c r="D24214" s="2" t="s">
        <v>624</v>
      </c>
      <c r="E24214" s="2"/>
      <c r="F24214" s="2"/>
      <c r="G24214" s="2"/>
      <c r="H24214" s="2"/>
    </row>
    <row r="24215" spans="2:8">
      <c r="B24215" s="2" t="s">
        <v>24836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24838</v>
      </c>
      <c r="C24217" s="2">
        <v>40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32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24844</v>
      </c>
      <c r="C24223" s="2">
        <v>33</v>
      </c>
      <c r="D24223" s="2" t="s">
        <v>624</v>
      </c>
      <c r="E24223" s="2"/>
      <c r="F24223" s="2"/>
      <c r="G24223" s="2"/>
      <c r="H24223" s="2"/>
    </row>
    <row r="24224" spans="2:8">
      <c r="B24224" s="2" t="s">
        <v>24845</v>
      </c>
      <c r="C24224" s="2">
        <v>32</v>
      </c>
      <c r="D24224" s="2" t="s">
        <v>624</v>
      </c>
      <c r="E24224" s="2"/>
      <c r="F24224" s="2"/>
      <c r="G24224" s="2"/>
      <c r="H24224" s="2"/>
    </row>
    <row r="24225" spans="2:8">
      <c r="B24225" s="2" t="s">
        <v>24846</v>
      </c>
      <c r="C24225" s="2">
        <v>30</v>
      </c>
      <c r="D24225" s="2" t="s">
        <v>624</v>
      </c>
      <c r="E24225" s="2"/>
      <c r="F24225" s="2"/>
      <c r="G24225" s="2"/>
      <c r="H24225" s="2"/>
    </row>
    <row r="24226" spans="2:8">
      <c r="B24226" s="2" t="s">
        <v>24847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12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12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24857</v>
      </c>
      <c r="C24236" s="2">
        <v>13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24858</v>
      </c>
      <c r="C24237" s="2">
        <v>13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24859</v>
      </c>
      <c r="C24238" s="2">
        <v>14</v>
      </c>
      <c r="D24238" s="2" t="s">
        <v>624</v>
      </c>
      <c r="E24238" s="2"/>
      <c r="F24238" s="2"/>
      <c r="G24238" s="2"/>
      <c r="H24238" s="2"/>
    </row>
    <row r="24239" spans="2:8">
      <c r="B24239" s="2" t="s">
        <v>24860</v>
      </c>
      <c r="C24239" s="2">
        <v>14</v>
      </c>
      <c r="D24239" s="2" t="s">
        <v>624</v>
      </c>
      <c r="E24239" s="2"/>
      <c r="F24239" s="2"/>
      <c r="G24239" s="2"/>
      <c r="H24239" s="2"/>
    </row>
    <row r="24240" spans="2:8">
      <c r="B24240" s="2" t="s">
        <v>24861</v>
      </c>
      <c r="C24240" s="2">
        <v>14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24862</v>
      </c>
      <c r="C24241" s="2">
        <v>14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24863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24866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24867</v>
      </c>
      <c r="C24246" s="2">
        <v>30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24868</v>
      </c>
      <c r="C24247" s="2">
        <v>31</v>
      </c>
      <c r="D24247" s="2" t="s">
        <v>624</v>
      </c>
      <c r="E24247" s="2"/>
      <c r="F24247" s="2"/>
      <c r="G24247" s="2"/>
      <c r="H24247" s="2"/>
    </row>
    <row r="24248" spans="2:8">
      <c r="B24248" s="2" t="s">
        <v>24869</v>
      </c>
      <c r="C24248" s="2">
        <v>31</v>
      </c>
      <c r="D24248" s="2" t="s">
        <v>624</v>
      </c>
      <c r="E24248" s="2"/>
      <c r="F24248" s="2"/>
      <c r="G24248" s="2"/>
      <c r="H24248" s="2"/>
    </row>
    <row r="24249" spans="2:8">
      <c r="B24249" s="2" t="s">
        <v>24870</v>
      </c>
      <c r="C24249" s="2">
        <v>29</v>
      </c>
      <c r="D24249" s="2" t="s">
        <v>624</v>
      </c>
      <c r="E24249" s="2"/>
      <c r="F24249" s="2"/>
      <c r="G24249" s="2"/>
      <c r="H24249" s="2"/>
    </row>
    <row r="24250" spans="2:8">
      <c r="B24250" s="2" t="s">
        <v>24871</v>
      </c>
      <c r="C24250" s="2">
        <v>13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24872</v>
      </c>
      <c r="C24251" s="2">
        <v>16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24873</v>
      </c>
      <c r="C24252" s="2">
        <v>15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24874</v>
      </c>
      <c r="C24253" s="2">
        <v>17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24875</v>
      </c>
      <c r="C24254" s="2">
        <v>17</v>
      </c>
      <c r="D24254" s="2" t="s">
        <v>624</v>
      </c>
      <c r="E24254" s="2"/>
      <c r="F24254" s="2"/>
      <c r="G24254" s="2"/>
      <c r="H24254" s="2"/>
    </row>
    <row r="24255" spans="2:8">
      <c r="B24255" s="2" t="s">
        <v>24876</v>
      </c>
      <c r="C24255" s="2">
        <v>19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24877</v>
      </c>
      <c r="C24256" s="2">
        <v>22</v>
      </c>
      <c r="D24256" s="2" t="s">
        <v>624</v>
      </c>
      <c r="E24256" s="2"/>
      <c r="F24256" s="2"/>
      <c r="G24256" s="2"/>
      <c r="H24256" s="2"/>
    </row>
    <row r="24257" spans="2:8">
      <c r="B24257" s="2" t="s">
        <v>24878</v>
      </c>
      <c r="C24257" s="2">
        <v>24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24879</v>
      </c>
      <c r="C24258" s="2">
        <v>25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24880</v>
      </c>
      <c r="C24259" s="2">
        <v>25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24881</v>
      </c>
      <c r="C24260" s="2">
        <v>26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24882</v>
      </c>
      <c r="C24261" s="2">
        <v>25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24883</v>
      </c>
      <c r="C24262" s="2">
        <v>25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24884</v>
      </c>
      <c r="C24263" s="2">
        <v>25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24885</v>
      </c>
      <c r="C24264" s="2">
        <v>24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24886</v>
      </c>
      <c r="C24265" s="2">
        <v>20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24887</v>
      </c>
      <c r="C24266" s="2">
        <v>20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24888</v>
      </c>
      <c r="C24267" s="2">
        <v>20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24889</v>
      </c>
      <c r="C24268" s="2">
        <v>20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24890</v>
      </c>
      <c r="C24269" s="2">
        <v>20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24891</v>
      </c>
      <c r="C24270" s="2">
        <v>28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24892</v>
      </c>
      <c r="C24271" s="2">
        <v>30</v>
      </c>
      <c r="D24271" s="2" t="s">
        <v>624</v>
      </c>
      <c r="E24271" s="2"/>
      <c r="F24271" s="2"/>
      <c r="G24271" s="2"/>
      <c r="H24271" s="2"/>
    </row>
    <row r="24272" spans="2:8">
      <c r="B24272" s="2" t="s">
        <v>24893</v>
      </c>
      <c r="C24272" s="2">
        <v>34</v>
      </c>
      <c r="D24272" s="2" t="s">
        <v>624</v>
      </c>
      <c r="E24272" s="2"/>
      <c r="F24272" s="2"/>
      <c r="G24272" s="2"/>
      <c r="H24272" s="2"/>
    </row>
    <row r="24273" spans="2:8">
      <c r="B24273" s="2" t="s">
        <v>24894</v>
      </c>
      <c r="C24273" s="2">
        <v>33</v>
      </c>
      <c r="D24273" s="2" t="s">
        <v>624</v>
      </c>
      <c r="E24273" s="2"/>
      <c r="F24273" s="2"/>
      <c r="G24273" s="2"/>
      <c r="H24273" s="2"/>
    </row>
    <row r="24274" spans="2:8">
      <c r="B24274" s="2" t="s">
        <v>24895</v>
      </c>
      <c r="C24274" s="2">
        <v>21</v>
      </c>
      <c r="D24274" s="2" t="s">
        <v>624</v>
      </c>
      <c r="E24274" s="2"/>
      <c r="F24274" s="2"/>
      <c r="G24274" s="2"/>
      <c r="H24274" s="2"/>
    </row>
    <row r="24275" spans="2:8">
      <c r="B24275" s="2" t="s">
        <v>24896</v>
      </c>
      <c r="C24275" s="2">
        <v>17</v>
      </c>
      <c r="D24275" s="2" t="s">
        <v>624</v>
      </c>
      <c r="E24275" s="2"/>
      <c r="F24275" s="2"/>
      <c r="G24275" s="2"/>
      <c r="H24275" s="2"/>
    </row>
    <row r="24276" spans="2:8">
      <c r="B24276" s="2" t="s">
        <v>24897</v>
      </c>
      <c r="C24276" s="2">
        <v>16</v>
      </c>
      <c r="D24276" s="2" t="s">
        <v>624</v>
      </c>
      <c r="E24276" s="2"/>
      <c r="F24276" s="2"/>
      <c r="G24276" s="2"/>
      <c r="H24276" s="2"/>
    </row>
    <row r="24277" spans="2:8">
      <c r="B24277" s="2" t="s">
        <v>24898</v>
      </c>
      <c r="C24277" s="2">
        <v>17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24899</v>
      </c>
      <c r="C24278" s="2">
        <v>16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24900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30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24908</v>
      </c>
      <c r="C24287" s="2">
        <v>30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24909</v>
      </c>
      <c r="C24288" s="2">
        <v>29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24910</v>
      </c>
      <c r="C24289" s="2">
        <v>28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24911</v>
      </c>
      <c r="C24290" s="2">
        <v>27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24912</v>
      </c>
      <c r="C24291" s="2">
        <v>28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24913</v>
      </c>
      <c r="C24292" s="2">
        <v>26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24914</v>
      </c>
      <c r="C24293" s="2">
        <v>26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24915</v>
      </c>
      <c r="C24294" s="2">
        <v>25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24916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32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24924</v>
      </c>
      <c r="C24303" s="2">
        <v>32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24925</v>
      </c>
      <c r="C24304" s="2">
        <v>30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24926</v>
      </c>
      <c r="C24305" s="2">
        <v>28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24927</v>
      </c>
      <c r="C24306" s="2">
        <v>29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24928</v>
      </c>
      <c r="C24307" s="2">
        <v>29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24929</v>
      </c>
      <c r="C24308" s="2">
        <v>27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24930</v>
      </c>
      <c r="C24309" s="2">
        <v>24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24931</v>
      </c>
      <c r="C24310" s="2">
        <v>10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11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11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24934</v>
      </c>
      <c r="C24313" s="2">
        <v>11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24935</v>
      </c>
      <c r="C24314" s="2">
        <v>12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24936</v>
      </c>
      <c r="C24315" s="2">
        <v>11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24937</v>
      </c>
      <c r="C24316" s="2">
        <v>11</v>
      </c>
      <c r="D24316" s="2" t="s">
        <v>624</v>
      </c>
      <c r="E24316" s="2"/>
      <c r="F24316" s="2"/>
      <c r="G24316" s="2"/>
      <c r="H24316" s="2"/>
    </row>
    <row r="24317" spans="2:8">
      <c r="B24317" s="2" t="s">
        <v>24938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12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12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14</v>
      </c>
      <c r="D24327" s="2" t="s">
        <v>624</v>
      </c>
      <c r="E24327" s="2"/>
      <c r="F24327" s="2"/>
      <c r="G24327" s="2"/>
      <c r="H24327" s="2"/>
    </row>
    <row r="24328" spans="2:8">
      <c r="B24328" s="2" t="s">
        <v>24949</v>
      </c>
      <c r="C24328" s="2">
        <v>14</v>
      </c>
      <c r="D24328" s="2" t="s">
        <v>624</v>
      </c>
      <c r="E24328" s="2"/>
      <c r="F24328" s="2"/>
      <c r="G24328" s="2"/>
      <c r="H24328" s="2"/>
    </row>
    <row r="24329" spans="2:8">
      <c r="B24329" s="2" t="s">
        <v>24950</v>
      </c>
      <c r="C24329" s="2">
        <v>14</v>
      </c>
      <c r="D24329" s="2" t="s">
        <v>624</v>
      </c>
      <c r="E24329" s="2"/>
      <c r="F24329" s="2"/>
      <c r="G24329" s="2"/>
      <c r="H24329" s="2"/>
    </row>
    <row r="24330" spans="2:8">
      <c r="B24330" s="2" t="s">
        <v>24951</v>
      </c>
      <c r="C24330" s="2">
        <v>15</v>
      </c>
      <c r="D24330" s="2" t="s">
        <v>624</v>
      </c>
      <c r="E24330" s="2"/>
      <c r="F24330" s="2"/>
      <c r="G24330" s="2"/>
      <c r="H24330" s="2"/>
    </row>
    <row r="24331" spans="2:8">
      <c r="B24331" s="2" t="s">
        <v>24952</v>
      </c>
      <c r="C24331" s="2">
        <v>26</v>
      </c>
      <c r="D24331" s="2" t="s">
        <v>624</v>
      </c>
      <c r="E24331" s="2"/>
      <c r="F24331" s="2"/>
      <c r="G24331" s="2"/>
      <c r="H24331" s="2"/>
    </row>
    <row r="24332" spans="2:8">
      <c r="B24332" s="2" t="s">
        <v>24953</v>
      </c>
      <c r="C24332" s="2">
        <v>26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24954</v>
      </c>
      <c r="C24333" s="2">
        <v>26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24955</v>
      </c>
      <c r="C24334" s="2">
        <v>26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24956</v>
      </c>
      <c r="C24335" s="2">
        <v>25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24957</v>
      </c>
      <c r="C24336" s="2">
        <v>25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24958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24959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24960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24961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24962</v>
      </c>
      <c r="C24341" s="2">
        <v>31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24963</v>
      </c>
      <c r="C24342" s="2">
        <v>31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24964</v>
      </c>
      <c r="C24343" s="2">
        <v>28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24965</v>
      </c>
      <c r="C24344" s="2">
        <v>24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24966</v>
      </c>
      <c r="C24345" s="2">
        <v>12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24967</v>
      </c>
      <c r="C24346" s="2">
        <v>12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24968</v>
      </c>
      <c r="C24347" s="2">
        <v>12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12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12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12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24973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24974</v>
      </c>
      <c r="C24353" s="2">
        <v>18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24975</v>
      </c>
      <c r="C24354" s="2">
        <v>26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24976</v>
      </c>
      <c r="C24355" s="2">
        <v>25</v>
      </c>
      <c r="D24355" s="2" t="s">
        <v>624</v>
      </c>
      <c r="E24355" s="2"/>
      <c r="F24355" s="2"/>
      <c r="G24355" s="2"/>
      <c r="H24355" s="2"/>
    </row>
    <row r="24356" spans="2:8">
      <c r="B24356" s="2" t="s">
        <v>24977</v>
      </c>
      <c r="C24356" s="2">
        <v>24</v>
      </c>
      <c r="D24356" s="2" t="s">
        <v>624</v>
      </c>
      <c r="E24356" s="2"/>
      <c r="F24356" s="2"/>
      <c r="G24356" s="2"/>
      <c r="H24356" s="2"/>
    </row>
    <row r="24357" spans="2:8">
      <c r="B24357" s="2" t="s">
        <v>24978</v>
      </c>
      <c r="C24357" s="2">
        <v>24</v>
      </c>
      <c r="D24357" s="2" t="s">
        <v>624</v>
      </c>
      <c r="E24357" s="2"/>
      <c r="F24357" s="2"/>
      <c r="G24357" s="2"/>
      <c r="H24357" s="2"/>
    </row>
    <row r="24358" spans="2:8">
      <c r="B24358" s="2" t="s">
        <v>24979</v>
      </c>
      <c r="C24358" s="2">
        <v>24</v>
      </c>
      <c r="D24358" s="2" t="s">
        <v>624</v>
      </c>
      <c r="E24358" s="2"/>
      <c r="F24358" s="2"/>
      <c r="G24358" s="2"/>
      <c r="H24358" s="2"/>
    </row>
    <row r="24359" spans="2:8">
      <c r="B24359" s="2" t="s">
        <v>24980</v>
      </c>
      <c r="C24359" s="2">
        <v>22</v>
      </c>
      <c r="D24359" s="2" t="s">
        <v>624</v>
      </c>
      <c r="E24359" s="2"/>
      <c r="F24359" s="2"/>
      <c r="G24359" s="2"/>
      <c r="H24359" s="2"/>
    </row>
    <row r="24360" spans="2:8">
      <c r="B24360" s="2" t="s">
        <v>24981</v>
      </c>
      <c r="C24360" s="2">
        <v>21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24982</v>
      </c>
      <c r="C24361" s="2">
        <v>20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24983</v>
      </c>
      <c r="C24362" s="2">
        <v>21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24984</v>
      </c>
      <c r="C24363" s="2">
        <v>21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24985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24990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24991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24992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24993</v>
      </c>
      <c r="C24372" s="2">
        <v>17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24994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5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24996</v>
      </c>
      <c r="C24375" s="2">
        <v>5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24997</v>
      </c>
      <c r="C24376" s="2">
        <v>33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24998</v>
      </c>
      <c r="C24377" s="2">
        <v>32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24999</v>
      </c>
      <c r="C24378" s="2">
        <v>31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25000</v>
      </c>
      <c r="C24379" s="2">
        <v>28</v>
      </c>
      <c r="D24379" s="2" t="s">
        <v>624</v>
      </c>
      <c r="E24379" s="2"/>
      <c r="F24379" s="2"/>
      <c r="G24379" s="2"/>
      <c r="H24379" s="2"/>
    </row>
    <row r="24380" spans="2:8">
      <c r="B24380" s="2" t="s">
        <v>25001</v>
      </c>
      <c r="C24380" s="2">
        <v>26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25002</v>
      </c>
      <c r="C24381" s="2">
        <v>41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25003</v>
      </c>
      <c r="C24382" s="2">
        <v>43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25004</v>
      </c>
      <c r="C24383" s="2">
        <v>40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25005</v>
      </c>
      <c r="C24384" s="2">
        <v>37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25006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40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25020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25022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25023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25024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33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25030</v>
      </c>
      <c r="C24409" s="2">
        <v>32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25031</v>
      </c>
      <c r="C24410" s="2">
        <v>29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25032</v>
      </c>
      <c r="C24411" s="2">
        <v>29</v>
      </c>
      <c r="D24411" s="2" t="s">
        <v>624</v>
      </c>
      <c r="E24411" s="2"/>
      <c r="F24411" s="2"/>
      <c r="G24411" s="2"/>
      <c r="H24411" s="2"/>
    </row>
    <row r="24412" spans="2:8">
      <c r="B24412" s="2" t="s">
        <v>25033</v>
      </c>
      <c r="C24412" s="2">
        <v>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6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10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11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25047</v>
      </c>
      <c r="C24426" s="2">
        <v>11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25048</v>
      </c>
      <c r="C24427" s="2">
        <v>11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10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25050</v>
      </c>
      <c r="C24429" s="2">
        <v>10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25051</v>
      </c>
      <c r="C24430" s="2">
        <v>10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25052</v>
      </c>
      <c r="C24431" s="2">
        <v>10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25054</v>
      </c>
      <c r="C24433" s="2">
        <v>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25055</v>
      </c>
      <c r="C24434" s="2">
        <v>28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25056</v>
      </c>
      <c r="C24435" s="2">
        <v>28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25057</v>
      </c>
      <c r="C24436" s="2">
        <v>26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25058</v>
      </c>
      <c r="C24437" s="2">
        <v>12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25059</v>
      </c>
      <c r="C24438" s="2">
        <v>12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25060</v>
      </c>
      <c r="C24439" s="2">
        <v>12</v>
      </c>
      <c r="D24439" s="2" t="s">
        <v>624</v>
      </c>
      <c r="E24439" s="2"/>
      <c r="F24439" s="2"/>
      <c r="G24439" s="2"/>
      <c r="H24439" s="2"/>
    </row>
    <row r="24440" spans="2:8">
      <c r="B24440" s="2" t="s">
        <v>25061</v>
      </c>
      <c r="C24440" s="2">
        <v>11</v>
      </c>
      <c r="D24440" s="2" t="s">
        <v>624</v>
      </c>
      <c r="E24440" s="2"/>
      <c r="F24440" s="2"/>
      <c r="G24440" s="2"/>
      <c r="H24440" s="2"/>
    </row>
    <row r="24441" spans="2:8">
      <c r="B24441" s="2" t="s">
        <v>25062</v>
      </c>
      <c r="C24441" s="2">
        <v>11</v>
      </c>
      <c r="D24441" s="2" t="s">
        <v>624</v>
      </c>
      <c r="E24441" s="2"/>
      <c r="F24441" s="2"/>
      <c r="G24441" s="2"/>
      <c r="H24441" s="2"/>
    </row>
    <row r="24442" spans="2:8">
      <c r="B24442" s="2" t="s">
        <v>25063</v>
      </c>
      <c r="C24442" s="2">
        <v>11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25064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9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9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25070</v>
      </c>
      <c r="C24449" s="2">
        <v>8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25071</v>
      </c>
      <c r="C24450" s="2">
        <v>27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25072</v>
      </c>
      <c r="C24451" s="2">
        <v>29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25073</v>
      </c>
      <c r="C24452" s="2">
        <v>29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25074</v>
      </c>
      <c r="C24453" s="2">
        <v>29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25075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25093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25096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25097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25098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25099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17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25107</v>
      </c>
      <c r="C24486" s="2">
        <v>17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25108</v>
      </c>
      <c r="C24487" s="2">
        <v>18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25109</v>
      </c>
      <c r="C24488" s="2">
        <v>17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25110</v>
      </c>
      <c r="C24489" s="2">
        <v>18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25111</v>
      </c>
      <c r="C24490" s="2">
        <v>18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25112</v>
      </c>
      <c r="C24491" s="2">
        <v>18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25113</v>
      </c>
      <c r="C24492" s="2">
        <v>17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25114</v>
      </c>
      <c r="C24493" s="2">
        <v>39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25115</v>
      </c>
      <c r="C24494" s="2">
        <v>38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25116</v>
      </c>
      <c r="C24495" s="2">
        <v>36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25117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25118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5</v>
      </c>
      <c r="D24500" s="2" t="s">
        <v>624</v>
      </c>
      <c r="E24500" s="2"/>
      <c r="F24500" s="2"/>
      <c r="G24500" s="2"/>
      <c r="H24500" s="2"/>
    </row>
    <row r="24501" spans="2:8">
      <c r="B24501" s="2" t="s">
        <v>25122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17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25126</v>
      </c>
      <c r="C24505" s="2">
        <v>17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25127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17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25133</v>
      </c>
      <c r="C24512" s="2">
        <v>17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25134</v>
      </c>
      <c r="C24513" s="2">
        <v>17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25135</v>
      </c>
      <c r="C24514" s="2">
        <v>18</v>
      </c>
      <c r="D24514" s="2" t="s">
        <v>624</v>
      </c>
      <c r="E24514" s="2"/>
      <c r="F24514" s="2"/>
      <c r="G24514" s="2"/>
      <c r="H24514" s="2"/>
    </row>
    <row r="24515" spans="2:8">
      <c r="B24515" s="2" t="s">
        <v>25136</v>
      </c>
      <c r="C24515" s="2">
        <v>18</v>
      </c>
      <c r="D24515" s="2" t="s">
        <v>624</v>
      </c>
      <c r="E24515" s="2"/>
      <c r="F24515" s="2"/>
      <c r="G24515" s="2"/>
      <c r="H24515" s="2"/>
    </row>
    <row r="24516" spans="2:8">
      <c r="B24516" s="2" t="s">
        <v>25137</v>
      </c>
      <c r="C24516" s="2">
        <v>19</v>
      </c>
      <c r="D24516" s="2" t="s">
        <v>624</v>
      </c>
      <c r="E24516" s="2"/>
      <c r="F24516" s="2"/>
      <c r="G24516" s="2"/>
      <c r="H24516" s="2"/>
    </row>
    <row r="24517" spans="2:8">
      <c r="B24517" s="2" t="s">
        <v>25138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5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25142</v>
      </c>
      <c r="C24521" s="2">
        <v>31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25143</v>
      </c>
      <c r="C24522" s="2">
        <v>32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25144</v>
      </c>
      <c r="C24523" s="2">
        <v>32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25145</v>
      </c>
      <c r="C24524" s="2">
        <v>31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25146</v>
      </c>
      <c r="C24525" s="2">
        <v>26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25147</v>
      </c>
      <c r="C24526" s="2">
        <v>28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25148</v>
      </c>
      <c r="C24527" s="2">
        <v>26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25149</v>
      </c>
      <c r="C24528" s="2">
        <v>25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25150</v>
      </c>
      <c r="C24529" s="2">
        <v>23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25151</v>
      </c>
      <c r="C24530" s="2">
        <v>20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25152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25153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18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25162</v>
      </c>
      <c r="C24541" s="2">
        <v>21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25163</v>
      </c>
      <c r="C24542" s="2">
        <v>23</v>
      </c>
      <c r="D24542" s="2" t="s">
        <v>624</v>
      </c>
      <c r="E24542" s="2"/>
      <c r="F24542" s="2"/>
      <c r="G24542" s="2"/>
      <c r="H24542" s="2"/>
    </row>
    <row r="24543" spans="2:8">
      <c r="B24543" s="2" t="s">
        <v>25164</v>
      </c>
      <c r="C24543" s="2">
        <v>25</v>
      </c>
      <c r="D24543" s="2" t="s">
        <v>624</v>
      </c>
      <c r="E24543" s="2"/>
      <c r="F24543" s="2"/>
      <c r="G24543" s="2"/>
      <c r="H24543" s="2"/>
    </row>
    <row r="24544" spans="2:8">
      <c r="B24544" s="2" t="s">
        <v>25165</v>
      </c>
      <c r="C24544" s="2">
        <v>26</v>
      </c>
      <c r="D24544" s="2" t="s">
        <v>624</v>
      </c>
      <c r="E24544" s="2"/>
      <c r="F24544" s="2"/>
      <c r="G24544" s="2"/>
      <c r="H24544" s="2"/>
    </row>
    <row r="24545" spans="2:8">
      <c r="B24545" s="2" t="s">
        <v>25166</v>
      </c>
      <c r="C24545" s="2">
        <v>29</v>
      </c>
      <c r="D24545" s="2" t="s">
        <v>624</v>
      </c>
      <c r="E24545" s="2"/>
      <c r="F24545" s="2"/>
      <c r="G24545" s="2"/>
      <c r="H24545" s="2"/>
    </row>
    <row r="24546" spans="2:8">
      <c r="B24546" s="2" t="s">
        <v>25167</v>
      </c>
      <c r="C24546" s="2">
        <v>30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25168</v>
      </c>
      <c r="C24547" s="2">
        <v>29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25169</v>
      </c>
      <c r="C24548" s="2">
        <v>28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25170</v>
      </c>
      <c r="C24549" s="2">
        <v>27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25171</v>
      </c>
      <c r="C24550" s="2">
        <v>32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25172</v>
      </c>
      <c r="C24551" s="2">
        <v>33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25173</v>
      </c>
      <c r="C24552" s="2">
        <v>33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25174</v>
      </c>
      <c r="C24553" s="2">
        <v>32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25175</v>
      </c>
      <c r="C24554" s="2">
        <v>31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25183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25184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25185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25186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25187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25188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25189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25190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25191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25192</v>
      </c>
      <c r="C24571" s="2">
        <v>15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25193</v>
      </c>
      <c r="C24572" s="2">
        <v>15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15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14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25201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25202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25203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25204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25205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25207</v>
      </c>
      <c r="C24586" s="2">
        <v>25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25208</v>
      </c>
      <c r="C24587" s="2">
        <v>25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25209</v>
      </c>
      <c r="C24588" s="2">
        <v>24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25210</v>
      </c>
      <c r="C24589" s="2">
        <v>23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25211</v>
      </c>
      <c r="C24590" s="2">
        <v>21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25212</v>
      </c>
      <c r="C24591" s="2">
        <v>23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24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25214</v>
      </c>
      <c r="C24593" s="2">
        <v>24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25215</v>
      </c>
      <c r="C24594" s="2">
        <v>25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25216</v>
      </c>
      <c r="C24595" s="2">
        <v>24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25217</v>
      </c>
      <c r="C24596" s="2">
        <v>21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25218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25219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25220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25221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13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25223</v>
      </c>
      <c r="C24602" s="2">
        <v>18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25224</v>
      </c>
      <c r="C24603" s="2">
        <v>19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25225</v>
      </c>
      <c r="C24604" s="2">
        <v>21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25226</v>
      </c>
      <c r="C24605" s="2">
        <v>26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25227</v>
      </c>
      <c r="C24606" s="2">
        <v>24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25228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26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25233</v>
      </c>
      <c r="C24612" s="2">
        <v>27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25234</v>
      </c>
      <c r="C24613" s="2">
        <v>27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25235</v>
      </c>
      <c r="C24614" s="2">
        <v>26</v>
      </c>
      <c r="D24614" s="2" t="s">
        <v>624</v>
      </c>
      <c r="E24614" s="2"/>
      <c r="F24614" s="2"/>
      <c r="G24614" s="2"/>
      <c r="H24614" s="2"/>
    </row>
    <row r="24615" spans="2:8">
      <c r="B24615" s="2" t="s">
        <v>25236</v>
      </c>
      <c r="C24615" s="2">
        <v>24</v>
      </c>
      <c r="D24615" s="2" t="s">
        <v>624</v>
      </c>
      <c r="E24615" s="2"/>
      <c r="F24615" s="2"/>
      <c r="G24615" s="2"/>
      <c r="H24615" s="2"/>
    </row>
    <row r="24616" spans="2:8">
      <c r="B24616" s="2" t="s">
        <v>25237</v>
      </c>
      <c r="C24616" s="2">
        <v>18</v>
      </c>
      <c r="D24616" s="2" t="s">
        <v>624</v>
      </c>
      <c r="E24616" s="2"/>
      <c r="F24616" s="2"/>
      <c r="G24616" s="2"/>
      <c r="H24616" s="2"/>
    </row>
    <row r="24617" spans="2:8">
      <c r="B24617" s="2" t="s">
        <v>25238</v>
      </c>
      <c r="C24617" s="2">
        <v>19</v>
      </c>
      <c r="D24617" s="2" t="s">
        <v>624</v>
      </c>
      <c r="E24617" s="2"/>
      <c r="F24617" s="2"/>
      <c r="G24617" s="2"/>
      <c r="H24617" s="2"/>
    </row>
    <row r="24618" spans="2:8">
      <c r="B24618" s="2" t="s">
        <v>25239</v>
      </c>
      <c r="C24618" s="2">
        <v>19</v>
      </c>
      <c r="D24618" s="2" t="s">
        <v>624</v>
      </c>
      <c r="E24618" s="2"/>
      <c r="F24618" s="2"/>
      <c r="G24618" s="2"/>
      <c r="H24618" s="2"/>
    </row>
    <row r="24619" spans="2:8">
      <c r="B24619" s="2" t="s">
        <v>25240</v>
      </c>
      <c r="C24619" s="2">
        <v>19</v>
      </c>
      <c r="D24619" s="2" t="s">
        <v>624</v>
      </c>
      <c r="E24619" s="2"/>
      <c r="F24619" s="2"/>
      <c r="G24619" s="2"/>
      <c r="H24619" s="2"/>
    </row>
    <row r="24620" spans="2:8">
      <c r="B24620" s="2" t="s">
        <v>25241</v>
      </c>
      <c r="C24620" s="2">
        <v>19</v>
      </c>
      <c r="D24620" s="2" t="s">
        <v>624</v>
      </c>
      <c r="E24620" s="2"/>
      <c r="F24620" s="2"/>
      <c r="G24620" s="2"/>
      <c r="H24620" s="2"/>
    </row>
    <row r="24621" spans="2:8">
      <c r="B24621" s="2" t="s">
        <v>25242</v>
      </c>
      <c r="C24621" s="2">
        <v>18</v>
      </c>
      <c r="D24621" s="2" t="s">
        <v>624</v>
      </c>
      <c r="E24621" s="2"/>
      <c r="F24621" s="2"/>
      <c r="G24621" s="2"/>
      <c r="H24621" s="2"/>
    </row>
    <row r="24622" spans="2:8">
      <c r="B24622" s="2" t="s">
        <v>25243</v>
      </c>
      <c r="C24622" s="2">
        <v>17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25244</v>
      </c>
      <c r="C24623" s="2">
        <v>17</v>
      </c>
      <c r="D24623" s="2" t="s">
        <v>624</v>
      </c>
      <c r="E24623" s="2"/>
      <c r="F24623" s="2"/>
      <c r="G24623" s="2"/>
      <c r="H24623" s="2"/>
    </row>
    <row r="24624" spans="2:8">
      <c r="B24624" s="2" t="s">
        <v>25245</v>
      </c>
      <c r="C24624" s="2">
        <v>16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25246</v>
      </c>
      <c r="C24625" s="2">
        <v>17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25247</v>
      </c>
      <c r="C24626" s="2">
        <v>16</v>
      </c>
      <c r="D24626" s="2" t="s">
        <v>624</v>
      </c>
      <c r="E24626" s="2"/>
      <c r="F24626" s="2"/>
      <c r="G24626" s="2"/>
      <c r="H24626" s="2"/>
    </row>
    <row r="24627" spans="2:8">
      <c r="B24627" s="2" t="s">
        <v>25248</v>
      </c>
      <c r="C24627" s="2">
        <v>14</v>
      </c>
      <c r="D24627" s="2" t="s">
        <v>624</v>
      </c>
      <c r="E24627" s="2"/>
      <c r="F24627" s="2"/>
      <c r="G24627" s="2"/>
      <c r="H24627" s="2"/>
    </row>
    <row r="24628" spans="2:8">
      <c r="B24628" s="2" t="s">
        <v>25249</v>
      </c>
      <c r="C24628" s="2">
        <v>16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25250</v>
      </c>
      <c r="C24629" s="2">
        <v>17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25251</v>
      </c>
      <c r="C24630" s="2">
        <v>8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25252</v>
      </c>
      <c r="C24631" s="2">
        <v>11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14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25255</v>
      </c>
      <c r="C24634" s="2">
        <v>15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25256</v>
      </c>
      <c r="C24635" s="2">
        <v>15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25257</v>
      </c>
      <c r="C24636" s="2">
        <v>16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25258</v>
      </c>
      <c r="C24637" s="2">
        <v>19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25259</v>
      </c>
      <c r="C24638" s="2">
        <v>22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25260</v>
      </c>
      <c r="C24639" s="2">
        <v>23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25261</v>
      </c>
      <c r="C24640" s="2">
        <v>22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25262</v>
      </c>
      <c r="C24641" s="2">
        <v>21</v>
      </c>
      <c r="D24641" s="2" t="s">
        <v>624</v>
      </c>
      <c r="E24641" s="2"/>
      <c r="F24641" s="2"/>
      <c r="G24641" s="2"/>
      <c r="H24641" s="2"/>
    </row>
    <row r="24642" spans="2:8">
      <c r="B24642" s="2" t="s">
        <v>25263</v>
      </c>
      <c r="C24642" s="2">
        <v>20</v>
      </c>
      <c r="D24642" s="2" t="s">
        <v>624</v>
      </c>
      <c r="E24642" s="2"/>
      <c r="F24642" s="2"/>
      <c r="G24642" s="2"/>
      <c r="H24642" s="2"/>
    </row>
    <row r="24643" spans="2:8">
      <c r="B24643" s="2" t="s">
        <v>25264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9</v>
      </c>
      <c r="D24645" s="2" t="s">
        <v>624</v>
      </c>
      <c r="E24645" s="2"/>
      <c r="F24645" s="2"/>
      <c r="G24645" s="2"/>
      <c r="H24645" s="2"/>
    </row>
    <row r="24646" spans="2:8">
      <c r="B24646" s="2" t="s">
        <v>25267</v>
      </c>
      <c r="C24646" s="2">
        <v>9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25268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25269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25270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25271</v>
      </c>
      <c r="C24650" s="2">
        <v>30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25272</v>
      </c>
      <c r="C24651" s="2">
        <v>32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25273</v>
      </c>
      <c r="C24652" s="2">
        <v>33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25274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25275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16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25277</v>
      </c>
      <c r="C24656" s="2">
        <v>17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25278</v>
      </c>
      <c r="C24657" s="2">
        <v>17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25279</v>
      </c>
      <c r="C24658" s="2">
        <v>20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25280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16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25284</v>
      </c>
      <c r="C24663" s="2">
        <v>21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25285</v>
      </c>
      <c r="C24664" s="2">
        <v>14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25286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21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25289</v>
      </c>
      <c r="C24668" s="2">
        <v>22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25290</v>
      </c>
      <c r="C24669" s="2">
        <v>22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25291</v>
      </c>
      <c r="C24670" s="2">
        <v>22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20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9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25294</v>
      </c>
      <c r="C24673" s="2">
        <v>11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25295</v>
      </c>
      <c r="C24674" s="2">
        <v>14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25296</v>
      </c>
      <c r="C24675" s="2">
        <v>16</v>
      </c>
      <c r="D24675" s="2" t="s">
        <v>624</v>
      </c>
      <c r="E24675" s="2"/>
      <c r="F24675" s="2"/>
      <c r="G24675" s="2"/>
      <c r="H24675" s="2"/>
    </row>
    <row r="24676" spans="2:8">
      <c r="B24676" s="2" t="s">
        <v>25297</v>
      </c>
      <c r="C24676" s="2">
        <v>15</v>
      </c>
      <c r="D24676" s="2" t="s">
        <v>624</v>
      </c>
      <c r="E24676" s="2"/>
      <c r="F24676" s="2"/>
      <c r="G24676" s="2"/>
      <c r="H24676" s="2"/>
    </row>
    <row r="24677" spans="2:8">
      <c r="B24677" s="2" t="s">
        <v>25298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25300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25301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25302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25303</v>
      </c>
      <c r="C24682" s="2">
        <v>10</v>
      </c>
      <c r="D24682" s="2" t="s">
        <v>624</v>
      </c>
      <c r="E24682" s="2"/>
      <c r="F24682" s="2"/>
      <c r="G24682" s="2"/>
      <c r="H24682" s="2"/>
    </row>
    <row r="24683" spans="2:8">
      <c r="B24683" s="2" t="s">
        <v>25304</v>
      </c>
      <c r="C24683" s="2">
        <v>11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25305</v>
      </c>
      <c r="C24684" s="2">
        <v>11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25306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24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25308</v>
      </c>
      <c r="C24687" s="2">
        <v>24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25309</v>
      </c>
      <c r="C24688" s="2">
        <v>26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25310</v>
      </c>
      <c r="C24689" s="2">
        <v>25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25311</v>
      </c>
      <c r="C24690" s="2">
        <v>24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25312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30</v>
      </c>
      <c r="D24694" s="2" t="s">
        <v>624</v>
      </c>
      <c r="E24694" s="2"/>
      <c r="F24694" s="2"/>
      <c r="G24694" s="2"/>
      <c r="H24694" s="2"/>
    </row>
    <row r="24695" spans="2:8">
      <c r="B24695" s="2" t="s">
        <v>25316</v>
      </c>
      <c r="C24695" s="2">
        <v>29</v>
      </c>
      <c r="D24695" s="2" t="s">
        <v>624</v>
      </c>
      <c r="E24695" s="2"/>
      <c r="F24695" s="2"/>
      <c r="G24695" s="2"/>
      <c r="H24695" s="2"/>
    </row>
    <row r="24696" spans="2:8">
      <c r="B24696" s="2" t="s">
        <v>25317</v>
      </c>
      <c r="C24696" s="2">
        <v>27</v>
      </c>
      <c r="D24696" s="2" t="s">
        <v>624</v>
      </c>
      <c r="E24696" s="2"/>
      <c r="F24696" s="2"/>
      <c r="G24696" s="2"/>
      <c r="H24696" s="2"/>
    </row>
    <row r="24697" spans="2:8">
      <c r="B24697" s="2" t="s">
        <v>25318</v>
      </c>
      <c r="C24697" s="2">
        <v>24</v>
      </c>
      <c r="D24697" s="2" t="s">
        <v>624</v>
      </c>
      <c r="E24697" s="2"/>
      <c r="F24697" s="2"/>
      <c r="G24697" s="2"/>
      <c r="H24697" s="2"/>
    </row>
    <row r="24698" spans="2:8">
      <c r="B24698" s="2" t="s">
        <v>25319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25320</v>
      </c>
      <c r="C24699" s="2">
        <v>36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37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27</v>
      </c>
      <c r="D24702" s="2" t="s">
        <v>624</v>
      </c>
      <c r="E24702" s="2"/>
      <c r="F24702" s="2"/>
      <c r="G24702" s="2"/>
      <c r="H24702" s="2"/>
    </row>
    <row r="24703" spans="2:8">
      <c r="B24703" s="2" t="s">
        <v>25324</v>
      </c>
      <c r="C24703" s="2">
        <v>27</v>
      </c>
      <c r="D24703" s="2" t="s">
        <v>624</v>
      </c>
      <c r="E24703" s="2"/>
      <c r="F24703" s="2"/>
      <c r="G24703" s="2"/>
      <c r="H24703" s="2"/>
    </row>
    <row r="24704" spans="2:8">
      <c r="B24704" s="2" t="s">
        <v>25325</v>
      </c>
      <c r="C24704" s="2">
        <v>27</v>
      </c>
      <c r="D24704" s="2" t="s">
        <v>624</v>
      </c>
      <c r="E24704" s="2"/>
      <c r="F24704" s="2"/>
      <c r="G24704" s="2"/>
      <c r="H24704" s="2"/>
    </row>
    <row r="24705" spans="2:8">
      <c r="B24705" s="2" t="s">
        <v>25326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13</v>
      </c>
      <c r="D24710" s="2" t="s">
        <v>624</v>
      </c>
      <c r="E24710" s="2"/>
      <c r="F24710" s="2"/>
      <c r="G24710" s="2"/>
      <c r="H24710" s="2"/>
    </row>
    <row r="24711" spans="2:8">
      <c r="B24711" s="2" t="s">
        <v>25332</v>
      </c>
      <c r="C24711" s="2">
        <v>28</v>
      </c>
      <c r="D24711" s="2" t="s">
        <v>624</v>
      </c>
      <c r="E24711" s="2"/>
      <c r="F24711" s="2"/>
      <c r="G24711" s="2"/>
      <c r="H24711" s="2"/>
    </row>
    <row r="24712" spans="2:8">
      <c r="B24712" s="2" t="s">
        <v>25333</v>
      </c>
      <c r="C24712" s="2">
        <v>30</v>
      </c>
      <c r="D24712" s="2" t="s">
        <v>624</v>
      </c>
      <c r="E24712" s="2"/>
      <c r="F24712" s="2"/>
      <c r="G24712" s="2"/>
      <c r="H24712" s="2"/>
    </row>
    <row r="24713" spans="2:8">
      <c r="B24713" s="2" t="s">
        <v>25334</v>
      </c>
      <c r="C24713" s="2">
        <v>30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25335</v>
      </c>
      <c r="C24714" s="2">
        <v>29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25336</v>
      </c>
      <c r="C24715" s="2">
        <v>27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25337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25338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25339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25340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25341</v>
      </c>
      <c r="C24720" s="2">
        <v>13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25342</v>
      </c>
      <c r="C24721" s="2">
        <v>12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14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25344</v>
      </c>
      <c r="C24723" s="2">
        <v>14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25345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25346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25347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25348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25349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25350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25351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29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25353</v>
      </c>
      <c r="C24732" s="2">
        <v>29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25354</v>
      </c>
      <c r="C24733" s="2">
        <v>27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25355</v>
      </c>
      <c r="C24734" s="2">
        <v>27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25356</v>
      </c>
      <c r="C24735" s="2">
        <v>25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23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25359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25360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31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30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29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25365</v>
      </c>
      <c r="C24744" s="2">
        <v>27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25366</v>
      </c>
      <c r="C24745" s="2">
        <v>24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25367</v>
      </c>
      <c r="C24746" s="2">
        <v>21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25368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25369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25370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25371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25372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25373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25376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25379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19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25393</v>
      </c>
      <c r="C24772" s="2">
        <v>20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25394</v>
      </c>
      <c r="C24773" s="2">
        <v>20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25395</v>
      </c>
      <c r="C24774" s="2">
        <v>21</v>
      </c>
      <c r="D24774" s="2" t="s">
        <v>624</v>
      </c>
      <c r="E24774" s="2"/>
      <c r="F24774" s="2"/>
      <c r="G24774" s="2"/>
      <c r="H24774" s="2"/>
    </row>
    <row r="24775" spans="2:8">
      <c r="B24775" s="2" t="s">
        <v>25396</v>
      </c>
      <c r="C24775" s="2">
        <v>21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25397</v>
      </c>
      <c r="C24776" s="2">
        <v>21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25398</v>
      </c>
      <c r="C24777" s="2">
        <v>21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25399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10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12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12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25409</v>
      </c>
      <c r="C24788" s="2">
        <v>12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25410</v>
      </c>
      <c r="C24789" s="2">
        <v>12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25411</v>
      </c>
      <c r="C24790" s="2">
        <v>36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25412</v>
      </c>
      <c r="C24791" s="2">
        <v>36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25413</v>
      </c>
      <c r="C24792" s="2">
        <v>34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25414</v>
      </c>
      <c r="C24793" s="2">
        <v>32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25415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25416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25417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25418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25419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25420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25421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25423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25424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25425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25431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25432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25433</v>
      </c>
      <c r="C24812" s="2">
        <v>23</v>
      </c>
      <c r="D24812" s="2" t="s">
        <v>624</v>
      </c>
      <c r="E24812" s="2"/>
      <c r="F24812" s="2"/>
      <c r="G24812" s="2"/>
      <c r="H24812" s="2"/>
    </row>
    <row r="24813" spans="2:8">
      <c r="B24813" s="2" t="s">
        <v>25434</v>
      </c>
      <c r="C24813" s="2">
        <v>24</v>
      </c>
      <c r="D24813" s="2" t="s">
        <v>624</v>
      </c>
      <c r="E24813" s="2"/>
      <c r="F24813" s="2"/>
      <c r="G24813" s="2"/>
      <c r="H24813" s="2"/>
    </row>
    <row r="24814" spans="2:8">
      <c r="B24814" s="2" t="s">
        <v>25435</v>
      </c>
      <c r="C24814" s="2">
        <v>24</v>
      </c>
      <c r="D24814" s="2" t="s">
        <v>624</v>
      </c>
      <c r="E24814" s="2"/>
      <c r="F24814" s="2"/>
      <c r="G24814" s="2"/>
      <c r="H24814" s="2"/>
    </row>
    <row r="24815" spans="2:8">
      <c r="B24815" s="2" t="s">
        <v>25436</v>
      </c>
      <c r="C24815" s="2">
        <v>25</v>
      </c>
      <c r="D24815" s="2" t="s">
        <v>624</v>
      </c>
      <c r="E24815" s="2"/>
      <c r="F24815" s="2"/>
      <c r="G24815" s="2"/>
      <c r="H24815" s="2"/>
    </row>
    <row r="24816" spans="2:8">
      <c r="B24816" s="2" t="s">
        <v>25437</v>
      </c>
      <c r="C24816" s="2">
        <v>24</v>
      </c>
      <c r="D24816" s="2" t="s">
        <v>624</v>
      </c>
      <c r="E24816" s="2"/>
      <c r="F24816" s="2"/>
      <c r="G24816" s="2"/>
      <c r="H24816" s="2"/>
    </row>
    <row r="24817" spans="2:8">
      <c r="B24817" s="2" t="s">
        <v>25438</v>
      </c>
      <c r="C24817" s="2">
        <v>23</v>
      </c>
      <c r="D24817" s="2" t="s">
        <v>624</v>
      </c>
      <c r="E24817" s="2"/>
      <c r="F24817" s="2"/>
      <c r="G24817" s="2"/>
      <c r="H24817" s="2"/>
    </row>
    <row r="24818" spans="2:8">
      <c r="B24818" s="2" t="s">
        <v>25439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32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25448</v>
      </c>
      <c r="C24827" s="2">
        <v>33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25449</v>
      </c>
      <c r="C24828" s="2">
        <v>31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25450</v>
      </c>
      <c r="C24829" s="2">
        <v>29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25451</v>
      </c>
      <c r="C24830" s="2">
        <v>27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25452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25456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36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25458</v>
      </c>
      <c r="C24837" s="2">
        <v>35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25459</v>
      </c>
      <c r="C24838" s="2">
        <v>30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25460</v>
      </c>
      <c r="C24839" s="2">
        <v>26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25461</v>
      </c>
      <c r="C24840" s="2">
        <v>24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25462</v>
      </c>
      <c r="C24841" s="2">
        <v>28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25463</v>
      </c>
      <c r="C24842" s="2">
        <v>28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25464</v>
      </c>
      <c r="C24843" s="2">
        <v>27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25465</v>
      </c>
      <c r="C24844" s="2">
        <v>27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25466</v>
      </c>
      <c r="C24845" s="2">
        <v>24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25467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16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6</v>
      </c>
      <c r="D24861" s="2" t="s">
        <v>624</v>
      </c>
      <c r="E24861" s="2"/>
      <c r="F24861" s="2"/>
      <c r="G24861" s="2"/>
      <c r="H24861" s="2"/>
    </row>
    <row r="24862" spans="2:8">
      <c r="B24862" s="2" t="s">
        <v>25483</v>
      </c>
      <c r="C24862" s="2">
        <v>6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25484</v>
      </c>
      <c r="C24863" s="2">
        <v>7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25485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25486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25487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25488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25489</v>
      </c>
      <c r="C24868" s="2">
        <v>29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25490</v>
      </c>
      <c r="C24869" s="2">
        <v>31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25491</v>
      </c>
      <c r="C24870" s="2">
        <v>30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25492</v>
      </c>
      <c r="C24871" s="2">
        <v>26</v>
      </c>
      <c r="D24871" s="2" t="s">
        <v>624</v>
      </c>
      <c r="E24871" s="2"/>
      <c r="F24871" s="2"/>
      <c r="G24871" s="2"/>
      <c r="H24871" s="2"/>
    </row>
    <row r="24872" spans="2:8">
      <c r="B24872" s="2" t="s">
        <v>25493</v>
      </c>
      <c r="C24872" s="2">
        <v>19</v>
      </c>
      <c r="D24872" s="2" t="s">
        <v>624</v>
      </c>
      <c r="E24872" s="2"/>
      <c r="F24872" s="2"/>
      <c r="G24872" s="2"/>
      <c r="H24872" s="2"/>
    </row>
    <row r="24873" spans="2:8">
      <c r="B24873" s="2" t="s">
        <v>25494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10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25498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11</v>
      </c>
      <c r="D24878" s="2" t="s">
        <v>624</v>
      </c>
      <c r="E24878" s="2"/>
      <c r="F24878" s="2"/>
      <c r="G24878" s="2"/>
      <c r="H24878" s="2"/>
    </row>
    <row r="24879" spans="2:8">
      <c r="B24879" s="2" t="s">
        <v>25500</v>
      </c>
      <c r="C24879" s="2">
        <v>12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25501</v>
      </c>
      <c r="C24880" s="2">
        <v>12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25502</v>
      </c>
      <c r="C24881" s="2">
        <v>12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25503</v>
      </c>
      <c r="C24882" s="2">
        <v>12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25504</v>
      </c>
      <c r="C24883" s="2">
        <v>11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25505</v>
      </c>
      <c r="C24884" s="2">
        <v>13</v>
      </c>
      <c r="D24884" s="2" t="s">
        <v>624</v>
      </c>
      <c r="E24884" s="2"/>
      <c r="F24884" s="2"/>
      <c r="G24884" s="2"/>
      <c r="H24884" s="2"/>
    </row>
    <row r="24885" spans="2:8">
      <c r="B24885" s="2" t="s">
        <v>25506</v>
      </c>
      <c r="C24885" s="2">
        <v>16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25507</v>
      </c>
      <c r="C24886" s="2">
        <v>18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25508</v>
      </c>
      <c r="C24887" s="2">
        <v>19</v>
      </c>
      <c r="D24887" s="2" t="s">
        <v>624</v>
      </c>
      <c r="E24887" s="2"/>
      <c r="F24887" s="2"/>
      <c r="G24887" s="2"/>
      <c r="H24887" s="2"/>
    </row>
    <row r="24888" spans="2:8">
      <c r="B24888" s="2" t="s">
        <v>25509</v>
      </c>
      <c r="C24888" s="2">
        <v>19</v>
      </c>
      <c r="D24888" s="2" t="s">
        <v>624</v>
      </c>
      <c r="E24888" s="2"/>
      <c r="F24888" s="2"/>
      <c r="G24888" s="2"/>
      <c r="H24888" s="2"/>
    </row>
    <row r="24889" spans="2:8">
      <c r="B24889" s="2" t="s">
        <v>25510</v>
      </c>
      <c r="C24889" s="2">
        <v>16</v>
      </c>
      <c r="D24889" s="2" t="s">
        <v>624</v>
      </c>
      <c r="E24889" s="2"/>
      <c r="F24889" s="2"/>
      <c r="G24889" s="2"/>
      <c r="H24889" s="2"/>
    </row>
    <row r="24890" spans="2:8">
      <c r="B24890" s="2" t="s">
        <v>25511</v>
      </c>
      <c r="C24890" s="2">
        <v>33</v>
      </c>
      <c r="D24890" s="2" t="s">
        <v>624</v>
      </c>
      <c r="E24890" s="2"/>
      <c r="F24890" s="2"/>
      <c r="G24890" s="2"/>
      <c r="H24890" s="2"/>
    </row>
    <row r="24891" spans="2:8">
      <c r="B24891" s="2" t="s">
        <v>25512</v>
      </c>
      <c r="C24891" s="2">
        <v>32</v>
      </c>
      <c r="D24891" s="2" t="s">
        <v>624</v>
      </c>
      <c r="E24891" s="2"/>
      <c r="F24891" s="2"/>
      <c r="G24891" s="2"/>
      <c r="H24891" s="2"/>
    </row>
    <row r="24892" spans="2:8">
      <c r="B24892" s="2" t="s">
        <v>25513</v>
      </c>
      <c r="C24892" s="2">
        <v>30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25514</v>
      </c>
      <c r="C24893" s="2">
        <v>24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25515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31</v>
      </c>
      <c r="D24899" s="2" t="s">
        <v>624</v>
      </c>
      <c r="E24899" s="2"/>
      <c r="F24899" s="2"/>
      <c r="G24899" s="2"/>
      <c r="H24899" s="2"/>
    </row>
    <row r="24900" spans="2:8">
      <c r="B24900" s="2" t="s">
        <v>25521</v>
      </c>
      <c r="C24900" s="2">
        <v>29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25522</v>
      </c>
      <c r="C24901" s="2">
        <v>28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25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25525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25526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25527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25528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15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25538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13</v>
      </c>
      <c r="D24926" s="2" t="s">
        <v>624</v>
      </c>
      <c r="E24926" s="2"/>
      <c r="F24926" s="2"/>
      <c r="G24926" s="2"/>
      <c r="H24926" s="2"/>
    </row>
    <row r="24927" spans="2:8">
      <c r="B24927" s="2" t="s">
        <v>25548</v>
      </c>
      <c r="C24927" s="2">
        <v>15</v>
      </c>
      <c r="D24927" s="2" t="s">
        <v>624</v>
      </c>
      <c r="E24927" s="2"/>
      <c r="F24927" s="2"/>
      <c r="G24927" s="2"/>
      <c r="H24927" s="2"/>
    </row>
    <row r="24928" spans="2:8">
      <c r="B24928" s="2" t="s">
        <v>25549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25553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25554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35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25557</v>
      </c>
      <c r="C24936" s="2">
        <v>36</v>
      </c>
      <c r="D24936" s="2" t="s">
        <v>624</v>
      </c>
      <c r="E24936" s="2"/>
      <c r="F24936" s="2"/>
      <c r="G24936" s="2"/>
      <c r="H24936" s="2"/>
    </row>
    <row r="24937" spans="2:8">
      <c r="B24937" s="2" t="s">
        <v>25558</v>
      </c>
      <c r="C24937" s="2">
        <v>35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25559</v>
      </c>
      <c r="C24938" s="2">
        <v>32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25560</v>
      </c>
      <c r="C24939" s="2">
        <v>34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25561</v>
      </c>
      <c r="C24940" s="2">
        <v>34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25562</v>
      </c>
      <c r="C24941" s="2">
        <v>32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25563</v>
      </c>
      <c r="C24942" s="2">
        <v>27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25564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17</v>
      </c>
      <c r="D24947" s="2" t="s">
        <v>624</v>
      </c>
      <c r="E24947" s="2"/>
      <c r="F24947" s="2"/>
      <c r="G24947" s="2"/>
      <c r="H24947" s="2"/>
    </row>
    <row r="24948" spans="2:8">
      <c r="B24948" s="2" t="s">
        <v>25569</v>
      </c>
      <c r="C24948" s="2">
        <v>18</v>
      </c>
      <c r="D24948" s="2" t="s">
        <v>624</v>
      </c>
      <c r="E24948" s="2"/>
      <c r="F24948" s="2"/>
      <c r="G24948" s="2"/>
      <c r="H24948" s="2"/>
    </row>
    <row r="24949" spans="2:8">
      <c r="B24949" s="2" t="s">
        <v>25570</v>
      </c>
      <c r="C24949" s="2">
        <v>29</v>
      </c>
      <c r="D24949" s="2" t="s">
        <v>624</v>
      </c>
      <c r="E24949" s="2"/>
      <c r="F24949" s="2"/>
      <c r="G24949" s="2"/>
      <c r="H24949" s="2"/>
    </row>
    <row r="24950" spans="2:8">
      <c r="B24950" s="2" t="s">
        <v>25571</v>
      </c>
      <c r="C24950" s="2">
        <v>30</v>
      </c>
      <c r="D24950" s="2" t="s">
        <v>624</v>
      </c>
      <c r="E24950" s="2"/>
      <c r="F24950" s="2"/>
      <c r="G24950" s="2"/>
      <c r="H24950" s="2"/>
    </row>
    <row r="24951" spans="2:8">
      <c r="B24951" s="2" t="s">
        <v>25572</v>
      </c>
      <c r="C24951" s="2">
        <v>29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25573</v>
      </c>
      <c r="C24952" s="2">
        <v>28</v>
      </c>
      <c r="D24952" s="2" t="s">
        <v>624</v>
      </c>
      <c r="E24952" s="2"/>
      <c r="F24952" s="2"/>
      <c r="G24952" s="2"/>
      <c r="H24952" s="2"/>
    </row>
    <row r="24953" spans="2:8">
      <c r="B24953" s="2" t="s">
        <v>25574</v>
      </c>
      <c r="C24953" s="2">
        <v>28</v>
      </c>
      <c r="D24953" s="2" t="s">
        <v>624</v>
      </c>
      <c r="E24953" s="2"/>
      <c r="F24953" s="2"/>
      <c r="G24953" s="2"/>
      <c r="H24953" s="2"/>
    </row>
    <row r="24954" spans="2:8">
      <c r="B24954" s="2" t="s">
        <v>25575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25577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25578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28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25580</v>
      </c>
      <c r="C24959" s="2">
        <v>29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25581</v>
      </c>
      <c r="C24960" s="2">
        <v>28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25582</v>
      </c>
      <c r="C24961" s="2">
        <v>28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25583</v>
      </c>
      <c r="C24962" s="2">
        <v>27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25585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25588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25589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25590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25591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25592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14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14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25</v>
      </c>
      <c r="D24985" s="2" t="s">
        <v>624</v>
      </c>
      <c r="E24985" s="2"/>
      <c r="F24985" s="2"/>
      <c r="G24985" s="2"/>
      <c r="H24985" s="2"/>
    </row>
    <row r="24986" spans="2:8">
      <c r="B24986" s="2" t="s">
        <v>25607</v>
      </c>
      <c r="C24986" s="2">
        <v>27</v>
      </c>
      <c r="D24986" s="2" t="s">
        <v>624</v>
      </c>
      <c r="E24986" s="2"/>
      <c r="F24986" s="2"/>
      <c r="G24986" s="2"/>
      <c r="H24986" s="2"/>
    </row>
    <row r="24987" spans="2:8">
      <c r="B24987" s="2" t="s">
        <v>25608</v>
      </c>
      <c r="C24987" s="2">
        <v>27</v>
      </c>
      <c r="D24987" s="2" t="s">
        <v>624</v>
      </c>
      <c r="E24987" s="2"/>
      <c r="F24987" s="2"/>
      <c r="G24987" s="2"/>
      <c r="H24987" s="2"/>
    </row>
    <row r="24988" spans="2:8">
      <c r="B24988" s="2" t="s">
        <v>25609</v>
      </c>
      <c r="C24988" s="2">
        <v>27</v>
      </c>
      <c r="D24988" s="2" t="s">
        <v>624</v>
      </c>
      <c r="E24988" s="2"/>
      <c r="F24988" s="2"/>
      <c r="G24988" s="2"/>
      <c r="H24988" s="2"/>
    </row>
    <row r="24989" spans="2:8">
      <c r="B24989" s="2" t="s">
        <v>25610</v>
      </c>
      <c r="C24989" s="2">
        <v>27</v>
      </c>
      <c r="D24989" s="2" t="s">
        <v>624</v>
      </c>
      <c r="E24989" s="2"/>
      <c r="F24989" s="2"/>
      <c r="G24989" s="2"/>
      <c r="H24989" s="2"/>
    </row>
    <row r="24990" spans="2:8">
      <c r="B24990" s="2" t="s">
        <v>25611</v>
      </c>
      <c r="C24990" s="2">
        <v>27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25612</v>
      </c>
      <c r="C24991" s="2">
        <v>28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27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27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25615</v>
      </c>
      <c r="C24994" s="2">
        <v>26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25616</v>
      </c>
      <c r="C24995" s="2">
        <v>24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25617</v>
      </c>
      <c r="C24996" s="2">
        <v>22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25618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11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25622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41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25624</v>
      </c>
      <c r="C25003" s="2">
        <v>39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25625</v>
      </c>
      <c r="C25004" s="2">
        <v>27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25626</v>
      </c>
      <c r="C25005" s="2">
        <v>21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25627</v>
      </c>
      <c r="C25006" s="2">
        <v>22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25628</v>
      </c>
      <c r="C25007" s="2">
        <v>23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25629</v>
      </c>
      <c r="C25008" s="2">
        <v>23</v>
      </c>
      <c r="D25008" s="2" t="s">
        <v>624</v>
      </c>
      <c r="E25008" s="2"/>
      <c r="F25008" s="2"/>
      <c r="G25008" s="2"/>
      <c r="H25008" s="2"/>
    </row>
    <row r="25009" spans="2:8">
      <c r="B25009" s="2" t="s">
        <v>25630</v>
      </c>
      <c r="C25009" s="2">
        <v>23</v>
      </c>
      <c r="D25009" s="2" t="s">
        <v>624</v>
      </c>
      <c r="E25009" s="2"/>
      <c r="F25009" s="2"/>
      <c r="G25009" s="2"/>
      <c r="H25009" s="2"/>
    </row>
    <row r="25010" spans="2:8">
      <c r="B25010" s="2" t="s">
        <v>25631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35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25633</v>
      </c>
      <c r="C25012" s="2">
        <v>33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25634</v>
      </c>
      <c r="C25013" s="2">
        <v>31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25635</v>
      </c>
      <c r="C25014" s="2">
        <v>23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25636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28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25639</v>
      </c>
      <c r="C25018" s="2">
        <v>27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25640</v>
      </c>
      <c r="C25019" s="2">
        <v>26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25641</v>
      </c>
      <c r="C25020" s="2">
        <v>26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25642</v>
      </c>
      <c r="C25021" s="2">
        <v>27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25643</v>
      </c>
      <c r="C25022" s="2">
        <v>26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25644</v>
      </c>
      <c r="C25023" s="2">
        <v>24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25645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48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13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14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25653</v>
      </c>
      <c r="C25032" s="2">
        <v>14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25654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25656</v>
      </c>
      <c r="C25035" s="2">
        <v>28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25658</v>
      </c>
      <c r="C25037" s="2">
        <v>24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25659</v>
      </c>
      <c r="C25038" s="2">
        <v>39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25663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25664</v>
      </c>
      <c r="C25043" s="2">
        <v>18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25665</v>
      </c>
      <c r="C25044" s="2">
        <v>20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25666</v>
      </c>
      <c r="C25045" s="2">
        <v>23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25667</v>
      </c>
      <c r="C25046" s="2">
        <v>25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25668</v>
      </c>
      <c r="C25047" s="2">
        <v>24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25669</v>
      </c>
      <c r="C25048" s="2">
        <v>17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25670</v>
      </c>
      <c r="C25049" s="2">
        <v>18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25671</v>
      </c>
      <c r="C25050" s="2">
        <v>42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25672</v>
      </c>
      <c r="C25051" s="2">
        <v>41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25673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12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25681</v>
      </c>
      <c r="C25060" s="2">
        <v>12</v>
      </c>
      <c r="D25060" s="2" t="s">
        <v>624</v>
      </c>
      <c r="E25060" s="2"/>
      <c r="F25060" s="2"/>
      <c r="G25060" s="2"/>
      <c r="H25060" s="2"/>
    </row>
    <row r="25061" spans="2:8">
      <c r="B25061" s="2" t="s">
        <v>25682</v>
      </c>
      <c r="C25061" s="2">
        <v>11</v>
      </c>
      <c r="D25061" s="2" t="s">
        <v>624</v>
      </c>
      <c r="E25061" s="2"/>
      <c r="F25061" s="2"/>
      <c r="G25061" s="2"/>
      <c r="H25061" s="2"/>
    </row>
    <row r="25062" spans="2:8">
      <c r="B25062" s="2" t="s">
        <v>25683</v>
      </c>
      <c r="C25062" s="2">
        <v>10</v>
      </c>
      <c r="D25062" s="2" t="s">
        <v>624</v>
      </c>
      <c r="E25062" s="2"/>
      <c r="F25062" s="2"/>
      <c r="G25062" s="2"/>
      <c r="H25062" s="2"/>
    </row>
    <row r="25063" spans="2:8">
      <c r="B25063" s="2" t="s">
        <v>25684</v>
      </c>
      <c r="C25063" s="2">
        <v>9</v>
      </c>
      <c r="D25063" s="2" t="s">
        <v>624</v>
      </c>
      <c r="E25063" s="2"/>
      <c r="F25063" s="2"/>
      <c r="G25063" s="2"/>
      <c r="H25063" s="2"/>
    </row>
    <row r="25064" spans="2:8">
      <c r="B25064" s="2" t="s">
        <v>25685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25687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25689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25690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25691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25692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25693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25694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25695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25696</v>
      </c>
      <c r="C25075" s="2">
        <v>24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25697</v>
      </c>
      <c r="C25076" s="2">
        <v>26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25698</v>
      </c>
      <c r="C25077" s="2">
        <v>26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25699</v>
      </c>
      <c r="C25078" s="2">
        <v>26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25700</v>
      </c>
      <c r="C25079" s="2">
        <v>25</v>
      </c>
      <c r="D25079" s="2" t="s">
        <v>624</v>
      </c>
      <c r="E25079" s="2"/>
      <c r="F25079" s="2"/>
      <c r="G25079" s="2"/>
      <c r="H25079" s="2"/>
    </row>
    <row r="25080" spans="2:8">
      <c r="B25080" s="2" t="s">
        <v>25701</v>
      </c>
      <c r="C25080" s="2">
        <v>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37</v>
      </c>
      <c r="D25082" s="2" t="s">
        <v>624</v>
      </c>
      <c r="E25082" s="2"/>
      <c r="F25082" s="2"/>
      <c r="G25082" s="2"/>
      <c r="H25082" s="2"/>
    </row>
    <row r="25083" spans="2:8">
      <c r="B25083" s="2" t="s">
        <v>25704</v>
      </c>
      <c r="C25083" s="2">
        <v>36</v>
      </c>
      <c r="D25083" s="2" t="s">
        <v>624</v>
      </c>
      <c r="E25083" s="2"/>
      <c r="F25083" s="2"/>
      <c r="G25083" s="2"/>
      <c r="H25083" s="2"/>
    </row>
    <row r="25084" spans="2:8">
      <c r="B25084" s="2" t="s">
        <v>25705</v>
      </c>
      <c r="C25084" s="2">
        <v>33</v>
      </c>
      <c r="D25084" s="2" t="s">
        <v>624</v>
      </c>
      <c r="E25084" s="2"/>
      <c r="F25084" s="2"/>
      <c r="G25084" s="2"/>
      <c r="H25084" s="2"/>
    </row>
    <row r="25085" spans="2:8">
      <c r="B25085" s="2" t="s">
        <v>25706</v>
      </c>
      <c r="C25085" s="2">
        <v>12</v>
      </c>
      <c r="D25085" s="2" t="s">
        <v>624</v>
      </c>
      <c r="E25085" s="2"/>
      <c r="F25085" s="2"/>
      <c r="G25085" s="2"/>
      <c r="H25085" s="2"/>
    </row>
    <row r="25086" spans="2:8">
      <c r="B25086" s="2" t="s">
        <v>25707</v>
      </c>
      <c r="C25086" s="2">
        <v>23</v>
      </c>
      <c r="D25086" s="2" t="s">
        <v>624</v>
      </c>
      <c r="E25086" s="2"/>
      <c r="F25086" s="2"/>
      <c r="G25086" s="2"/>
      <c r="H25086" s="2"/>
    </row>
    <row r="25087" spans="2:8">
      <c r="B25087" s="2" t="s">
        <v>25708</v>
      </c>
      <c r="C25087" s="2">
        <v>18</v>
      </c>
      <c r="D25087" s="2" t="s">
        <v>624</v>
      </c>
      <c r="E25087" s="2"/>
      <c r="F25087" s="2"/>
      <c r="G25087" s="2"/>
      <c r="H25087" s="2"/>
    </row>
    <row r="25088" spans="2:8">
      <c r="B25088" s="2" t="s">
        <v>25709</v>
      </c>
      <c r="C25088" s="2">
        <v>17</v>
      </c>
      <c r="D25088" s="2" t="s">
        <v>624</v>
      </c>
      <c r="E25088" s="2"/>
      <c r="F25088" s="2"/>
      <c r="G25088" s="2"/>
      <c r="H25088" s="2"/>
    </row>
    <row r="25089" spans="2:8">
      <c r="B25089" s="2" t="s">
        <v>25710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25711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25716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25717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25718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25719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25720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25721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25722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25723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25724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25737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25738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25739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25743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25744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20</v>
      </c>
      <c r="D25126" s="2" t="s">
        <v>624</v>
      </c>
      <c r="E25126" s="2"/>
      <c r="F25126" s="2"/>
      <c r="G25126" s="2"/>
      <c r="H25126" s="2"/>
    </row>
    <row r="25127" spans="2:8">
      <c r="B25127" s="2" t="s">
        <v>25748</v>
      </c>
      <c r="C25127" s="2">
        <v>20</v>
      </c>
      <c r="D25127" s="2" t="s">
        <v>624</v>
      </c>
      <c r="E25127" s="2"/>
      <c r="F25127" s="2"/>
      <c r="G25127" s="2"/>
      <c r="H25127" s="2"/>
    </row>
    <row r="25128" spans="2:8">
      <c r="B25128" s="2" t="s">
        <v>25749</v>
      </c>
      <c r="C25128" s="2">
        <v>19</v>
      </c>
      <c r="D25128" s="2" t="s">
        <v>624</v>
      </c>
      <c r="E25128" s="2"/>
      <c r="F25128" s="2"/>
      <c r="G25128" s="2"/>
      <c r="H25128" s="2"/>
    </row>
    <row r="25129" spans="2:8">
      <c r="B25129" s="2" t="s">
        <v>25750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25759</v>
      </c>
      <c r="C25138" s="2">
        <v>12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25760</v>
      </c>
      <c r="C25139" s="2">
        <v>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10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10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32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25764</v>
      </c>
      <c r="C25143" s="2">
        <v>32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25765</v>
      </c>
      <c r="C25144" s="2">
        <v>31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25766</v>
      </c>
      <c r="C25145" s="2">
        <v>23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25767</v>
      </c>
      <c r="C25146" s="2">
        <v>17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25768</v>
      </c>
      <c r="C25147" s="2">
        <v>16</v>
      </c>
      <c r="D25147" s="2" t="s">
        <v>624</v>
      </c>
      <c r="E25147" s="2"/>
      <c r="F25147" s="2"/>
      <c r="G25147" s="2"/>
      <c r="H25147" s="2"/>
    </row>
    <row r="25148" spans="2:8">
      <c r="B25148" s="2" t="s">
        <v>25769</v>
      </c>
      <c r="C25148" s="2">
        <v>18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25770</v>
      </c>
      <c r="C25149" s="2">
        <v>17</v>
      </c>
      <c r="D25149" s="2" t="s">
        <v>624</v>
      </c>
      <c r="E25149" s="2"/>
      <c r="F25149" s="2"/>
      <c r="G25149" s="2"/>
      <c r="H25149" s="2"/>
    </row>
    <row r="25150" spans="2:8">
      <c r="B25150" s="2" t="s">
        <v>25771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16</v>
      </c>
      <c r="D25153" s="2" t="s">
        <v>624</v>
      </c>
      <c r="E25153" s="2"/>
      <c r="F25153" s="2"/>
      <c r="G25153" s="2"/>
      <c r="H25153" s="2"/>
    </row>
    <row r="25154" spans="2:8">
      <c r="B25154" s="2" t="s">
        <v>25775</v>
      </c>
      <c r="C25154" s="2">
        <v>16</v>
      </c>
      <c r="D25154" s="2" t="s">
        <v>624</v>
      </c>
      <c r="E25154" s="2"/>
      <c r="F25154" s="2"/>
      <c r="G25154" s="2"/>
      <c r="H25154" s="2"/>
    </row>
    <row r="25155" spans="2:8">
      <c r="B25155" s="2" t="s">
        <v>25776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17</v>
      </c>
      <c r="D25157" s="2" t="s">
        <v>624</v>
      </c>
      <c r="E25157" s="2"/>
      <c r="F25157" s="2"/>
      <c r="G25157" s="2"/>
      <c r="H25157" s="2"/>
    </row>
    <row r="25158" spans="2:8">
      <c r="B25158" s="2" t="s">
        <v>25779</v>
      </c>
      <c r="C25158" s="2">
        <v>19</v>
      </c>
      <c r="D25158" s="2" t="s">
        <v>624</v>
      </c>
      <c r="E25158" s="2"/>
      <c r="F25158" s="2"/>
      <c r="G25158" s="2"/>
      <c r="H25158" s="2"/>
    </row>
    <row r="25159" spans="2:8">
      <c r="B25159" s="2" t="s">
        <v>25780</v>
      </c>
      <c r="C25159" s="2">
        <v>18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25781</v>
      </c>
      <c r="C25160" s="2">
        <v>17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25782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18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25785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13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25789</v>
      </c>
      <c r="C25168" s="2">
        <v>15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25790</v>
      </c>
      <c r="C25169" s="2">
        <v>15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25791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30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25793</v>
      </c>
      <c r="C25172" s="2">
        <v>33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25794</v>
      </c>
      <c r="C25173" s="2">
        <v>32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25795</v>
      </c>
      <c r="C25174" s="2">
        <v>25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25796</v>
      </c>
      <c r="C25175" s="2">
        <v>25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25797</v>
      </c>
      <c r="C25176" s="2">
        <v>25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25798</v>
      </c>
      <c r="C25177" s="2">
        <v>11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25799</v>
      </c>
      <c r="C25178" s="2">
        <v>12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25800</v>
      </c>
      <c r="C25179" s="2">
        <v>13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25801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10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12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13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25812</v>
      </c>
      <c r="C25191" s="2">
        <v>26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25813</v>
      </c>
      <c r="C25192" s="2">
        <v>27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25814</v>
      </c>
      <c r="C25193" s="2">
        <v>28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25815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18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22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25822</v>
      </c>
      <c r="C25201" s="2">
        <v>24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25823</v>
      </c>
      <c r="C25202" s="2">
        <v>24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25824</v>
      </c>
      <c r="C25203" s="2">
        <v>23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25825</v>
      </c>
      <c r="C25204" s="2">
        <v>23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21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25827</v>
      </c>
      <c r="C25206" s="2">
        <v>36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25828</v>
      </c>
      <c r="C25207" s="2">
        <v>35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25829</v>
      </c>
      <c r="C25208" s="2">
        <v>32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25830</v>
      </c>
      <c r="C25209" s="2">
        <v>31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25831</v>
      </c>
      <c r="C25210" s="2">
        <v>10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25836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15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25839</v>
      </c>
      <c r="C25218" s="2">
        <v>20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25840</v>
      </c>
      <c r="C25219" s="2">
        <v>26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25841</v>
      </c>
      <c r="C25220" s="2">
        <v>26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25842</v>
      </c>
      <c r="C25221" s="2">
        <v>27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25843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25846</v>
      </c>
      <c r="C25225" s="2">
        <v>29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25847</v>
      </c>
      <c r="C25226" s="2">
        <v>32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25848</v>
      </c>
      <c r="C25227" s="2">
        <v>35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33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25851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25852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12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12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12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25856</v>
      </c>
      <c r="C25235" s="2">
        <v>12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25857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25858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35</v>
      </c>
      <c r="D25240" s="2" t="s">
        <v>624</v>
      </c>
      <c r="E25240" s="2"/>
      <c r="F25240" s="2"/>
      <c r="G25240" s="2"/>
      <c r="H25240" s="2"/>
    </row>
    <row r="25241" spans="2:8">
      <c r="B25241" s="2" t="s">
        <v>25862</v>
      </c>
      <c r="C25241" s="2">
        <v>33</v>
      </c>
      <c r="D25241" s="2" t="s">
        <v>624</v>
      </c>
      <c r="E25241" s="2"/>
      <c r="F25241" s="2"/>
      <c r="G25241" s="2"/>
      <c r="H25241" s="2"/>
    </row>
    <row r="25242" spans="2:8">
      <c r="B25242" s="2" t="s">
        <v>25863</v>
      </c>
      <c r="C25242" s="2">
        <v>33</v>
      </c>
      <c r="D25242" s="2" t="s">
        <v>624</v>
      </c>
      <c r="E25242" s="2"/>
      <c r="F25242" s="2"/>
      <c r="G25242" s="2"/>
      <c r="H25242" s="2"/>
    </row>
    <row r="25243" spans="2:8">
      <c r="B25243" s="2" t="s">
        <v>25864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38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25873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25874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25875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25876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25877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41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40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36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25882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25883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25886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12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25894</v>
      </c>
      <c r="C25273" s="2">
        <v>11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25895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25896</v>
      </c>
      <c r="C25275" s="2">
        <v>15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25897</v>
      </c>
      <c r="C25276" s="2">
        <v>20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25898</v>
      </c>
      <c r="C25277" s="2">
        <v>20</v>
      </c>
      <c r="D25277" s="2" t="s">
        <v>624</v>
      </c>
      <c r="E25277" s="2"/>
      <c r="F25277" s="2"/>
      <c r="G25277" s="2"/>
      <c r="H25277" s="2"/>
    </row>
    <row r="25278" spans="2:8">
      <c r="B25278" s="2" t="s">
        <v>25899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38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44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25908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25911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25912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25913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25914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25915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25916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25917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25918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34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25924</v>
      </c>
      <c r="C25303" s="2">
        <v>34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25925</v>
      </c>
      <c r="C25304" s="2">
        <v>29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25926</v>
      </c>
      <c r="C25305" s="2">
        <v>24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25927</v>
      </c>
      <c r="C25306" s="2">
        <v>20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25928</v>
      </c>
      <c r="C25307" s="2">
        <v>19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25929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25931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25932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25933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25934</v>
      </c>
      <c r="C25313" s="2">
        <v>16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25935</v>
      </c>
      <c r="C25314" s="2">
        <v>15</v>
      </c>
      <c r="D25314" s="2" t="s">
        <v>624</v>
      </c>
      <c r="E25314" s="2"/>
      <c r="F25314" s="2"/>
      <c r="G25314" s="2"/>
      <c r="H25314" s="2"/>
    </row>
    <row r="25315" spans="2:8">
      <c r="B25315" s="2" t="s">
        <v>25936</v>
      </c>
      <c r="C25315" s="2">
        <v>9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25937</v>
      </c>
      <c r="C25316" s="2">
        <v>10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25938</v>
      </c>
      <c r="C25317" s="2">
        <v>20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25939</v>
      </c>
      <c r="C25318" s="2">
        <v>24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25940</v>
      </c>
      <c r="C25319" s="2">
        <v>21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25941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25947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25948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32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25951</v>
      </c>
      <c r="C25330" s="2">
        <v>32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25952</v>
      </c>
      <c r="C25331" s="2">
        <v>30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27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33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34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25956</v>
      </c>
      <c r="C25335" s="2">
        <v>33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25957</v>
      </c>
      <c r="C25336" s="2">
        <v>35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25958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23</v>
      </c>
      <c r="D25346" s="2" t="s">
        <v>624</v>
      </c>
      <c r="E25346" s="2"/>
      <c r="F25346" s="2"/>
      <c r="G25346" s="2"/>
      <c r="H25346" s="2"/>
    </row>
    <row r="25347" spans="2:8">
      <c r="B25347" s="2" t="s">
        <v>25968</v>
      </c>
      <c r="C25347" s="2">
        <v>24</v>
      </c>
      <c r="D25347" s="2" t="s">
        <v>624</v>
      </c>
      <c r="E25347" s="2"/>
      <c r="F25347" s="2"/>
      <c r="G25347" s="2"/>
      <c r="H25347" s="2"/>
    </row>
    <row r="25348" spans="2:8">
      <c r="B25348" s="2" t="s">
        <v>25969</v>
      </c>
      <c r="C25348" s="2">
        <v>22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25970</v>
      </c>
      <c r="C25349" s="2">
        <v>21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25971</v>
      </c>
      <c r="C25350" s="2">
        <v>20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25972</v>
      </c>
      <c r="C25351" s="2">
        <v>37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25973</v>
      </c>
      <c r="C25352" s="2">
        <v>38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25974</v>
      </c>
      <c r="C25353" s="2">
        <v>37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25975</v>
      </c>
      <c r="C25354" s="2">
        <v>34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28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25977</v>
      </c>
      <c r="C25356" s="2">
        <v>29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25978</v>
      </c>
      <c r="C25357" s="2">
        <v>26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25979</v>
      </c>
      <c r="C25358" s="2">
        <v>26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25980</v>
      </c>
      <c r="C25359" s="2">
        <v>24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25981</v>
      </c>
      <c r="C25360" s="2">
        <v>23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25982</v>
      </c>
      <c r="C25361" s="2">
        <v>24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25983</v>
      </c>
      <c r="C25362" s="2">
        <v>23</v>
      </c>
      <c r="D25362" s="2" t="s">
        <v>624</v>
      </c>
      <c r="E25362" s="2"/>
      <c r="F25362" s="2"/>
      <c r="G25362" s="2"/>
      <c r="H25362" s="2"/>
    </row>
    <row r="25363" spans="2:8">
      <c r="B25363" s="2" t="s">
        <v>25984</v>
      </c>
      <c r="C25363" s="2">
        <v>20</v>
      </c>
      <c r="D25363" s="2" t="s">
        <v>624</v>
      </c>
      <c r="E25363" s="2"/>
      <c r="F25363" s="2"/>
      <c r="G25363" s="2"/>
      <c r="H25363" s="2"/>
    </row>
    <row r="25364" spans="2:8">
      <c r="B25364" s="2" t="s">
        <v>25985</v>
      </c>
      <c r="C25364" s="2">
        <v>18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25986</v>
      </c>
      <c r="C25365" s="2">
        <v>17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25987</v>
      </c>
      <c r="C25366" s="2">
        <v>23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25988</v>
      </c>
      <c r="C25367" s="2">
        <v>24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25989</v>
      </c>
      <c r="C25368" s="2">
        <v>24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25990</v>
      </c>
      <c r="C25369" s="2">
        <v>24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25991</v>
      </c>
      <c r="C25370" s="2">
        <v>23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25992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25993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25994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25995</v>
      </c>
      <c r="C25374" s="2">
        <v>18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19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25997</v>
      </c>
      <c r="C25376" s="2">
        <v>20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25998</v>
      </c>
      <c r="C25377" s="2">
        <v>19</v>
      </c>
      <c r="D25377" s="2" t="s">
        <v>624</v>
      </c>
      <c r="E25377" s="2"/>
      <c r="F25377" s="2"/>
      <c r="G25377" s="2"/>
      <c r="H25377" s="2"/>
    </row>
    <row r="25378" spans="2:8">
      <c r="B25378" s="2" t="s">
        <v>25999</v>
      </c>
      <c r="C25378" s="2">
        <v>21</v>
      </c>
      <c r="D25378" s="2" t="s">
        <v>624</v>
      </c>
      <c r="E25378" s="2"/>
      <c r="F25378" s="2"/>
      <c r="G25378" s="2"/>
      <c r="H25378" s="2"/>
    </row>
    <row r="25379" spans="2:8">
      <c r="B25379" s="2" t="s">
        <v>26000</v>
      </c>
      <c r="C25379" s="2">
        <v>22</v>
      </c>
      <c r="D25379" s="2" t="s">
        <v>624</v>
      </c>
      <c r="E25379" s="2"/>
      <c r="F25379" s="2"/>
      <c r="G25379" s="2"/>
      <c r="H25379" s="2"/>
    </row>
    <row r="25380" spans="2:8">
      <c r="B25380" s="2" t="s">
        <v>26001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26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26013</v>
      </c>
      <c r="C25392" s="2">
        <v>27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27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26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24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26018</v>
      </c>
      <c r="C25397" s="2">
        <v>38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26019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26020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26021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26022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26023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26036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26037</v>
      </c>
      <c r="C25416" s="2">
        <v>35</v>
      </c>
      <c r="D25416" s="2" t="s">
        <v>624</v>
      </c>
      <c r="E25416" s="2"/>
      <c r="F25416" s="2"/>
      <c r="G25416" s="2"/>
      <c r="H25416" s="2"/>
    </row>
    <row r="25417" spans="2:8">
      <c r="B25417" s="2" t="s">
        <v>26038</v>
      </c>
      <c r="C25417" s="2">
        <v>35</v>
      </c>
      <c r="D25417" s="2" t="s">
        <v>624</v>
      </c>
      <c r="E25417" s="2"/>
      <c r="F25417" s="2"/>
      <c r="G25417" s="2"/>
      <c r="H25417" s="2"/>
    </row>
    <row r="25418" spans="2:8">
      <c r="B25418" s="2" t="s">
        <v>26039</v>
      </c>
      <c r="C25418" s="2">
        <v>33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26040</v>
      </c>
      <c r="C25419" s="2">
        <v>30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26042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26043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21</v>
      </c>
      <c r="D25425" s="2" t="s">
        <v>624</v>
      </c>
      <c r="E25425" s="2"/>
      <c r="F25425" s="2"/>
      <c r="G25425" s="2"/>
      <c r="H25425" s="2"/>
    </row>
    <row r="25426" spans="2:8">
      <c r="B25426" s="2" t="s">
        <v>26047</v>
      </c>
      <c r="C25426" s="2">
        <v>20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26048</v>
      </c>
      <c r="C25427" s="2">
        <v>13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26049</v>
      </c>
      <c r="C25428" s="2">
        <v>13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26050</v>
      </c>
      <c r="C25429" s="2">
        <v>13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26051</v>
      </c>
      <c r="C25430" s="2">
        <v>12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26052</v>
      </c>
      <c r="C25431" s="2">
        <v>12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26053</v>
      </c>
      <c r="C25432" s="2">
        <v>12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26054</v>
      </c>
      <c r="C25433" s="2">
        <v>11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26055</v>
      </c>
      <c r="C25434" s="2">
        <v>6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26056</v>
      </c>
      <c r="C25435" s="2">
        <v>9</v>
      </c>
      <c r="D25435" s="2" t="s">
        <v>624</v>
      </c>
      <c r="E25435" s="2"/>
      <c r="F25435" s="2"/>
      <c r="G25435" s="2"/>
      <c r="H25435" s="2"/>
    </row>
    <row r="25436" spans="2:8">
      <c r="B25436" s="2" t="s">
        <v>26057</v>
      </c>
      <c r="C25436" s="2">
        <v>13</v>
      </c>
      <c r="D25436" s="2" t="s">
        <v>624</v>
      </c>
      <c r="E25436" s="2"/>
      <c r="F25436" s="2"/>
      <c r="G25436" s="2"/>
      <c r="H25436" s="2"/>
    </row>
    <row r="25437" spans="2:8">
      <c r="B25437" s="2" t="s">
        <v>26058</v>
      </c>
      <c r="C25437" s="2">
        <v>13</v>
      </c>
      <c r="D25437" s="2" t="s">
        <v>624</v>
      </c>
      <c r="E25437" s="2"/>
      <c r="F25437" s="2"/>
      <c r="G25437" s="2"/>
      <c r="H25437" s="2"/>
    </row>
    <row r="25438" spans="2:8">
      <c r="B25438" s="2" t="s">
        <v>26059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26062</v>
      </c>
      <c r="C25441" s="2">
        <v>24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26063</v>
      </c>
      <c r="C25442" s="2">
        <v>23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26064</v>
      </c>
      <c r="C25443" s="2">
        <v>22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26065</v>
      </c>
      <c r="C25444" s="2">
        <v>23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26066</v>
      </c>
      <c r="C25445" s="2">
        <v>21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26067</v>
      </c>
      <c r="C25446" s="2">
        <v>23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26068</v>
      </c>
      <c r="C25447" s="2">
        <v>24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26069</v>
      </c>
      <c r="C25448" s="2">
        <v>23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26070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27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26076</v>
      </c>
      <c r="C25455" s="2">
        <v>28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26077</v>
      </c>
      <c r="C25456" s="2">
        <v>28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26078</v>
      </c>
      <c r="C25457" s="2">
        <v>27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26079</v>
      </c>
      <c r="C25458" s="2">
        <v>27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26080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15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26092</v>
      </c>
      <c r="C25471" s="2">
        <v>17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26093</v>
      </c>
      <c r="C25472" s="2">
        <v>20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26094</v>
      </c>
      <c r="C25473" s="2">
        <v>19</v>
      </c>
      <c r="D25473" s="2" t="s">
        <v>624</v>
      </c>
      <c r="E25473" s="2"/>
      <c r="F25473" s="2"/>
      <c r="G25473" s="2"/>
      <c r="H25473" s="2"/>
    </row>
    <row r="25474" spans="2:8">
      <c r="B25474" s="2" t="s">
        <v>26095</v>
      </c>
      <c r="C25474" s="2">
        <v>21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26096</v>
      </c>
      <c r="C25475" s="2">
        <v>23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26097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26098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26099</v>
      </c>
      <c r="C25478" s="2">
        <v>44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53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16</v>
      </c>
      <c r="D25480" s="2" t="s">
        <v>624</v>
      </c>
      <c r="E25480" s="2"/>
      <c r="F25480" s="2"/>
      <c r="G25480" s="2"/>
      <c r="H25480" s="2"/>
    </row>
    <row r="25481" spans="2:8">
      <c r="B25481" s="2" t="s">
        <v>26102</v>
      </c>
      <c r="C25481" s="2">
        <v>16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26103</v>
      </c>
      <c r="C25482" s="2">
        <v>16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26104</v>
      </c>
      <c r="C25483" s="2">
        <v>17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26105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21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26115</v>
      </c>
      <c r="C25494" s="2">
        <v>20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26116</v>
      </c>
      <c r="C25495" s="2">
        <v>7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26117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26121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26122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26123</v>
      </c>
      <c r="C25502" s="2">
        <v>34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26124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26125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26128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41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26133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26134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26135</v>
      </c>
      <c r="C25514" s="2">
        <v>38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26136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26137</v>
      </c>
      <c r="C25516" s="2">
        <v>10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10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26139</v>
      </c>
      <c r="C25518" s="2">
        <v>10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26141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26142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26148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26149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26150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26151</v>
      </c>
      <c r="C25530" s="2">
        <v>29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26152</v>
      </c>
      <c r="C25531" s="2">
        <v>30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26153</v>
      </c>
      <c r="C25532" s="2">
        <v>30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26154</v>
      </c>
      <c r="C25533" s="2">
        <v>31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26155</v>
      </c>
      <c r="C25534" s="2">
        <v>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9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9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12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26163</v>
      </c>
      <c r="C25542" s="2">
        <v>36</v>
      </c>
      <c r="D25542" s="2" t="s">
        <v>624</v>
      </c>
      <c r="E25542" s="2"/>
      <c r="F25542" s="2"/>
      <c r="G25542" s="2"/>
      <c r="H25542" s="2"/>
    </row>
    <row r="25543" spans="2:8">
      <c r="B25543" s="2" t="s">
        <v>26164</v>
      </c>
      <c r="C25543" s="2">
        <v>36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26165</v>
      </c>
      <c r="C25544" s="2">
        <v>34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26166</v>
      </c>
      <c r="C25545" s="2">
        <v>30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26167</v>
      </c>
      <c r="C25546" s="2">
        <v>31</v>
      </c>
      <c r="D25546" s="2" t="s">
        <v>624</v>
      </c>
      <c r="E25546" s="2"/>
      <c r="F25546" s="2"/>
      <c r="G25546" s="2"/>
      <c r="H25546" s="2"/>
    </row>
    <row r="25547" spans="2:8">
      <c r="B25547" s="2" t="s">
        <v>26168</v>
      </c>
      <c r="C25547" s="2">
        <v>33</v>
      </c>
      <c r="D25547" s="2" t="s">
        <v>624</v>
      </c>
      <c r="E25547" s="2"/>
      <c r="F25547" s="2"/>
      <c r="G25547" s="2"/>
      <c r="H25547" s="2"/>
    </row>
    <row r="25548" spans="2:8">
      <c r="B25548" s="2" t="s">
        <v>26169</v>
      </c>
      <c r="C25548" s="2">
        <v>32</v>
      </c>
      <c r="D25548" s="2" t="s">
        <v>624</v>
      </c>
      <c r="E25548" s="2"/>
      <c r="F25548" s="2"/>
      <c r="G25548" s="2"/>
      <c r="H25548" s="2"/>
    </row>
    <row r="25549" spans="2:8">
      <c r="B25549" s="2" t="s">
        <v>26170</v>
      </c>
      <c r="C25549" s="2">
        <v>30</v>
      </c>
      <c r="D25549" s="2" t="s">
        <v>624</v>
      </c>
      <c r="E25549" s="2"/>
      <c r="F25549" s="2"/>
      <c r="G25549" s="2"/>
      <c r="H25549" s="2"/>
    </row>
    <row r="25550" spans="2:8">
      <c r="B25550" s="2" t="s">
        <v>26171</v>
      </c>
      <c r="C25550" s="2">
        <v>35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26172</v>
      </c>
      <c r="C25551" s="2">
        <v>33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26173</v>
      </c>
      <c r="C25552" s="2">
        <v>31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26174</v>
      </c>
      <c r="C25553" s="2">
        <v>28</v>
      </c>
      <c r="D25553" s="2" t="s">
        <v>624</v>
      </c>
      <c r="E25553" s="2"/>
      <c r="F25553" s="2"/>
      <c r="G25553" s="2"/>
      <c r="H25553" s="2"/>
    </row>
    <row r="25554" spans="2:8">
      <c r="B25554" s="2" t="s">
        <v>26175</v>
      </c>
      <c r="C25554" s="2">
        <v>18</v>
      </c>
      <c r="D25554" s="2" t="s">
        <v>624</v>
      </c>
      <c r="E25554" s="2"/>
      <c r="F25554" s="2"/>
      <c r="G25554" s="2"/>
      <c r="H25554" s="2"/>
    </row>
    <row r="25555" spans="2:8">
      <c r="B25555" s="2" t="s">
        <v>26176</v>
      </c>
      <c r="C25555" s="2">
        <v>18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26177</v>
      </c>
      <c r="C25556" s="2">
        <v>18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26178</v>
      </c>
      <c r="C25557" s="2">
        <v>28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26179</v>
      </c>
      <c r="C25558" s="2">
        <v>29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26180</v>
      </c>
      <c r="C25559" s="2">
        <v>27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26181</v>
      </c>
      <c r="C25560" s="2">
        <v>24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26182</v>
      </c>
      <c r="C25561" s="2">
        <v>23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26183</v>
      </c>
      <c r="C25562" s="2">
        <v>37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26184</v>
      </c>
      <c r="C25563" s="2">
        <v>37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26185</v>
      </c>
      <c r="C25564" s="2">
        <v>35</v>
      </c>
      <c r="D25564" s="2" t="s">
        <v>624</v>
      </c>
      <c r="E25564" s="2"/>
      <c r="F25564" s="2"/>
      <c r="G25564" s="2"/>
      <c r="H25564" s="2"/>
    </row>
    <row r="25565" spans="2:8">
      <c r="B25565" s="2" t="s">
        <v>26186</v>
      </c>
      <c r="C25565" s="2">
        <v>31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26187</v>
      </c>
      <c r="C25566" s="2">
        <v>15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16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26189</v>
      </c>
      <c r="C25568" s="2">
        <v>15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26190</v>
      </c>
      <c r="C25569" s="2">
        <v>32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26191</v>
      </c>
      <c r="C25570" s="2">
        <v>34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26192</v>
      </c>
      <c r="C25571" s="2">
        <v>33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26193</v>
      </c>
      <c r="C25572" s="2">
        <v>30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26194</v>
      </c>
      <c r="C25573" s="2">
        <v>23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26195</v>
      </c>
      <c r="C25574" s="2">
        <v>25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26196</v>
      </c>
      <c r="C25575" s="2">
        <v>26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26197</v>
      </c>
      <c r="C25576" s="2">
        <v>26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26198</v>
      </c>
      <c r="C25577" s="2">
        <v>26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26199</v>
      </c>
      <c r="C25578" s="2">
        <v>37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26200</v>
      </c>
      <c r="C25579" s="2">
        <v>37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26201</v>
      </c>
      <c r="C25580" s="2">
        <v>35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26202</v>
      </c>
      <c r="C25581" s="2">
        <v>11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12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11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26205</v>
      </c>
      <c r="C25584" s="2">
        <v>11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26206</v>
      </c>
      <c r="C25585" s="2">
        <v>33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31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30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26209</v>
      </c>
      <c r="C25588" s="2">
        <v>28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26210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26211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26212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26213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26214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26215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26216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26217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30</v>
      </c>
      <c r="D25597" s="2" t="s">
        <v>624</v>
      </c>
      <c r="E25597" s="2"/>
      <c r="F25597" s="2"/>
      <c r="G25597" s="2"/>
      <c r="H25597" s="2"/>
    </row>
    <row r="25598" spans="2:8">
      <c r="B25598" s="2" t="s">
        <v>26219</v>
      </c>
      <c r="C25598" s="2">
        <v>30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26220</v>
      </c>
      <c r="C25599" s="2">
        <v>30</v>
      </c>
      <c r="D25599" s="2" t="s">
        <v>624</v>
      </c>
      <c r="E25599" s="2"/>
      <c r="F25599" s="2"/>
      <c r="G25599" s="2"/>
      <c r="H25599" s="2"/>
    </row>
    <row r="25600" spans="2:8">
      <c r="B25600" s="2" t="s">
        <v>26221</v>
      </c>
      <c r="C25600" s="2">
        <v>26</v>
      </c>
      <c r="D25600" s="2" t="s">
        <v>624</v>
      </c>
      <c r="E25600" s="2"/>
      <c r="F25600" s="2"/>
      <c r="G25600" s="2"/>
      <c r="H25600" s="2"/>
    </row>
    <row r="25601" spans="2:8">
      <c r="B25601" s="2" t="s">
        <v>26222</v>
      </c>
      <c r="C25601" s="2">
        <v>32</v>
      </c>
      <c r="D25601" s="2" t="s">
        <v>624</v>
      </c>
      <c r="E25601" s="2"/>
      <c r="F25601" s="2"/>
      <c r="G25601" s="2"/>
      <c r="H25601" s="2"/>
    </row>
    <row r="25602" spans="2:8">
      <c r="B25602" s="2" t="s">
        <v>26223</v>
      </c>
      <c r="C25602" s="2">
        <v>32</v>
      </c>
      <c r="D25602" s="2" t="s">
        <v>624</v>
      </c>
      <c r="E25602" s="2"/>
      <c r="F25602" s="2"/>
      <c r="G25602" s="2"/>
      <c r="H25602" s="2"/>
    </row>
    <row r="25603" spans="2:8">
      <c r="B25603" s="2" t="s">
        <v>26224</v>
      </c>
      <c r="C25603" s="2">
        <v>30</v>
      </c>
      <c r="D25603" s="2" t="s">
        <v>624</v>
      </c>
      <c r="E25603" s="2"/>
      <c r="F25603" s="2"/>
      <c r="G25603" s="2"/>
      <c r="H25603" s="2"/>
    </row>
    <row r="25604" spans="2:8">
      <c r="B25604" s="2" t="s">
        <v>26225</v>
      </c>
      <c r="C25604" s="2">
        <v>28</v>
      </c>
      <c r="D25604" s="2" t="s">
        <v>624</v>
      </c>
      <c r="E25604" s="2"/>
      <c r="F25604" s="2"/>
      <c r="G25604" s="2"/>
      <c r="H25604" s="2"/>
    </row>
    <row r="25605" spans="2:8">
      <c r="B25605" s="2" t="s">
        <v>26226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5</v>
      </c>
      <c r="D25611" s="2" t="s">
        <v>624</v>
      </c>
      <c r="E25611" s="2"/>
      <c r="F25611" s="2"/>
      <c r="G25611" s="2"/>
      <c r="H25611" s="2"/>
    </row>
    <row r="25612" spans="2:8">
      <c r="B25612" s="2" t="s">
        <v>26233</v>
      </c>
      <c r="C25612" s="2">
        <v>15</v>
      </c>
      <c r="D25612" s="2" t="s">
        <v>624</v>
      </c>
      <c r="E25612" s="2"/>
      <c r="F25612" s="2"/>
      <c r="G25612" s="2"/>
      <c r="H25612" s="2"/>
    </row>
    <row r="25613" spans="2:8">
      <c r="B25613" s="2" t="s">
        <v>26234</v>
      </c>
      <c r="C25613" s="2">
        <v>19</v>
      </c>
      <c r="D25613" s="2" t="s">
        <v>624</v>
      </c>
      <c r="E25613" s="2"/>
      <c r="F25613" s="2"/>
      <c r="G25613" s="2"/>
      <c r="H25613" s="2"/>
    </row>
    <row r="25614" spans="2:8">
      <c r="B25614" s="2" t="s">
        <v>26235</v>
      </c>
      <c r="C25614" s="2">
        <v>24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26236</v>
      </c>
      <c r="C25615" s="2">
        <v>27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26237</v>
      </c>
      <c r="C25616" s="2">
        <v>13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26238</v>
      </c>
      <c r="C25617" s="2">
        <v>19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26239</v>
      </c>
      <c r="C25618" s="2">
        <v>19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26240</v>
      </c>
      <c r="C25619" s="2">
        <v>29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26241</v>
      </c>
      <c r="C25620" s="2">
        <v>30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26242</v>
      </c>
      <c r="C25621" s="2">
        <v>31</v>
      </c>
      <c r="D25621" s="2" t="s">
        <v>624</v>
      </c>
      <c r="E25621" s="2"/>
      <c r="F25621" s="2"/>
      <c r="G25621" s="2"/>
      <c r="H25621" s="2"/>
    </row>
    <row r="25622" spans="2:8">
      <c r="B25622" s="2" t="s">
        <v>26243</v>
      </c>
      <c r="C25622" s="2">
        <v>31</v>
      </c>
      <c r="D25622" s="2" t="s">
        <v>624</v>
      </c>
      <c r="E25622" s="2"/>
      <c r="F25622" s="2"/>
      <c r="G25622" s="2"/>
      <c r="H25622" s="2"/>
    </row>
    <row r="25623" spans="2:8">
      <c r="B25623" s="2" t="s">
        <v>26244</v>
      </c>
      <c r="C25623" s="2">
        <v>21</v>
      </c>
      <c r="D25623" s="2" t="s">
        <v>624</v>
      </c>
      <c r="E25623" s="2"/>
      <c r="F25623" s="2"/>
      <c r="G25623" s="2"/>
      <c r="H25623" s="2"/>
    </row>
    <row r="25624" spans="2:8">
      <c r="B25624" s="2" t="s">
        <v>26245</v>
      </c>
      <c r="C25624" s="2">
        <v>22</v>
      </c>
      <c r="D25624" s="2" t="s">
        <v>624</v>
      </c>
      <c r="E25624" s="2"/>
      <c r="F25624" s="2"/>
      <c r="G25624" s="2"/>
      <c r="H25624" s="2"/>
    </row>
    <row r="25625" spans="2:8">
      <c r="B25625" s="2" t="s">
        <v>26246</v>
      </c>
      <c r="C25625" s="2">
        <v>22</v>
      </c>
      <c r="D25625" s="2" t="s">
        <v>624</v>
      </c>
      <c r="E25625" s="2"/>
      <c r="F25625" s="2"/>
      <c r="G25625" s="2"/>
      <c r="H25625" s="2"/>
    </row>
    <row r="25626" spans="2:8">
      <c r="B25626" s="2" t="s">
        <v>26247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16</v>
      </c>
      <c r="D25629" s="2" t="s">
        <v>624</v>
      </c>
      <c r="E25629" s="2"/>
      <c r="F25629" s="2"/>
      <c r="G25629" s="2"/>
      <c r="H25629" s="2"/>
    </row>
    <row r="25630" spans="2:8">
      <c r="B25630" s="2" t="s">
        <v>26251</v>
      </c>
      <c r="C25630" s="2">
        <v>17</v>
      </c>
      <c r="D25630" s="2" t="s">
        <v>624</v>
      </c>
      <c r="E25630" s="2"/>
      <c r="F25630" s="2"/>
      <c r="G25630" s="2"/>
      <c r="H25630" s="2"/>
    </row>
    <row r="25631" spans="2:8">
      <c r="B25631" s="2" t="s">
        <v>26252</v>
      </c>
      <c r="C25631" s="2">
        <v>18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26253</v>
      </c>
      <c r="C25632" s="2">
        <v>19</v>
      </c>
      <c r="D25632" s="2" t="s">
        <v>624</v>
      </c>
      <c r="E25632" s="2"/>
      <c r="F25632" s="2"/>
      <c r="G25632" s="2"/>
      <c r="H25632" s="2"/>
    </row>
    <row r="25633" spans="2:8">
      <c r="B25633" s="2" t="s">
        <v>26254</v>
      </c>
      <c r="C25633" s="2">
        <v>20</v>
      </c>
      <c r="D25633" s="2" t="s">
        <v>624</v>
      </c>
      <c r="E25633" s="2"/>
      <c r="F25633" s="2"/>
      <c r="G25633" s="2"/>
      <c r="H25633" s="2"/>
    </row>
    <row r="25634" spans="2:8">
      <c r="B25634" s="2" t="s">
        <v>26255</v>
      </c>
      <c r="C25634" s="2">
        <v>19</v>
      </c>
      <c r="D25634" s="2" t="s">
        <v>624</v>
      </c>
      <c r="E25634" s="2"/>
      <c r="F25634" s="2"/>
      <c r="G25634" s="2"/>
      <c r="H25634" s="2"/>
    </row>
    <row r="25635" spans="2:8">
      <c r="B25635" s="2" t="s">
        <v>26256</v>
      </c>
      <c r="C25635" s="2">
        <v>15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26257</v>
      </c>
      <c r="C25636" s="2">
        <v>15</v>
      </c>
      <c r="D25636" s="2" t="s">
        <v>624</v>
      </c>
      <c r="E25636" s="2"/>
      <c r="F25636" s="2"/>
      <c r="G25636" s="2"/>
      <c r="H25636" s="2"/>
    </row>
    <row r="25637" spans="2:8">
      <c r="B25637" s="2" t="s">
        <v>26258</v>
      </c>
      <c r="C25637" s="2">
        <v>16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26259</v>
      </c>
      <c r="C25638" s="2">
        <v>16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26260</v>
      </c>
      <c r="C25639" s="2">
        <v>16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26261</v>
      </c>
      <c r="C25640" s="2">
        <v>15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26262</v>
      </c>
      <c r="C25641" s="2">
        <v>26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26263</v>
      </c>
      <c r="C25642" s="2">
        <v>26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26264</v>
      </c>
      <c r="C25643" s="2">
        <v>26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26265</v>
      </c>
      <c r="C25644" s="2">
        <v>26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26266</v>
      </c>
      <c r="C25645" s="2">
        <v>27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26267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27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26271</v>
      </c>
      <c r="C25650" s="2">
        <v>28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26272</v>
      </c>
      <c r="C25651" s="2">
        <v>27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26273</v>
      </c>
      <c r="C25652" s="2">
        <v>26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26274</v>
      </c>
      <c r="C25653" s="2">
        <v>26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26275</v>
      </c>
      <c r="C25654" s="2">
        <v>27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26276</v>
      </c>
      <c r="C25655" s="2">
        <v>27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26277</v>
      </c>
      <c r="C25656" s="2">
        <v>25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26278</v>
      </c>
      <c r="C25657" s="2">
        <v>41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26279</v>
      </c>
      <c r="C25658" s="2">
        <v>41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26280</v>
      </c>
      <c r="C25659" s="2">
        <v>12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12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12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26283</v>
      </c>
      <c r="C25662" s="2">
        <v>29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26284</v>
      </c>
      <c r="C25663" s="2">
        <v>29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26285</v>
      </c>
      <c r="C25664" s="2">
        <v>29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26286</v>
      </c>
      <c r="C25665" s="2">
        <v>31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26287</v>
      </c>
      <c r="C25666" s="2">
        <v>32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26288</v>
      </c>
      <c r="C25667" s="2">
        <v>30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26296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26297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26298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26299</v>
      </c>
      <c r="C25678" s="2">
        <v>16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26300</v>
      </c>
      <c r="C25679" s="2">
        <v>15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26301</v>
      </c>
      <c r="C25680" s="2">
        <v>31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26302</v>
      </c>
      <c r="C25681" s="2">
        <v>30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26303</v>
      </c>
      <c r="C25682" s="2">
        <v>32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26304</v>
      </c>
      <c r="C25683" s="2">
        <v>31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26305</v>
      </c>
      <c r="C25684" s="2">
        <v>29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26306</v>
      </c>
      <c r="C25685" s="2">
        <v>27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26307</v>
      </c>
      <c r="C25686" s="2">
        <v>25</v>
      </c>
      <c r="D25686" s="2" t="s">
        <v>624</v>
      </c>
      <c r="E25686" s="2"/>
      <c r="F25686" s="2"/>
      <c r="G25686" s="2"/>
      <c r="H25686" s="2"/>
    </row>
    <row r="25687" spans="2:8">
      <c r="B25687" s="2" t="s">
        <v>26308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23</v>
      </c>
      <c r="D25689" s="2" t="s">
        <v>624</v>
      </c>
      <c r="E25689" s="2"/>
      <c r="F25689" s="2"/>
      <c r="G25689" s="2"/>
      <c r="H25689" s="2"/>
    </row>
    <row r="25690" spans="2:8">
      <c r="B25690" s="2" t="s">
        <v>26311</v>
      </c>
      <c r="C25690" s="2">
        <v>25</v>
      </c>
      <c r="D25690" s="2" t="s">
        <v>624</v>
      </c>
      <c r="E25690" s="2"/>
      <c r="F25690" s="2"/>
      <c r="G25690" s="2"/>
      <c r="H25690" s="2"/>
    </row>
    <row r="25691" spans="2:8">
      <c r="B25691" s="2" t="s">
        <v>26312</v>
      </c>
      <c r="C25691" s="2">
        <v>24</v>
      </c>
      <c r="D25691" s="2" t="s">
        <v>624</v>
      </c>
      <c r="E25691" s="2"/>
      <c r="F25691" s="2"/>
      <c r="G25691" s="2"/>
      <c r="H25691" s="2"/>
    </row>
    <row r="25692" spans="2:8">
      <c r="B25692" s="2" t="s">
        <v>26313</v>
      </c>
      <c r="C25692" s="2">
        <v>24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26314</v>
      </c>
      <c r="C25693" s="2">
        <v>24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26315</v>
      </c>
      <c r="C25694" s="2">
        <v>22</v>
      </c>
      <c r="D25694" s="2" t="s">
        <v>624</v>
      </c>
      <c r="E25694" s="2"/>
      <c r="F25694" s="2"/>
      <c r="G25694" s="2"/>
      <c r="H25694" s="2"/>
    </row>
    <row r="25695" spans="2:8">
      <c r="B25695" s="2" t="s">
        <v>26316</v>
      </c>
      <c r="C25695" s="2">
        <v>29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26317</v>
      </c>
      <c r="C25696" s="2">
        <v>29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26318</v>
      </c>
      <c r="C25697" s="2">
        <v>29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26319</v>
      </c>
      <c r="C25698" s="2">
        <v>27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26320</v>
      </c>
      <c r="C25699" s="2">
        <v>27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26321</v>
      </c>
      <c r="C25700" s="2">
        <v>27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26322</v>
      </c>
      <c r="C25701" s="2">
        <v>27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26323</v>
      </c>
      <c r="C25702" s="2">
        <v>25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26324</v>
      </c>
      <c r="C25703" s="2">
        <v>12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26325</v>
      </c>
      <c r="C25704" s="2">
        <v>16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26326</v>
      </c>
      <c r="C25705" s="2">
        <v>25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26327</v>
      </c>
      <c r="C25706" s="2">
        <v>32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26328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26329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14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27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26337</v>
      </c>
      <c r="C25716" s="2">
        <v>28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26338</v>
      </c>
      <c r="C25717" s="2">
        <v>28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26339</v>
      </c>
      <c r="C25718" s="2">
        <v>27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26340</v>
      </c>
      <c r="C25719" s="2">
        <v>24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26341</v>
      </c>
      <c r="C25720" s="2">
        <v>21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26342</v>
      </c>
      <c r="C25721" s="2">
        <v>27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26343</v>
      </c>
      <c r="C25722" s="2">
        <v>28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26344</v>
      </c>
      <c r="C25723" s="2">
        <v>27</v>
      </c>
      <c r="D25723" s="2" t="s">
        <v>624</v>
      </c>
      <c r="E25723" s="2"/>
      <c r="F25723" s="2"/>
      <c r="G25723" s="2"/>
      <c r="H25723" s="2"/>
    </row>
    <row r="25724" spans="2:8">
      <c r="B25724" s="2" t="s">
        <v>26345</v>
      </c>
      <c r="C25724" s="2">
        <v>28</v>
      </c>
      <c r="D25724" s="2" t="s">
        <v>624</v>
      </c>
      <c r="E25724" s="2"/>
      <c r="F25724" s="2"/>
      <c r="G25724" s="2"/>
      <c r="H25724" s="2"/>
    </row>
    <row r="25725" spans="2:8">
      <c r="B25725" s="2" t="s">
        <v>26346</v>
      </c>
      <c r="C25725" s="2">
        <v>27</v>
      </c>
      <c r="D25725" s="2" t="s">
        <v>624</v>
      </c>
      <c r="E25725" s="2"/>
      <c r="F25725" s="2"/>
      <c r="G25725" s="2"/>
      <c r="H25725" s="2"/>
    </row>
    <row r="25726" spans="2:8">
      <c r="B25726" s="2" t="s">
        <v>26347</v>
      </c>
      <c r="C25726" s="2">
        <v>24</v>
      </c>
      <c r="D25726" s="2" t="s">
        <v>624</v>
      </c>
      <c r="E25726" s="2"/>
      <c r="F25726" s="2"/>
      <c r="G25726" s="2"/>
      <c r="H25726" s="2"/>
    </row>
    <row r="25727" spans="2:8">
      <c r="B25727" s="2" t="s">
        <v>26348</v>
      </c>
      <c r="C25727" s="2">
        <v>18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26349</v>
      </c>
      <c r="C25728" s="2">
        <v>16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26350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26351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26352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42</v>
      </c>
      <c r="D25735" s="2" t="s">
        <v>624</v>
      </c>
      <c r="E25735" s="2"/>
      <c r="F25735" s="2"/>
      <c r="G25735" s="2"/>
      <c r="H25735" s="2"/>
    </row>
    <row r="25736" spans="2:8">
      <c r="B25736" s="2" t="s">
        <v>26357</v>
      </c>
      <c r="C25736" s="2">
        <v>41</v>
      </c>
      <c r="D25736" s="2" t="s">
        <v>624</v>
      </c>
      <c r="E25736" s="2"/>
      <c r="F25736" s="2"/>
      <c r="G25736" s="2"/>
      <c r="H25736" s="2"/>
    </row>
    <row r="25737" spans="2:8">
      <c r="B25737" s="2" t="s">
        <v>26358</v>
      </c>
      <c r="C25737" s="2">
        <v>39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26359</v>
      </c>
      <c r="C25738" s="2">
        <v>18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22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26361</v>
      </c>
      <c r="C25740" s="2">
        <v>25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26362</v>
      </c>
      <c r="C25741" s="2">
        <v>25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26364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26365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26366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26367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26368</v>
      </c>
      <c r="C25747" s="2">
        <v>29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26369</v>
      </c>
      <c r="C25748" s="2">
        <v>30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26370</v>
      </c>
      <c r="C25749" s="2">
        <v>29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26371</v>
      </c>
      <c r="C25750" s="2">
        <v>32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26372</v>
      </c>
      <c r="C25751" s="2">
        <v>30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26373</v>
      </c>
      <c r="C25752" s="2">
        <v>27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26374</v>
      </c>
      <c r="C25753" s="2">
        <v>28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26375</v>
      </c>
      <c r="C25754" s="2">
        <v>22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26376</v>
      </c>
      <c r="C25755" s="2">
        <v>24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26377</v>
      </c>
      <c r="C25756" s="2">
        <v>23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26378</v>
      </c>
      <c r="C25757" s="2">
        <v>19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26379</v>
      </c>
      <c r="C25758" s="2">
        <v>17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26380</v>
      </c>
      <c r="C25759" s="2">
        <v>16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26381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42</v>
      </c>
      <c r="D25770" s="2" t="s">
        <v>624</v>
      </c>
      <c r="E25770" s="2"/>
      <c r="F25770" s="2"/>
      <c r="G25770" s="2"/>
      <c r="H25770" s="2"/>
    </row>
    <row r="25771" spans="2:8">
      <c r="B25771" s="2" t="s">
        <v>26392</v>
      </c>
      <c r="C25771" s="2">
        <v>41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26393</v>
      </c>
      <c r="C25772" s="2">
        <v>33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26394</v>
      </c>
      <c r="C25773" s="2">
        <v>34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26395</v>
      </c>
      <c r="C25774" s="2">
        <v>33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26396</v>
      </c>
      <c r="C25775" s="2">
        <v>30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26397</v>
      </c>
      <c r="C25776" s="2">
        <v>32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26398</v>
      </c>
      <c r="C25777" s="2">
        <v>34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26399</v>
      </c>
      <c r="C25778" s="2">
        <v>33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26400</v>
      </c>
      <c r="C25779" s="2">
        <v>30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26401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5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26404</v>
      </c>
      <c r="C25783" s="2">
        <v>7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26405</v>
      </c>
      <c r="C25784" s="2">
        <v>13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26406</v>
      </c>
      <c r="C25785" s="2">
        <v>14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26407</v>
      </c>
      <c r="C25786" s="2">
        <v>14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26408</v>
      </c>
      <c r="C25787" s="2">
        <v>14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26409</v>
      </c>
      <c r="C25788" s="2">
        <v>13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26410</v>
      </c>
      <c r="C25789" s="2">
        <v>10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26411</v>
      </c>
      <c r="C25790" s="2">
        <v>6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26412</v>
      </c>
      <c r="C25791" s="2">
        <v>25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26413</v>
      </c>
      <c r="C25792" s="2">
        <v>26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26414</v>
      </c>
      <c r="C25793" s="2">
        <v>26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26415</v>
      </c>
      <c r="C25794" s="2">
        <v>25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26416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26417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26418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26419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26423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26424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26425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34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26428</v>
      </c>
      <c r="C25807" s="2">
        <v>36</v>
      </c>
      <c r="D25807" s="2" t="s">
        <v>624</v>
      </c>
      <c r="E25807" s="2"/>
      <c r="F25807" s="2"/>
      <c r="G25807" s="2"/>
      <c r="H25807" s="2"/>
    </row>
    <row r="25808" spans="2:8">
      <c r="B25808" s="2" t="s">
        <v>26429</v>
      </c>
      <c r="C25808" s="2">
        <v>35</v>
      </c>
      <c r="D25808" s="2" t="s">
        <v>624</v>
      </c>
      <c r="E25808" s="2"/>
      <c r="F25808" s="2"/>
      <c r="G25808" s="2"/>
      <c r="H25808" s="2"/>
    </row>
    <row r="25809" spans="2:8">
      <c r="B25809" s="2" t="s">
        <v>26430</v>
      </c>
      <c r="C25809" s="2">
        <v>31</v>
      </c>
      <c r="D25809" s="2" t="s">
        <v>624</v>
      </c>
      <c r="E25809" s="2"/>
      <c r="F25809" s="2"/>
      <c r="G25809" s="2"/>
      <c r="H25809" s="2"/>
    </row>
    <row r="25810" spans="2:8">
      <c r="B25810" s="2" t="s">
        <v>26431</v>
      </c>
      <c r="C25810" s="2">
        <v>34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26432</v>
      </c>
      <c r="C25811" s="2">
        <v>33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26433</v>
      </c>
      <c r="C25812" s="2">
        <v>30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26434</v>
      </c>
      <c r="C25813" s="2">
        <v>26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26435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23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26438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23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26440</v>
      </c>
      <c r="C25819" s="2">
        <v>20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26441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26442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26443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18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26446</v>
      </c>
      <c r="C25825" s="2">
        <v>18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26447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53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51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27</v>
      </c>
      <c r="D25829" s="2" t="s">
        <v>624</v>
      </c>
      <c r="E25829" s="2"/>
      <c r="F25829" s="2"/>
      <c r="G25829" s="2"/>
      <c r="H25829" s="2"/>
    </row>
    <row r="25830" spans="2:8">
      <c r="B25830" s="2" t="s">
        <v>26451</v>
      </c>
      <c r="C25830" s="2">
        <v>28</v>
      </c>
      <c r="D25830" s="2" t="s">
        <v>624</v>
      </c>
      <c r="E25830" s="2"/>
      <c r="F25830" s="2"/>
      <c r="G25830" s="2"/>
      <c r="H25830" s="2"/>
    </row>
    <row r="25831" spans="2:8">
      <c r="B25831" s="2" t="s">
        <v>26452</v>
      </c>
      <c r="C25831" s="2">
        <v>29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26453</v>
      </c>
      <c r="C25832" s="2">
        <v>27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26454</v>
      </c>
      <c r="C25833" s="2">
        <v>25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26455</v>
      </c>
      <c r="C25834" s="2">
        <v>50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26456</v>
      </c>
      <c r="C25835" s="2">
        <v>50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26457</v>
      </c>
      <c r="C25836" s="2">
        <v>37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26458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32</v>
      </c>
      <c r="D25842" s="2" t="s">
        <v>624</v>
      </c>
      <c r="E25842" s="2"/>
      <c r="F25842" s="2"/>
      <c r="G25842" s="2"/>
      <c r="H25842" s="2"/>
    </row>
    <row r="25843" spans="2:8">
      <c r="B25843" s="2" t="s">
        <v>26464</v>
      </c>
      <c r="C25843" s="2">
        <v>33</v>
      </c>
      <c r="D25843" s="2" t="s">
        <v>624</v>
      </c>
      <c r="E25843" s="2"/>
      <c r="F25843" s="2"/>
      <c r="G25843" s="2"/>
      <c r="H25843" s="2"/>
    </row>
    <row r="25844" spans="2:8">
      <c r="B25844" s="2" t="s">
        <v>26465</v>
      </c>
      <c r="C25844" s="2">
        <v>33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26466</v>
      </c>
      <c r="C25845" s="2">
        <v>32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26467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33</v>
      </c>
      <c r="D25851" s="2" t="s">
        <v>624</v>
      </c>
      <c r="E25851" s="2"/>
      <c r="F25851" s="2"/>
      <c r="G25851" s="2"/>
      <c r="H25851" s="2"/>
    </row>
    <row r="25852" spans="2:8">
      <c r="B25852" s="2" t="s">
        <v>26473</v>
      </c>
      <c r="C25852" s="2">
        <v>33</v>
      </c>
      <c r="D25852" s="2" t="s">
        <v>624</v>
      </c>
      <c r="E25852" s="2"/>
      <c r="F25852" s="2"/>
      <c r="G25852" s="2"/>
      <c r="H25852" s="2"/>
    </row>
    <row r="25853" spans="2:8">
      <c r="B25853" s="2" t="s">
        <v>26474</v>
      </c>
      <c r="C25853" s="2">
        <v>31</v>
      </c>
      <c r="D25853" s="2" t="s">
        <v>624</v>
      </c>
      <c r="E25853" s="2"/>
      <c r="F25853" s="2"/>
      <c r="G25853" s="2"/>
      <c r="H25853" s="2"/>
    </row>
    <row r="25854" spans="2:8">
      <c r="B25854" s="2" t="s">
        <v>26475</v>
      </c>
      <c r="C25854" s="2">
        <v>28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26476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12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12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26483</v>
      </c>
      <c r="C25862" s="2">
        <v>17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26484</v>
      </c>
      <c r="C25863" s="2">
        <v>17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26485</v>
      </c>
      <c r="C25864" s="2">
        <v>20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26486</v>
      </c>
      <c r="C25865" s="2">
        <v>22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26487</v>
      </c>
      <c r="C25866" s="2">
        <v>20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26488</v>
      </c>
      <c r="C25867" s="2">
        <v>33</v>
      </c>
      <c r="D25867" s="2" t="s">
        <v>624</v>
      </c>
      <c r="E25867" s="2"/>
      <c r="F25867" s="2"/>
      <c r="G25867" s="2"/>
      <c r="H25867" s="2"/>
    </row>
    <row r="25868" spans="2:8">
      <c r="B25868" s="2" t="s">
        <v>26489</v>
      </c>
      <c r="C25868" s="2">
        <v>33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26490</v>
      </c>
      <c r="C25869" s="2">
        <v>33</v>
      </c>
      <c r="D25869" s="2" t="s">
        <v>624</v>
      </c>
      <c r="E25869" s="2"/>
      <c r="F25869" s="2"/>
      <c r="G25869" s="2"/>
      <c r="H25869" s="2"/>
    </row>
    <row r="25870" spans="2:8">
      <c r="B25870" s="2" t="s">
        <v>26491</v>
      </c>
      <c r="C25870" s="2">
        <v>30</v>
      </c>
      <c r="D25870" s="2" t="s">
        <v>624</v>
      </c>
      <c r="E25870" s="2"/>
      <c r="F25870" s="2"/>
      <c r="G25870" s="2"/>
      <c r="H25870" s="2"/>
    </row>
    <row r="25871" spans="2:8">
      <c r="B25871" s="2" t="s">
        <v>26492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20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26497</v>
      </c>
      <c r="C25876" s="2">
        <v>19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26498</v>
      </c>
      <c r="C25877" s="2">
        <v>30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26499</v>
      </c>
      <c r="C25878" s="2">
        <v>32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26500</v>
      </c>
      <c r="C25879" s="2">
        <v>32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26501</v>
      </c>
      <c r="C25880" s="2">
        <v>31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26502</v>
      </c>
      <c r="C25881" s="2">
        <v>31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26503</v>
      </c>
      <c r="C25882" s="2">
        <v>30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26504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8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26512</v>
      </c>
      <c r="C25891" s="2">
        <v>16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26513</v>
      </c>
      <c r="C25892" s="2">
        <v>25</v>
      </c>
      <c r="D25892" s="2" t="s">
        <v>624</v>
      </c>
      <c r="E25892" s="2"/>
      <c r="F25892" s="2"/>
      <c r="G25892" s="2"/>
      <c r="H25892" s="2"/>
    </row>
    <row r="25893" spans="2:8">
      <c r="B25893" s="2" t="s">
        <v>26514</v>
      </c>
      <c r="C25893" s="2">
        <v>26</v>
      </c>
      <c r="D25893" s="2" t="s">
        <v>624</v>
      </c>
      <c r="E25893" s="2"/>
      <c r="F25893" s="2"/>
      <c r="G25893" s="2"/>
      <c r="H25893" s="2"/>
    </row>
    <row r="25894" spans="2:8">
      <c r="B25894" s="2" t="s">
        <v>26515</v>
      </c>
      <c r="C25894" s="2">
        <v>24</v>
      </c>
      <c r="D25894" s="2" t="s">
        <v>624</v>
      </c>
      <c r="E25894" s="2"/>
      <c r="F25894" s="2"/>
      <c r="G25894" s="2"/>
      <c r="H25894" s="2"/>
    </row>
    <row r="25895" spans="2:8">
      <c r="B25895" s="2" t="s">
        <v>26516</v>
      </c>
      <c r="C25895" s="2">
        <v>27</v>
      </c>
      <c r="D25895" s="2" t="s">
        <v>624</v>
      </c>
      <c r="E25895" s="2"/>
      <c r="F25895" s="2"/>
      <c r="G25895" s="2"/>
      <c r="H25895" s="2"/>
    </row>
    <row r="25896" spans="2:8">
      <c r="B25896" s="2" t="s">
        <v>26517</v>
      </c>
      <c r="C25896" s="2">
        <v>29</v>
      </c>
      <c r="D25896" s="2" t="s">
        <v>624</v>
      </c>
      <c r="E25896" s="2"/>
      <c r="F25896" s="2"/>
      <c r="G25896" s="2"/>
      <c r="H25896" s="2"/>
    </row>
    <row r="25897" spans="2:8">
      <c r="B25897" s="2" t="s">
        <v>26518</v>
      </c>
      <c r="C25897" s="2">
        <v>29</v>
      </c>
      <c r="D25897" s="2" t="s">
        <v>624</v>
      </c>
      <c r="E25897" s="2"/>
      <c r="F25897" s="2"/>
      <c r="G25897" s="2"/>
      <c r="H25897" s="2"/>
    </row>
    <row r="25898" spans="2:8">
      <c r="B25898" s="2" t="s">
        <v>26519</v>
      </c>
      <c r="C25898" s="2">
        <v>27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26520</v>
      </c>
      <c r="C25899" s="2">
        <v>42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26521</v>
      </c>
      <c r="C25900" s="2">
        <v>42</v>
      </c>
      <c r="D25900" s="2" t="s">
        <v>624</v>
      </c>
      <c r="E25900" s="2"/>
      <c r="F25900" s="2"/>
      <c r="G25900" s="2"/>
      <c r="H25900" s="2"/>
    </row>
    <row r="25901" spans="2:8">
      <c r="B25901" s="2" t="s">
        <v>26522</v>
      </c>
      <c r="C25901" s="2">
        <v>39</v>
      </c>
      <c r="D25901" s="2" t="s">
        <v>624</v>
      </c>
      <c r="E25901" s="2"/>
      <c r="F25901" s="2"/>
      <c r="G25901" s="2"/>
      <c r="H25901" s="2"/>
    </row>
    <row r="25902" spans="2:8">
      <c r="B25902" s="2" t="s">
        <v>26523</v>
      </c>
      <c r="C25902" s="2">
        <v>31</v>
      </c>
      <c r="D25902" s="2" t="s">
        <v>624</v>
      </c>
      <c r="E25902" s="2"/>
      <c r="F25902" s="2"/>
      <c r="G25902" s="2"/>
      <c r="H25902" s="2"/>
    </row>
    <row r="25903" spans="2:8">
      <c r="B25903" s="2" t="s">
        <v>26524</v>
      </c>
      <c r="C25903" s="2">
        <v>29</v>
      </c>
      <c r="D25903" s="2" t="s">
        <v>624</v>
      </c>
      <c r="E25903" s="2"/>
      <c r="F25903" s="2"/>
      <c r="G25903" s="2"/>
      <c r="H25903" s="2"/>
    </row>
    <row r="25904" spans="2:8">
      <c r="B25904" s="2" t="s">
        <v>26525</v>
      </c>
      <c r="C25904" s="2">
        <v>28</v>
      </c>
      <c r="D25904" s="2" t="s">
        <v>624</v>
      </c>
      <c r="E25904" s="2"/>
      <c r="F25904" s="2"/>
      <c r="G25904" s="2"/>
      <c r="H25904" s="2"/>
    </row>
    <row r="25905" spans="2:8">
      <c r="B25905" s="2" t="s">
        <v>26526</v>
      </c>
      <c r="C25905" s="2">
        <v>26</v>
      </c>
      <c r="D25905" s="2" t="s">
        <v>624</v>
      </c>
      <c r="E25905" s="2"/>
      <c r="F25905" s="2"/>
      <c r="G25905" s="2"/>
      <c r="H25905" s="2"/>
    </row>
    <row r="25906" spans="2:8">
      <c r="B25906" s="2" t="s">
        <v>26527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26528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26529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26530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26531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26532</v>
      </c>
      <c r="C25911" s="2">
        <v>40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26533</v>
      </c>
      <c r="C25912" s="2">
        <v>39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26534</v>
      </c>
      <c r="C25913" s="2">
        <v>37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26535</v>
      </c>
      <c r="C25914" s="2">
        <v>33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26536</v>
      </c>
      <c r="C25915" s="2">
        <v>34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26537</v>
      </c>
      <c r="C25916" s="2">
        <v>35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26538</v>
      </c>
      <c r="C25917" s="2">
        <v>33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26539</v>
      </c>
      <c r="C25918" s="2">
        <v>33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26540</v>
      </c>
      <c r="C25919" s="2">
        <v>36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26541</v>
      </c>
      <c r="C25920" s="2">
        <v>34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26542</v>
      </c>
      <c r="C25921" s="2">
        <v>30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26543</v>
      </c>
      <c r="C25922" s="2">
        <v>36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26544</v>
      </c>
      <c r="C25923" s="2">
        <v>37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26545</v>
      </c>
      <c r="C25924" s="2">
        <v>35</v>
      </c>
      <c r="D25924" s="2" t="s">
        <v>624</v>
      </c>
      <c r="E25924" s="2"/>
      <c r="F25924" s="2"/>
      <c r="G25924" s="2"/>
      <c r="H25924" s="2"/>
    </row>
    <row r="25925" spans="2:8">
      <c r="B25925" s="2" t="s">
        <v>26546</v>
      </c>
      <c r="C25925" s="2">
        <v>32</v>
      </c>
      <c r="D25925" s="2" t="s">
        <v>624</v>
      </c>
      <c r="E25925" s="2"/>
      <c r="F25925" s="2"/>
      <c r="G25925" s="2"/>
      <c r="H25925" s="2"/>
    </row>
    <row r="25926" spans="2:8">
      <c r="B25926" s="2" t="s">
        <v>26547</v>
      </c>
      <c r="C25926" s="2">
        <v>35</v>
      </c>
      <c r="D25926" s="2" t="s">
        <v>624</v>
      </c>
      <c r="E25926" s="2"/>
      <c r="F25926" s="2"/>
      <c r="G25926" s="2"/>
      <c r="H25926" s="2"/>
    </row>
    <row r="25927" spans="2:8">
      <c r="B25927" s="2" t="s">
        <v>26548</v>
      </c>
      <c r="C25927" s="2">
        <v>35</v>
      </c>
      <c r="D25927" s="2" t="s">
        <v>624</v>
      </c>
      <c r="E25927" s="2"/>
      <c r="F25927" s="2"/>
      <c r="G25927" s="2"/>
      <c r="H25927" s="2"/>
    </row>
    <row r="25928" spans="2:8">
      <c r="B25928" s="2" t="s">
        <v>26549</v>
      </c>
      <c r="C25928" s="2">
        <v>34</v>
      </c>
      <c r="D25928" s="2" t="s">
        <v>624</v>
      </c>
      <c r="E25928" s="2"/>
      <c r="F25928" s="2"/>
      <c r="G25928" s="2"/>
      <c r="H25928" s="2"/>
    </row>
    <row r="25929" spans="2:8">
      <c r="B25929" s="2" t="s">
        <v>26550</v>
      </c>
      <c r="C25929" s="2">
        <v>40</v>
      </c>
      <c r="D25929" s="2" t="s">
        <v>624</v>
      </c>
      <c r="E25929" s="2"/>
      <c r="F25929" s="2"/>
      <c r="G25929" s="2"/>
      <c r="H25929" s="2"/>
    </row>
    <row r="25930" spans="2:8">
      <c r="B25930" s="2" t="s">
        <v>26551</v>
      </c>
      <c r="C25930" s="2">
        <v>41</v>
      </c>
      <c r="D25930" s="2" t="s">
        <v>624</v>
      </c>
      <c r="E25930" s="2"/>
      <c r="F25930" s="2"/>
      <c r="G25930" s="2"/>
      <c r="H25930" s="2"/>
    </row>
    <row r="25931" spans="2:8">
      <c r="B25931" s="2" t="s">
        <v>26552</v>
      </c>
      <c r="C25931" s="2">
        <v>38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26553</v>
      </c>
      <c r="C25932" s="2">
        <v>46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26554</v>
      </c>
      <c r="C25933" s="2">
        <v>42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26555</v>
      </c>
      <c r="C25934" s="2">
        <v>37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26556</v>
      </c>
      <c r="C25935" s="2">
        <v>18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26557</v>
      </c>
      <c r="C25936" s="2">
        <v>18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26558</v>
      </c>
      <c r="C25937" s="2">
        <v>18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26559</v>
      </c>
      <c r="C25938" s="2">
        <v>17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26561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13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10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26570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26571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26572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26573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26574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30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26578</v>
      </c>
      <c r="C25957" s="2">
        <v>31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26579</v>
      </c>
      <c r="C25958" s="2">
        <v>30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26580</v>
      </c>
      <c r="C25959" s="2">
        <v>29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26581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40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26584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26585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26586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26587</v>
      </c>
      <c r="C25966" s="2">
        <v>18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26588</v>
      </c>
      <c r="C25967" s="2">
        <v>13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32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26591</v>
      </c>
      <c r="C25970" s="2">
        <v>32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26592</v>
      </c>
      <c r="C25971" s="2">
        <v>29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26593</v>
      </c>
      <c r="C25972" s="2">
        <v>29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26594</v>
      </c>
      <c r="C25973" s="2">
        <v>30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26595</v>
      </c>
      <c r="C25974" s="2">
        <v>28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26596</v>
      </c>
      <c r="C25975" s="2">
        <v>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25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26600</v>
      </c>
      <c r="C25979" s="2">
        <v>31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26601</v>
      </c>
      <c r="C25980" s="2">
        <v>34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26602</v>
      </c>
      <c r="C25981" s="2">
        <v>32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26603</v>
      </c>
      <c r="C25982" s="2">
        <v>11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26604</v>
      </c>
      <c r="C25983" s="2">
        <v>36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36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26606</v>
      </c>
      <c r="C25985" s="2">
        <v>32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26607</v>
      </c>
      <c r="C25986" s="2">
        <v>27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26608</v>
      </c>
      <c r="C25987" s="2">
        <v>21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26609</v>
      </c>
      <c r="C25988" s="2">
        <v>24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26610</v>
      </c>
      <c r="C25989" s="2">
        <v>26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26611</v>
      </c>
      <c r="C25990" s="2">
        <v>27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26612</v>
      </c>
      <c r="C25991" s="2">
        <v>25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26613</v>
      </c>
      <c r="C25992" s="2">
        <v>27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26614</v>
      </c>
      <c r="C25993" s="2">
        <v>27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26615</v>
      </c>
      <c r="C25994" s="2">
        <v>25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26616</v>
      </c>
      <c r="C25995" s="2">
        <v>22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26617</v>
      </c>
      <c r="C25996" s="2">
        <v>20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26618</v>
      </c>
      <c r="C25997" s="2">
        <v>23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26619</v>
      </c>
      <c r="C25998" s="2">
        <v>23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26620</v>
      </c>
      <c r="C25999" s="2">
        <v>22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26621</v>
      </c>
      <c r="C26000" s="2">
        <v>22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26622</v>
      </c>
      <c r="C26001" s="2">
        <v>22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26623</v>
      </c>
      <c r="C26002" s="2">
        <v>18</v>
      </c>
      <c r="D26002" s="2" t="s">
        <v>624</v>
      </c>
      <c r="E26002" s="2"/>
      <c r="F26002" s="2"/>
      <c r="G26002" s="2"/>
      <c r="H26002" s="2"/>
    </row>
    <row r="26003" spans="2:8">
      <c r="B26003" s="2" t="s">
        <v>26624</v>
      </c>
      <c r="C26003" s="2">
        <v>17</v>
      </c>
      <c r="D26003" s="2" t="s">
        <v>624</v>
      </c>
      <c r="E26003" s="2"/>
      <c r="F26003" s="2"/>
      <c r="G26003" s="2"/>
      <c r="H26003" s="2"/>
    </row>
    <row r="26004" spans="2:8">
      <c r="B26004" s="2" t="s">
        <v>26625</v>
      </c>
      <c r="C26004" s="2">
        <v>17</v>
      </c>
      <c r="D26004" s="2" t="s">
        <v>624</v>
      </c>
      <c r="E26004" s="2"/>
      <c r="F26004" s="2"/>
      <c r="G26004" s="2"/>
      <c r="H26004" s="2"/>
    </row>
    <row r="26005" spans="2:8">
      <c r="B26005" s="2" t="s">
        <v>26626</v>
      </c>
      <c r="C26005" s="2">
        <v>16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26627</v>
      </c>
      <c r="C26006" s="2">
        <v>17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26628</v>
      </c>
      <c r="C26007" s="2">
        <v>16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26629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17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13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10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23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26636</v>
      </c>
      <c r="C26015" s="2">
        <v>26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26637</v>
      </c>
      <c r="C26016" s="2">
        <v>26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25</v>
      </c>
      <c r="D26017" s="2" t="s">
        <v>624</v>
      </c>
      <c r="E26017" s="2"/>
      <c r="F26017" s="2"/>
      <c r="G26017" s="2"/>
      <c r="H26017" s="2"/>
    </row>
    <row r="26018" spans="2:8">
      <c r="B26018" s="2" t="s">
        <v>26639</v>
      </c>
      <c r="C26018" s="2">
        <v>25</v>
      </c>
      <c r="D26018" s="2" t="s">
        <v>624</v>
      </c>
      <c r="E26018" s="2"/>
      <c r="F26018" s="2"/>
      <c r="G26018" s="2"/>
      <c r="H26018" s="2"/>
    </row>
    <row r="26019" spans="2:8">
      <c r="B26019" s="2" t="s">
        <v>26640</v>
      </c>
      <c r="C26019" s="2">
        <v>24</v>
      </c>
      <c r="D26019" s="2" t="s">
        <v>624</v>
      </c>
      <c r="E26019" s="2"/>
      <c r="F26019" s="2"/>
      <c r="G26019" s="2"/>
      <c r="H26019" s="2"/>
    </row>
    <row r="26020" spans="2:8">
      <c r="B26020" s="2" t="s">
        <v>26641</v>
      </c>
      <c r="C26020" s="2">
        <v>30</v>
      </c>
      <c r="D26020" s="2" t="s">
        <v>624</v>
      </c>
      <c r="E26020" s="2"/>
      <c r="F26020" s="2"/>
      <c r="G26020" s="2"/>
      <c r="H26020" s="2"/>
    </row>
    <row r="26021" spans="2:8">
      <c r="B26021" s="2" t="s">
        <v>26642</v>
      </c>
      <c r="C26021" s="2">
        <v>31</v>
      </c>
      <c r="D26021" s="2" t="s">
        <v>624</v>
      </c>
      <c r="E26021" s="2"/>
      <c r="F26021" s="2"/>
      <c r="G26021" s="2"/>
      <c r="H26021" s="2"/>
    </row>
    <row r="26022" spans="2:8">
      <c r="B26022" s="2" t="s">
        <v>26643</v>
      </c>
      <c r="C26022" s="2">
        <v>30</v>
      </c>
      <c r="D26022" s="2" t="s">
        <v>624</v>
      </c>
      <c r="E26022" s="2"/>
      <c r="F26022" s="2"/>
      <c r="G26022" s="2"/>
      <c r="H26022" s="2"/>
    </row>
    <row r="26023" spans="2:8">
      <c r="B26023" s="2" t="s">
        <v>26644</v>
      </c>
      <c r="C26023" s="2">
        <v>28</v>
      </c>
      <c r="D26023" s="2" t="s">
        <v>624</v>
      </c>
      <c r="E26023" s="2"/>
      <c r="F26023" s="2"/>
      <c r="G26023" s="2"/>
      <c r="H26023" s="2"/>
    </row>
    <row r="26024" spans="2:8">
      <c r="B26024" s="2" t="s">
        <v>26645</v>
      </c>
      <c r="C26024" s="2">
        <v>24</v>
      </c>
      <c r="D26024" s="2" t="s">
        <v>624</v>
      </c>
      <c r="E26024" s="2"/>
      <c r="F26024" s="2"/>
      <c r="G26024" s="2"/>
      <c r="H26024" s="2"/>
    </row>
    <row r="26025" spans="2:8">
      <c r="B26025" s="2" t="s">
        <v>26646</v>
      </c>
      <c r="C26025" s="2">
        <v>16</v>
      </c>
      <c r="D26025" s="2" t="s">
        <v>624</v>
      </c>
      <c r="E26025" s="2"/>
      <c r="F26025" s="2"/>
      <c r="G26025" s="2"/>
      <c r="H26025" s="2"/>
    </row>
    <row r="26026" spans="2:8">
      <c r="B26026" s="2" t="s">
        <v>26647</v>
      </c>
      <c r="C26026" s="2">
        <v>16</v>
      </c>
      <c r="D26026" s="2" t="s">
        <v>624</v>
      </c>
      <c r="E26026" s="2"/>
      <c r="F26026" s="2"/>
      <c r="G26026" s="2"/>
      <c r="H26026" s="2"/>
    </row>
    <row r="26027" spans="2:8">
      <c r="B26027" s="2" t="s">
        <v>26648</v>
      </c>
      <c r="C26027" s="2">
        <v>17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26649</v>
      </c>
      <c r="C26028" s="2">
        <v>16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26650</v>
      </c>
      <c r="C26029" s="2">
        <v>16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26651</v>
      </c>
      <c r="C26030" s="2">
        <v>31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26652</v>
      </c>
      <c r="C26031" s="2">
        <v>34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26653</v>
      </c>
      <c r="C26032" s="2">
        <v>34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26654</v>
      </c>
      <c r="C26033" s="2">
        <v>33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26655</v>
      </c>
      <c r="C26034" s="2">
        <v>28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26656</v>
      </c>
      <c r="C26035" s="2">
        <v>33</v>
      </c>
      <c r="D26035" s="2" t="s">
        <v>624</v>
      </c>
      <c r="E26035" s="2"/>
      <c r="F26035" s="2"/>
      <c r="G26035" s="2"/>
      <c r="H26035" s="2"/>
    </row>
    <row r="26036" spans="2:8">
      <c r="B26036" s="2" t="s">
        <v>26657</v>
      </c>
      <c r="C26036" s="2">
        <v>35</v>
      </c>
      <c r="D26036" s="2" t="s">
        <v>624</v>
      </c>
      <c r="E26036" s="2"/>
      <c r="F26036" s="2"/>
      <c r="G26036" s="2"/>
      <c r="H26036" s="2"/>
    </row>
    <row r="26037" spans="2:8">
      <c r="B26037" s="2" t="s">
        <v>26658</v>
      </c>
      <c r="C26037" s="2">
        <v>35</v>
      </c>
      <c r="D26037" s="2" t="s">
        <v>624</v>
      </c>
      <c r="E26037" s="2"/>
      <c r="F26037" s="2"/>
      <c r="G26037" s="2"/>
      <c r="H26037" s="2"/>
    </row>
    <row r="26038" spans="2:8">
      <c r="B26038" s="2" t="s">
        <v>26659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26660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26661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26662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26663</v>
      </c>
      <c r="C26042" s="2">
        <v>37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40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31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26667</v>
      </c>
      <c r="C26046" s="2">
        <v>31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26668</v>
      </c>
      <c r="C26047" s="2">
        <v>31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26669</v>
      </c>
      <c r="C26048" s="2">
        <v>28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26670</v>
      </c>
      <c r="C26049" s="2">
        <v>32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26671</v>
      </c>
      <c r="C26050" s="2">
        <v>32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26672</v>
      </c>
      <c r="C26051" s="2">
        <v>30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26673</v>
      </c>
      <c r="C26052" s="2">
        <v>28</v>
      </c>
      <c r="D26052" s="2" t="s">
        <v>624</v>
      </c>
      <c r="E26052" s="2"/>
      <c r="F26052" s="2"/>
      <c r="G26052" s="2"/>
      <c r="H26052" s="2"/>
    </row>
    <row r="26053" spans="2:8">
      <c r="B26053" s="2" t="s">
        <v>26674</v>
      </c>
      <c r="C26053" s="2">
        <v>30</v>
      </c>
      <c r="D26053" s="2" t="s">
        <v>624</v>
      </c>
      <c r="E26053" s="2"/>
      <c r="F26053" s="2"/>
      <c r="G26053" s="2"/>
      <c r="H26053" s="2"/>
    </row>
    <row r="26054" spans="2:8">
      <c r="B26054" s="2" t="s">
        <v>26675</v>
      </c>
      <c r="C26054" s="2">
        <v>31</v>
      </c>
      <c r="D26054" s="2" t="s">
        <v>624</v>
      </c>
      <c r="E26054" s="2"/>
      <c r="F26054" s="2"/>
      <c r="G26054" s="2"/>
      <c r="H26054" s="2"/>
    </row>
    <row r="26055" spans="2:8">
      <c r="B26055" s="2" t="s">
        <v>26676</v>
      </c>
      <c r="C26055" s="2">
        <v>31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26677</v>
      </c>
      <c r="C26056" s="2">
        <v>27</v>
      </c>
      <c r="D26056" s="2" t="s">
        <v>624</v>
      </c>
      <c r="E26056" s="2"/>
      <c r="F26056" s="2"/>
      <c r="G26056" s="2"/>
      <c r="H26056" s="2"/>
    </row>
    <row r="26057" spans="2:8">
      <c r="B26057" s="2" t="s">
        <v>26678</v>
      </c>
      <c r="C26057" s="2">
        <v>13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26679</v>
      </c>
      <c r="C26058" s="2">
        <v>14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26680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12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12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13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12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39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26694</v>
      </c>
      <c r="C26073" s="2">
        <v>39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26695</v>
      </c>
      <c r="C26074" s="2">
        <v>36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26696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26697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26698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26699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26700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26701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26702</v>
      </c>
      <c r="C26081" s="2">
        <v>28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28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27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17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26706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26707</v>
      </c>
      <c r="C26086" s="2">
        <v>17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26708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26709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26710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26711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26712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17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45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26723</v>
      </c>
      <c r="C26102" s="2">
        <v>45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26724</v>
      </c>
      <c r="C26103" s="2">
        <v>41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26725</v>
      </c>
      <c r="C26104" s="2">
        <v>37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26726</v>
      </c>
      <c r="C26105" s="2">
        <v>36</v>
      </c>
      <c r="D26105" s="2" t="s">
        <v>624</v>
      </c>
      <c r="E26105" s="2"/>
      <c r="F26105" s="2"/>
      <c r="G26105" s="2"/>
      <c r="H26105" s="2"/>
    </row>
    <row r="26106" spans="2:8">
      <c r="B26106" s="2" t="s">
        <v>26727</v>
      </c>
      <c r="C26106" s="2">
        <v>35</v>
      </c>
      <c r="D26106" s="2" t="s">
        <v>624</v>
      </c>
      <c r="E26106" s="2"/>
      <c r="F26106" s="2"/>
      <c r="G26106" s="2"/>
      <c r="H26106" s="2"/>
    </row>
    <row r="26107" spans="2:8">
      <c r="B26107" s="2" t="s">
        <v>26728</v>
      </c>
      <c r="C26107" s="2">
        <v>39</v>
      </c>
      <c r="D26107" s="2" t="s">
        <v>624</v>
      </c>
      <c r="E26107" s="2"/>
      <c r="F26107" s="2"/>
      <c r="G26107" s="2"/>
      <c r="H26107" s="2"/>
    </row>
    <row r="26108" spans="2:8">
      <c r="B26108" s="2" t="s">
        <v>26729</v>
      </c>
      <c r="C26108" s="2">
        <v>37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26730</v>
      </c>
      <c r="C26109" s="2">
        <v>34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26731</v>
      </c>
      <c r="C26110" s="2">
        <v>36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26732</v>
      </c>
      <c r="C26111" s="2">
        <v>33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26733</v>
      </c>
      <c r="C26112" s="2">
        <v>31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26734</v>
      </c>
      <c r="C26113" s="2">
        <v>20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26735</v>
      </c>
      <c r="C26114" s="2">
        <v>14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17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26744</v>
      </c>
      <c r="C26123" s="2">
        <v>15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26745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26746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20</v>
      </c>
      <c r="D26128" s="2" t="s">
        <v>624</v>
      </c>
      <c r="E26128" s="2"/>
      <c r="F26128" s="2"/>
      <c r="G26128" s="2"/>
      <c r="H26128" s="2"/>
    </row>
    <row r="26129" spans="2:8">
      <c r="B26129" s="2" t="s">
        <v>26750</v>
      </c>
      <c r="C26129" s="2">
        <v>21</v>
      </c>
      <c r="D26129" s="2" t="s">
        <v>624</v>
      </c>
      <c r="E26129" s="2"/>
      <c r="F26129" s="2"/>
      <c r="G26129" s="2"/>
      <c r="H26129" s="2"/>
    </row>
    <row r="26130" spans="2:8">
      <c r="B26130" s="2" t="s">
        <v>26751</v>
      </c>
      <c r="C26130" s="2">
        <v>21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26752</v>
      </c>
      <c r="C26131" s="2">
        <v>19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26753</v>
      </c>
      <c r="C26132" s="2">
        <v>19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26754</v>
      </c>
      <c r="C26133" s="2">
        <v>19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26755</v>
      </c>
      <c r="C26134" s="2">
        <v>17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26756</v>
      </c>
      <c r="C26135" s="2">
        <v>26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26757</v>
      </c>
      <c r="C26136" s="2">
        <v>28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26758</v>
      </c>
      <c r="C26137" s="2">
        <v>28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26759</v>
      </c>
      <c r="C26138" s="2">
        <v>28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26760</v>
      </c>
      <c r="C26139" s="2">
        <v>19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26761</v>
      </c>
      <c r="C26140" s="2">
        <v>22</v>
      </c>
      <c r="D26140" s="2" t="s">
        <v>624</v>
      </c>
      <c r="E26140" s="2"/>
      <c r="F26140" s="2"/>
      <c r="G26140" s="2"/>
      <c r="H26140" s="2"/>
    </row>
    <row r="26141" spans="2:8">
      <c r="B26141" s="2" t="s">
        <v>26762</v>
      </c>
      <c r="C26141" s="2">
        <v>33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26763</v>
      </c>
      <c r="C26142" s="2">
        <v>30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26764</v>
      </c>
      <c r="C26143" s="2">
        <v>18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26765</v>
      </c>
      <c r="C26144" s="2">
        <v>39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26766</v>
      </c>
      <c r="C26145" s="2">
        <v>38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26767</v>
      </c>
      <c r="C26146" s="2">
        <v>33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26768</v>
      </c>
      <c r="C26147" s="2">
        <v>27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26769</v>
      </c>
      <c r="C26148" s="2">
        <v>30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26770</v>
      </c>
      <c r="C26149" s="2">
        <v>31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26771</v>
      </c>
      <c r="C26150" s="2">
        <v>28</v>
      </c>
      <c r="D26150" s="2" t="s">
        <v>624</v>
      </c>
      <c r="E26150" s="2"/>
      <c r="F26150" s="2"/>
      <c r="G26150" s="2"/>
      <c r="H26150" s="2"/>
    </row>
    <row r="26151" spans="2:8">
      <c r="B26151" s="2" t="s">
        <v>26772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30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26777</v>
      </c>
      <c r="C26156" s="2">
        <v>31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26778</v>
      </c>
      <c r="C26157" s="2">
        <v>29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26779</v>
      </c>
      <c r="C26158" s="2">
        <v>26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26780</v>
      </c>
      <c r="C26159" s="2">
        <v>24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26781</v>
      </c>
      <c r="C26160" s="2">
        <v>22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26782</v>
      </c>
      <c r="C26161" s="2">
        <v>39</v>
      </c>
      <c r="D26161" s="2" t="s">
        <v>624</v>
      </c>
      <c r="E26161" s="2"/>
      <c r="F26161" s="2"/>
      <c r="G26161" s="2"/>
      <c r="H26161" s="2"/>
    </row>
    <row r="26162" spans="2:8">
      <c r="B26162" s="2" t="s">
        <v>26783</v>
      </c>
      <c r="C26162" s="2">
        <v>39</v>
      </c>
      <c r="D26162" s="2" t="s">
        <v>624</v>
      </c>
      <c r="E26162" s="2"/>
      <c r="F26162" s="2"/>
      <c r="G26162" s="2"/>
      <c r="H26162" s="2"/>
    </row>
    <row r="26163" spans="2:8">
      <c r="B26163" s="2" t="s">
        <v>26784</v>
      </c>
      <c r="C26163" s="2">
        <v>35</v>
      </c>
      <c r="D26163" s="2" t="s">
        <v>624</v>
      </c>
      <c r="E26163" s="2"/>
      <c r="F26163" s="2"/>
      <c r="G26163" s="2"/>
      <c r="H26163" s="2"/>
    </row>
    <row r="26164" spans="2:8">
      <c r="B26164" s="2" t="s">
        <v>26785</v>
      </c>
      <c r="C26164" s="2">
        <v>14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26786</v>
      </c>
      <c r="C26165" s="2">
        <v>14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26787</v>
      </c>
      <c r="C26166" s="2">
        <v>11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26788</v>
      </c>
      <c r="C26167" s="2">
        <v>11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26789</v>
      </c>
      <c r="C26168" s="2">
        <v>13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26790</v>
      </c>
      <c r="C26169" s="2">
        <v>14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26791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27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26795</v>
      </c>
      <c r="C26174" s="2">
        <v>30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26796</v>
      </c>
      <c r="C26175" s="2">
        <v>28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26797</v>
      </c>
      <c r="C26176" s="2">
        <v>25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26798</v>
      </c>
      <c r="C26177" s="2">
        <v>21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18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19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26801</v>
      </c>
      <c r="C26180" s="2">
        <v>19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26802</v>
      </c>
      <c r="C26181" s="2">
        <v>19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26803</v>
      </c>
      <c r="C26182" s="2">
        <v>19</v>
      </c>
      <c r="D26182" s="2" t="s">
        <v>624</v>
      </c>
      <c r="E26182" s="2"/>
      <c r="F26182" s="2"/>
      <c r="G26182" s="2"/>
      <c r="H26182" s="2"/>
    </row>
    <row r="26183" spans="2:8">
      <c r="B26183" s="2" t="s">
        <v>26804</v>
      </c>
      <c r="C26183" s="2">
        <v>18</v>
      </c>
      <c r="D26183" s="2" t="s">
        <v>624</v>
      </c>
      <c r="E26183" s="2"/>
      <c r="F26183" s="2"/>
      <c r="G26183" s="2"/>
      <c r="H26183" s="2"/>
    </row>
    <row r="26184" spans="2:8">
      <c r="B26184" s="2" t="s">
        <v>26805</v>
      </c>
      <c r="C26184" s="2">
        <v>17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26806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26807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26808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26809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26810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26814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26815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26816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26817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29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26819</v>
      </c>
      <c r="C26198" s="2">
        <v>27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26820</v>
      </c>
      <c r="C26199" s="2">
        <v>24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26821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18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17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25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26841</v>
      </c>
      <c r="C26220" s="2">
        <v>27</v>
      </c>
      <c r="D26220" s="2" t="s">
        <v>624</v>
      </c>
      <c r="E26220" s="2"/>
      <c r="F26220" s="2"/>
      <c r="G26220" s="2"/>
      <c r="H26220" s="2"/>
    </row>
    <row r="26221" spans="2:8">
      <c r="B26221" s="2" t="s">
        <v>26842</v>
      </c>
      <c r="C26221" s="2">
        <v>27</v>
      </c>
      <c r="D26221" s="2" t="s">
        <v>624</v>
      </c>
      <c r="E26221" s="2"/>
      <c r="F26221" s="2"/>
      <c r="G26221" s="2"/>
      <c r="H26221" s="2"/>
    </row>
    <row r="26222" spans="2:8">
      <c r="B26222" s="2" t="s">
        <v>26843</v>
      </c>
      <c r="C26222" s="2">
        <v>27</v>
      </c>
      <c r="D26222" s="2" t="s">
        <v>624</v>
      </c>
      <c r="E26222" s="2"/>
      <c r="F26222" s="2"/>
      <c r="G26222" s="2"/>
      <c r="H26222" s="2"/>
    </row>
    <row r="26223" spans="2:8">
      <c r="B26223" s="2" t="s">
        <v>26844</v>
      </c>
      <c r="C26223" s="2">
        <v>27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26845</v>
      </c>
      <c r="C26224" s="2">
        <v>25</v>
      </c>
      <c r="D26224" s="2" t="s">
        <v>624</v>
      </c>
      <c r="E26224" s="2"/>
      <c r="F26224" s="2"/>
      <c r="G26224" s="2"/>
      <c r="H26224" s="2"/>
    </row>
    <row r="26225" spans="2:8">
      <c r="B26225" s="2" t="s">
        <v>26846</v>
      </c>
      <c r="C26225" s="2">
        <v>24</v>
      </c>
      <c r="D26225" s="2" t="s">
        <v>624</v>
      </c>
      <c r="E26225" s="2"/>
      <c r="F26225" s="2"/>
      <c r="G26225" s="2"/>
      <c r="H26225" s="2"/>
    </row>
    <row r="26226" spans="2:8">
      <c r="B26226" s="2" t="s">
        <v>26847</v>
      </c>
      <c r="C26226" s="2">
        <v>33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26848</v>
      </c>
      <c r="C26227" s="2">
        <v>33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26849</v>
      </c>
      <c r="C26228" s="2">
        <v>20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26850</v>
      </c>
      <c r="C26229" s="2">
        <v>22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26851</v>
      </c>
      <c r="C26230" s="2">
        <v>23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26852</v>
      </c>
      <c r="C26231" s="2">
        <v>21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26853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26854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26859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37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25</v>
      </c>
      <c r="D26254" s="2" t="s">
        <v>624</v>
      </c>
      <c r="E26254" s="2"/>
      <c r="F26254" s="2"/>
      <c r="G26254" s="2"/>
      <c r="H26254" s="2"/>
    </row>
    <row r="26255" spans="2:8">
      <c r="B26255" s="2" t="s">
        <v>26876</v>
      </c>
      <c r="C26255" s="2">
        <v>29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26877</v>
      </c>
      <c r="C26256" s="2">
        <v>31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26878</v>
      </c>
      <c r="C26257" s="2">
        <v>31</v>
      </c>
      <c r="D26257" s="2" t="s">
        <v>624</v>
      </c>
      <c r="E26257" s="2"/>
      <c r="F26257" s="2"/>
      <c r="G26257" s="2"/>
      <c r="H26257" s="2"/>
    </row>
    <row r="26258" spans="2:8">
      <c r="B26258" s="2" t="s">
        <v>26879</v>
      </c>
      <c r="C26258" s="2">
        <v>29</v>
      </c>
      <c r="D26258" s="2" t="s">
        <v>624</v>
      </c>
      <c r="E26258" s="2"/>
      <c r="F26258" s="2"/>
      <c r="G26258" s="2"/>
      <c r="H26258" s="2"/>
    </row>
    <row r="26259" spans="2:8">
      <c r="B26259" s="2" t="s">
        <v>26880</v>
      </c>
      <c r="C26259" s="2">
        <v>30</v>
      </c>
      <c r="D26259" s="2" t="s">
        <v>624</v>
      </c>
      <c r="E26259" s="2"/>
      <c r="F26259" s="2"/>
      <c r="G26259" s="2"/>
      <c r="H26259" s="2"/>
    </row>
    <row r="26260" spans="2:8">
      <c r="B26260" s="2" t="s">
        <v>26881</v>
      </c>
      <c r="C26260" s="2">
        <v>31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26882</v>
      </c>
      <c r="C26261" s="2">
        <v>30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26883</v>
      </c>
      <c r="C26262" s="2">
        <v>28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26884</v>
      </c>
      <c r="C26263" s="2">
        <v>27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26885</v>
      </c>
      <c r="C26264" s="2">
        <v>26</v>
      </c>
      <c r="D26264" s="2" t="s">
        <v>624</v>
      </c>
      <c r="E26264" s="2"/>
      <c r="F26264" s="2"/>
      <c r="G26264" s="2"/>
      <c r="H26264" s="2"/>
    </row>
    <row r="26265" spans="2:8">
      <c r="B26265" s="2" t="s">
        <v>26886</v>
      </c>
      <c r="C26265" s="2">
        <v>25</v>
      </c>
      <c r="D26265" s="2" t="s">
        <v>624</v>
      </c>
      <c r="E26265" s="2"/>
      <c r="F26265" s="2"/>
      <c r="G26265" s="2"/>
      <c r="H26265" s="2"/>
    </row>
    <row r="26266" spans="2:8">
      <c r="B26266" s="2" t="s">
        <v>26887</v>
      </c>
      <c r="C26266" s="2">
        <v>14</v>
      </c>
      <c r="D26266" s="2" t="s">
        <v>624</v>
      </c>
      <c r="E26266" s="2"/>
      <c r="F26266" s="2"/>
      <c r="G26266" s="2"/>
      <c r="H26266" s="2"/>
    </row>
    <row r="26267" spans="2:8">
      <c r="B26267" s="2" t="s">
        <v>26888</v>
      </c>
      <c r="C26267" s="2">
        <v>15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26889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26890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26891</v>
      </c>
      <c r="C26270" s="2">
        <v>40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26892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26893</v>
      </c>
      <c r="C26272" s="2">
        <v>27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26894</v>
      </c>
      <c r="C26273" s="2">
        <v>28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26895</v>
      </c>
      <c r="C26274" s="2">
        <v>28</v>
      </c>
      <c r="D26274" s="2" t="s">
        <v>624</v>
      </c>
      <c r="E26274" s="2"/>
      <c r="F26274" s="2"/>
      <c r="G26274" s="2"/>
      <c r="H26274" s="2"/>
    </row>
    <row r="26275" spans="2:8">
      <c r="B26275" s="2" t="s">
        <v>26896</v>
      </c>
      <c r="C26275" s="2">
        <v>25</v>
      </c>
      <c r="D26275" s="2" t="s">
        <v>624</v>
      </c>
      <c r="E26275" s="2"/>
      <c r="F26275" s="2"/>
      <c r="G26275" s="2"/>
      <c r="H26275" s="2"/>
    </row>
    <row r="26276" spans="2:8">
      <c r="B26276" s="2" t="s">
        <v>26897</v>
      </c>
      <c r="C26276" s="2">
        <v>39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26898</v>
      </c>
      <c r="C26277" s="2">
        <v>39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26899</v>
      </c>
      <c r="C26278" s="2">
        <v>36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26900</v>
      </c>
      <c r="C26279" s="2">
        <v>31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26901</v>
      </c>
      <c r="C26280" s="2">
        <v>30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26902</v>
      </c>
      <c r="C26281" s="2">
        <v>31</v>
      </c>
      <c r="D26281" s="2" t="s">
        <v>624</v>
      </c>
      <c r="E26281" s="2"/>
      <c r="F26281" s="2"/>
      <c r="G26281" s="2"/>
      <c r="H26281" s="2"/>
    </row>
    <row r="26282" spans="2:8">
      <c r="B26282" s="2" t="s">
        <v>26903</v>
      </c>
      <c r="C26282" s="2">
        <v>29</v>
      </c>
      <c r="D26282" s="2" t="s">
        <v>624</v>
      </c>
      <c r="E26282" s="2"/>
      <c r="F26282" s="2"/>
      <c r="G26282" s="2"/>
      <c r="H26282" s="2"/>
    </row>
    <row r="26283" spans="2:8">
      <c r="B26283" s="2" t="s">
        <v>26904</v>
      </c>
      <c r="C26283" s="2">
        <v>28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26905</v>
      </c>
      <c r="C26284" s="2">
        <v>27</v>
      </c>
      <c r="D26284" s="2" t="s">
        <v>624</v>
      </c>
      <c r="E26284" s="2"/>
      <c r="F26284" s="2"/>
      <c r="G26284" s="2"/>
      <c r="H26284" s="2"/>
    </row>
    <row r="26285" spans="2:8">
      <c r="B26285" s="2" t="s">
        <v>26906</v>
      </c>
      <c r="C26285" s="2">
        <v>25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26907</v>
      </c>
      <c r="C26286" s="2">
        <v>24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26908</v>
      </c>
      <c r="C26287" s="2">
        <v>31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26909</v>
      </c>
      <c r="C26288" s="2">
        <v>31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26910</v>
      </c>
      <c r="C26289" s="2">
        <v>30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26911</v>
      </c>
      <c r="C26290" s="2">
        <v>29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26912</v>
      </c>
      <c r="C26291" s="2">
        <v>28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26913</v>
      </c>
      <c r="C26292" s="2">
        <v>28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26914</v>
      </c>
      <c r="C26293" s="2">
        <v>17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26915</v>
      </c>
      <c r="C26294" s="2">
        <v>17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26916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26917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26918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26920</v>
      </c>
      <c r="C26299" s="2">
        <v>10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26921</v>
      </c>
      <c r="C26300" s="2">
        <v>10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26922</v>
      </c>
      <c r="C26301" s="2">
        <v>10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26923</v>
      </c>
      <c r="C26302" s="2">
        <v>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26924</v>
      </c>
      <c r="C26303" s="2">
        <v>33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26925</v>
      </c>
      <c r="C26304" s="2">
        <v>33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26926</v>
      </c>
      <c r="C26305" s="2">
        <v>32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26927</v>
      </c>
      <c r="C26306" s="2">
        <v>32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26928</v>
      </c>
      <c r="C26307" s="2">
        <v>27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26929</v>
      </c>
      <c r="C26308" s="2">
        <v>28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26930</v>
      </c>
      <c r="C26309" s="2">
        <v>29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26931</v>
      </c>
      <c r="C26310" s="2">
        <v>28</v>
      </c>
      <c r="D26310" s="2" t="s">
        <v>624</v>
      </c>
      <c r="E26310" s="2"/>
      <c r="F26310" s="2"/>
      <c r="G26310" s="2"/>
      <c r="H26310" s="2"/>
    </row>
    <row r="26311" spans="2:8">
      <c r="B26311" s="2" t="s">
        <v>26932</v>
      </c>
      <c r="C26311" s="2">
        <v>27</v>
      </c>
      <c r="D26311" s="2" t="s">
        <v>624</v>
      </c>
      <c r="E26311" s="2"/>
      <c r="F26311" s="2"/>
      <c r="G26311" s="2"/>
      <c r="H26311" s="2"/>
    </row>
    <row r="26312" spans="2:8">
      <c r="B26312" s="2" t="s">
        <v>26933</v>
      </c>
      <c r="C26312" s="2">
        <v>12</v>
      </c>
      <c r="D26312" s="2" t="s">
        <v>624</v>
      </c>
      <c r="E26312" s="2"/>
      <c r="F26312" s="2"/>
      <c r="G26312" s="2"/>
      <c r="H26312" s="2"/>
    </row>
    <row r="26313" spans="2:8">
      <c r="B26313" s="2" t="s">
        <v>26934</v>
      </c>
      <c r="C26313" s="2">
        <v>15</v>
      </c>
      <c r="D26313" s="2" t="s">
        <v>624</v>
      </c>
      <c r="E26313" s="2"/>
      <c r="F26313" s="2"/>
      <c r="G26313" s="2"/>
      <c r="H26313" s="2"/>
    </row>
    <row r="26314" spans="2:8">
      <c r="B26314" s="2" t="s">
        <v>26935</v>
      </c>
      <c r="C26314" s="2">
        <v>19</v>
      </c>
      <c r="D26314" s="2" t="s">
        <v>624</v>
      </c>
      <c r="E26314" s="2"/>
      <c r="F26314" s="2"/>
      <c r="G26314" s="2"/>
      <c r="H26314" s="2"/>
    </row>
    <row r="26315" spans="2:8">
      <c r="B26315" s="2" t="s">
        <v>26936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20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26939</v>
      </c>
      <c r="C26318" s="2">
        <v>20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26940</v>
      </c>
      <c r="C26319" s="2">
        <v>19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26941</v>
      </c>
      <c r="C26320" s="2">
        <v>19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26942</v>
      </c>
      <c r="C26321" s="2">
        <v>19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26943</v>
      </c>
      <c r="C26322" s="2">
        <v>19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26944</v>
      </c>
      <c r="C26323" s="2">
        <v>18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26945</v>
      </c>
      <c r="C26324" s="2">
        <v>28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26946</v>
      </c>
      <c r="C26325" s="2">
        <v>30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26947</v>
      </c>
      <c r="C26326" s="2">
        <v>30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26948</v>
      </c>
      <c r="C26327" s="2">
        <v>31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26949</v>
      </c>
      <c r="C26328" s="2">
        <v>29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26950</v>
      </c>
      <c r="C26329" s="2">
        <v>38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37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26952</v>
      </c>
      <c r="C26331" s="2">
        <v>31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27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26954</v>
      </c>
      <c r="C26333" s="2">
        <v>37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26955</v>
      </c>
      <c r="C26334" s="2">
        <v>37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26956</v>
      </c>
      <c r="C26335" s="2">
        <v>36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26957</v>
      </c>
      <c r="C26336" s="2">
        <v>33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26958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14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18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19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30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26969</v>
      </c>
      <c r="C26348" s="2">
        <v>31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26970</v>
      </c>
      <c r="C26349" s="2">
        <v>34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26971</v>
      </c>
      <c r="C26350" s="2">
        <v>32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26972</v>
      </c>
      <c r="C26351" s="2">
        <v>21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26973</v>
      </c>
      <c r="C26352" s="2">
        <v>23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26974</v>
      </c>
      <c r="C26353" s="2">
        <v>24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26975</v>
      </c>
      <c r="C26354" s="2">
        <v>24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26976</v>
      </c>
      <c r="C26355" s="2">
        <v>24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26977</v>
      </c>
      <c r="C26356" s="2">
        <v>22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26978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27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26984</v>
      </c>
      <c r="C26363" s="2">
        <v>29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26985</v>
      </c>
      <c r="C26364" s="2">
        <v>29</v>
      </c>
      <c r="D26364" s="2" t="s">
        <v>624</v>
      </c>
      <c r="E26364" s="2"/>
      <c r="F26364" s="2"/>
      <c r="G26364" s="2"/>
      <c r="H26364" s="2"/>
    </row>
    <row r="26365" spans="2:8">
      <c r="B26365" s="2" t="s">
        <v>26986</v>
      </c>
      <c r="C26365" s="2">
        <v>29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26987</v>
      </c>
      <c r="C26366" s="2">
        <v>10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26988</v>
      </c>
      <c r="C26367" s="2">
        <v>10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26989</v>
      </c>
      <c r="C26368" s="2">
        <v>10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10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28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26992</v>
      </c>
      <c r="C26371" s="2">
        <v>31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26993</v>
      </c>
      <c r="C26372" s="2">
        <v>12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26994</v>
      </c>
      <c r="C26373" s="2">
        <v>12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26995</v>
      </c>
      <c r="C26374" s="2">
        <v>11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26996</v>
      </c>
      <c r="C26375" s="2">
        <v>35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26997</v>
      </c>
      <c r="C26376" s="2">
        <v>33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26998</v>
      </c>
      <c r="C26377" s="2">
        <v>30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27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11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27005</v>
      </c>
      <c r="C26384" s="2">
        <v>11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27006</v>
      </c>
      <c r="C26385" s="2">
        <v>11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27007</v>
      </c>
      <c r="C26386" s="2">
        <v>11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27008</v>
      </c>
      <c r="C26387" s="2">
        <v>18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27009</v>
      </c>
      <c r="C26388" s="2">
        <v>35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27010</v>
      </c>
      <c r="C26389" s="2">
        <v>35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27011</v>
      </c>
      <c r="C26390" s="2">
        <v>34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27012</v>
      </c>
      <c r="C26391" s="2">
        <v>33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27013</v>
      </c>
      <c r="C26392" s="2">
        <v>15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27014</v>
      </c>
      <c r="C26393" s="2">
        <v>16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27015</v>
      </c>
      <c r="C26394" s="2">
        <v>16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27016</v>
      </c>
      <c r="C26395" s="2">
        <v>16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27017</v>
      </c>
      <c r="C26396" s="2">
        <v>16</v>
      </c>
      <c r="D26396" s="2" t="s">
        <v>624</v>
      </c>
      <c r="E26396" s="2"/>
      <c r="F26396" s="2"/>
      <c r="G26396" s="2"/>
      <c r="H26396" s="2"/>
    </row>
    <row r="26397" spans="2:8">
      <c r="B26397" s="2" t="s">
        <v>27018</v>
      </c>
      <c r="C26397" s="2">
        <v>34</v>
      </c>
      <c r="D26397" s="2" t="s">
        <v>624</v>
      </c>
      <c r="E26397" s="2"/>
      <c r="F26397" s="2"/>
      <c r="G26397" s="2"/>
      <c r="H26397" s="2"/>
    </row>
    <row r="26398" spans="2:8">
      <c r="B26398" s="2" t="s">
        <v>27019</v>
      </c>
      <c r="C26398" s="2">
        <v>37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27020</v>
      </c>
      <c r="C26399" s="2">
        <v>36</v>
      </c>
      <c r="D26399" s="2" t="s">
        <v>624</v>
      </c>
      <c r="E26399" s="2"/>
      <c r="F26399" s="2"/>
      <c r="G26399" s="2"/>
      <c r="H26399" s="2"/>
    </row>
    <row r="26400" spans="2:8">
      <c r="B26400" s="2" t="s">
        <v>27021</v>
      </c>
      <c r="C26400" s="2">
        <v>33</v>
      </c>
      <c r="D26400" s="2" t="s">
        <v>624</v>
      </c>
      <c r="E26400" s="2"/>
      <c r="F26400" s="2"/>
      <c r="G26400" s="2"/>
      <c r="H26400" s="2"/>
    </row>
    <row r="26401" spans="2:8">
      <c r="B26401" s="2" t="s">
        <v>27022</v>
      </c>
      <c r="C26401" s="2">
        <v>15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27023</v>
      </c>
      <c r="C26402" s="2">
        <v>16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27024</v>
      </c>
      <c r="C26403" s="2">
        <v>16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27025</v>
      </c>
      <c r="C26404" s="2">
        <v>31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27026</v>
      </c>
      <c r="C26405" s="2">
        <v>31</v>
      </c>
      <c r="D26405" s="2" t="s">
        <v>624</v>
      </c>
      <c r="E26405" s="2"/>
      <c r="F26405" s="2"/>
      <c r="G26405" s="2"/>
      <c r="H26405" s="2"/>
    </row>
    <row r="26406" spans="2:8">
      <c r="B26406" s="2" t="s">
        <v>27027</v>
      </c>
      <c r="C26406" s="2">
        <v>29</v>
      </c>
      <c r="D26406" s="2" t="s">
        <v>624</v>
      </c>
      <c r="E26406" s="2"/>
      <c r="F26406" s="2"/>
      <c r="G26406" s="2"/>
      <c r="H26406" s="2"/>
    </row>
    <row r="26407" spans="2:8">
      <c r="B26407" s="2" t="s">
        <v>27028</v>
      </c>
      <c r="C26407" s="2">
        <v>25</v>
      </c>
      <c r="D26407" s="2" t="s">
        <v>624</v>
      </c>
      <c r="E26407" s="2"/>
      <c r="F26407" s="2"/>
      <c r="G26407" s="2"/>
      <c r="H26407" s="2"/>
    </row>
    <row r="26408" spans="2:8">
      <c r="B26408" s="2" t="s">
        <v>27029</v>
      </c>
      <c r="C26408" s="2">
        <v>41</v>
      </c>
      <c r="D26408" s="2" t="s">
        <v>624</v>
      </c>
      <c r="E26408" s="2"/>
      <c r="F26408" s="2"/>
      <c r="G26408" s="2"/>
      <c r="H26408" s="2"/>
    </row>
    <row r="26409" spans="2:8">
      <c r="B26409" s="2" t="s">
        <v>27030</v>
      </c>
      <c r="C26409" s="2">
        <v>39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27031</v>
      </c>
      <c r="C26410" s="2">
        <v>36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27032</v>
      </c>
      <c r="C26411" s="2">
        <v>5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27033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27034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27035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27036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27042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27043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27044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27045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27046</v>
      </c>
      <c r="C26425" s="2">
        <v>23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27047</v>
      </c>
      <c r="C26426" s="2">
        <v>24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27048</v>
      </c>
      <c r="C26427" s="2">
        <v>24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27049</v>
      </c>
      <c r="C26428" s="2">
        <v>24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27050</v>
      </c>
      <c r="C26429" s="2">
        <v>24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27051</v>
      </c>
      <c r="C26430" s="2">
        <v>24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27052</v>
      </c>
      <c r="C26431" s="2">
        <v>22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27053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27054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27055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27056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27057</v>
      </c>
      <c r="C26436" s="2">
        <v>16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17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27059</v>
      </c>
      <c r="C26438" s="2">
        <v>17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27060</v>
      </c>
      <c r="C26439" s="2">
        <v>17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27061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14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15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15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27066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27068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24</v>
      </c>
      <c r="D26450" s="2" t="s">
        <v>624</v>
      </c>
      <c r="E26450" s="2"/>
      <c r="F26450" s="2"/>
      <c r="G26450" s="2"/>
      <c r="H26450" s="2"/>
    </row>
    <row r="26451" spans="2:8">
      <c r="B26451" s="2" t="s">
        <v>27072</v>
      </c>
      <c r="C26451" s="2">
        <v>24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27073</v>
      </c>
      <c r="C26452" s="2">
        <v>26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27074</v>
      </c>
      <c r="C26453" s="2">
        <v>35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27075</v>
      </c>
      <c r="C26454" s="2">
        <v>36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27076</v>
      </c>
      <c r="C26455" s="2">
        <v>36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27077</v>
      </c>
      <c r="C26456" s="2">
        <v>32</v>
      </c>
      <c r="D26456" s="2" t="s">
        <v>624</v>
      </c>
      <c r="E26456" s="2"/>
      <c r="F26456" s="2"/>
      <c r="G26456" s="2"/>
      <c r="H26456" s="2"/>
    </row>
    <row r="26457" spans="2:8">
      <c r="B26457" s="2" t="s">
        <v>27078</v>
      </c>
      <c r="C26457" s="2">
        <v>28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27079</v>
      </c>
      <c r="C26458" s="2">
        <v>13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14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12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11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11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12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36</v>
      </c>
      <c r="D26467" s="2" t="s">
        <v>624</v>
      </c>
      <c r="E26467" s="2"/>
      <c r="F26467" s="2"/>
      <c r="G26467" s="2"/>
      <c r="H26467" s="2"/>
    </row>
    <row r="26468" spans="2:8">
      <c r="B26468" s="2" t="s">
        <v>27089</v>
      </c>
      <c r="C26468" s="2">
        <v>42</v>
      </c>
      <c r="D26468" s="2" t="s">
        <v>624</v>
      </c>
      <c r="E26468" s="2"/>
      <c r="F26468" s="2"/>
      <c r="G26468" s="2"/>
      <c r="H26468" s="2"/>
    </row>
    <row r="26469" spans="2:8">
      <c r="B26469" s="2" t="s">
        <v>27090</v>
      </c>
      <c r="C26469" s="2">
        <v>40</v>
      </c>
      <c r="D26469" s="2" t="s">
        <v>624</v>
      </c>
      <c r="E26469" s="2"/>
      <c r="F26469" s="2"/>
      <c r="G26469" s="2"/>
      <c r="H26469" s="2"/>
    </row>
    <row r="26470" spans="2:8">
      <c r="B26470" s="2" t="s">
        <v>27091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17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31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27099</v>
      </c>
      <c r="C26478" s="2">
        <v>33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27100</v>
      </c>
      <c r="C26479" s="2">
        <v>32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27101</v>
      </c>
      <c r="C26480" s="2">
        <v>31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27102</v>
      </c>
      <c r="C26481" s="2">
        <v>28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27103</v>
      </c>
      <c r="C26482" s="2">
        <v>12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12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15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27117</v>
      </c>
      <c r="C26496" s="2">
        <v>17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27118</v>
      </c>
      <c r="C26497" s="2">
        <v>17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27119</v>
      </c>
      <c r="C26498" s="2">
        <v>17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27120</v>
      </c>
      <c r="C26499" s="2">
        <v>17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27121</v>
      </c>
      <c r="C26500" s="2">
        <v>16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27122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13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27127</v>
      </c>
      <c r="C26506" s="2">
        <v>11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27128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19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27134</v>
      </c>
      <c r="C26513" s="2">
        <v>19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20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19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27137</v>
      </c>
      <c r="C26516" s="2">
        <v>18</v>
      </c>
      <c r="D26516" s="2" t="s">
        <v>624</v>
      </c>
      <c r="E26516" s="2"/>
      <c r="F26516" s="2"/>
      <c r="G26516" s="2"/>
      <c r="H26516" s="2"/>
    </row>
    <row r="26517" spans="2:8">
      <c r="B26517" s="2" t="s">
        <v>27138</v>
      </c>
      <c r="C26517" s="2">
        <v>17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27139</v>
      </c>
      <c r="C26518" s="2">
        <v>18</v>
      </c>
      <c r="D26518" s="2" t="s">
        <v>624</v>
      </c>
      <c r="E26518" s="2"/>
      <c r="F26518" s="2"/>
      <c r="G26518" s="2"/>
      <c r="H26518" s="2"/>
    </row>
    <row r="26519" spans="2:8">
      <c r="B26519" s="2" t="s">
        <v>27140</v>
      </c>
      <c r="C26519" s="2">
        <v>20</v>
      </c>
      <c r="D26519" s="2" t="s">
        <v>624</v>
      </c>
      <c r="E26519" s="2"/>
      <c r="F26519" s="2"/>
      <c r="G26519" s="2"/>
      <c r="H26519" s="2"/>
    </row>
    <row r="26520" spans="2:8">
      <c r="B26520" s="2" t="s">
        <v>27141</v>
      </c>
      <c r="C26520" s="2">
        <v>28</v>
      </c>
      <c r="D26520" s="2" t="s">
        <v>624</v>
      </c>
      <c r="E26520" s="2"/>
      <c r="F26520" s="2"/>
      <c r="G26520" s="2"/>
      <c r="H26520" s="2"/>
    </row>
    <row r="26521" spans="2:8">
      <c r="B26521" s="2" t="s">
        <v>27142</v>
      </c>
      <c r="C26521" s="2">
        <v>29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27143</v>
      </c>
      <c r="C26522" s="2">
        <v>28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27144</v>
      </c>
      <c r="C26523" s="2">
        <v>24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27145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38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27149</v>
      </c>
      <c r="C26528" s="2">
        <v>40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27150</v>
      </c>
      <c r="C26529" s="2">
        <v>39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27151</v>
      </c>
      <c r="C26530" s="2">
        <v>35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27152</v>
      </c>
      <c r="C26531" s="2">
        <v>38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27153</v>
      </c>
      <c r="C26532" s="2">
        <v>36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27154</v>
      </c>
      <c r="C26533" s="2">
        <v>32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27155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27158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27159</v>
      </c>
      <c r="C26538" s="2">
        <v>29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27160</v>
      </c>
      <c r="C26539" s="2">
        <v>30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27161</v>
      </c>
      <c r="C26540" s="2">
        <v>30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27162</v>
      </c>
      <c r="C26541" s="2">
        <v>29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27163</v>
      </c>
      <c r="C26542" s="2">
        <v>28</v>
      </c>
      <c r="D26542" s="2" t="s">
        <v>624</v>
      </c>
      <c r="E26542" s="2"/>
      <c r="F26542" s="2"/>
      <c r="G26542" s="2"/>
      <c r="H26542" s="2"/>
    </row>
    <row r="26543" spans="2:8">
      <c r="B26543" s="2" t="s">
        <v>27164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15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15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14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13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21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27172</v>
      </c>
      <c r="C26551" s="2">
        <v>22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27173</v>
      </c>
      <c r="C26552" s="2">
        <v>23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27174</v>
      </c>
      <c r="C26553" s="2">
        <v>22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27175</v>
      </c>
      <c r="C26554" s="2">
        <v>21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27177</v>
      </c>
      <c r="C26556" s="2">
        <v>33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27178</v>
      </c>
      <c r="C26557" s="2">
        <v>32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27179</v>
      </c>
      <c r="C26558" s="2">
        <v>29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27180</v>
      </c>
      <c r="C26559" s="2">
        <v>23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27181</v>
      </c>
      <c r="C26560" s="2">
        <v>24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27182</v>
      </c>
      <c r="C26561" s="2">
        <v>25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27183</v>
      </c>
      <c r="C26562" s="2">
        <v>24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27184</v>
      </c>
      <c r="C26563" s="2">
        <v>23</v>
      </c>
      <c r="D26563" s="2" t="s">
        <v>624</v>
      </c>
      <c r="E26563" s="2"/>
      <c r="F26563" s="2"/>
      <c r="G26563" s="2"/>
      <c r="H26563" s="2"/>
    </row>
    <row r="26564" spans="2:8">
      <c r="B26564" s="2" t="s">
        <v>27185</v>
      </c>
      <c r="C26564" s="2">
        <v>23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27186</v>
      </c>
      <c r="C26565" s="2">
        <v>23</v>
      </c>
      <c r="D26565" s="2" t="s">
        <v>624</v>
      </c>
      <c r="E26565" s="2"/>
      <c r="F26565" s="2"/>
      <c r="G26565" s="2"/>
      <c r="H26565" s="2"/>
    </row>
    <row r="26566" spans="2:8">
      <c r="B26566" s="2" t="s">
        <v>27187</v>
      </c>
      <c r="C26566" s="2">
        <v>22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27188</v>
      </c>
      <c r="C26567" s="2">
        <v>33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27189</v>
      </c>
      <c r="C26568" s="2">
        <v>36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27190</v>
      </c>
      <c r="C26569" s="2">
        <v>36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27191</v>
      </c>
      <c r="C26570" s="2">
        <v>32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27192</v>
      </c>
      <c r="C26571" s="2">
        <v>24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27193</v>
      </c>
      <c r="C26572" s="2">
        <v>25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27194</v>
      </c>
      <c r="C26573" s="2">
        <v>26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27195</v>
      </c>
      <c r="C26574" s="2">
        <v>26</v>
      </c>
      <c r="D26574" s="2" t="s">
        <v>624</v>
      </c>
      <c r="E26574" s="2"/>
      <c r="F26574" s="2"/>
      <c r="G26574" s="2"/>
      <c r="H26574" s="2"/>
    </row>
    <row r="26575" spans="2:8">
      <c r="B26575" s="2" t="s">
        <v>27196</v>
      </c>
      <c r="C26575" s="2">
        <v>25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27197</v>
      </c>
      <c r="C26576" s="2">
        <v>24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27198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27201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27202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40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29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27208</v>
      </c>
      <c r="C26587" s="2">
        <v>33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27209</v>
      </c>
      <c r="C26588" s="2">
        <v>35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27210</v>
      </c>
      <c r="C26589" s="2">
        <v>33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27211</v>
      </c>
      <c r="C26590" s="2">
        <v>30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27212</v>
      </c>
      <c r="C26591" s="2">
        <v>11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27214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27215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27220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27221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27227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27228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27229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27230</v>
      </c>
      <c r="C26609" s="2">
        <v>23</v>
      </c>
      <c r="D26609" s="2" t="s">
        <v>624</v>
      </c>
      <c r="E26609" s="2"/>
      <c r="F26609" s="2"/>
      <c r="G26609" s="2"/>
      <c r="H26609" s="2"/>
    </row>
    <row r="26610" spans="2:8">
      <c r="B26610" s="2" t="s">
        <v>27231</v>
      </c>
      <c r="C26610" s="2">
        <v>25</v>
      </c>
      <c r="D26610" s="2" t="s">
        <v>624</v>
      </c>
      <c r="E26610" s="2"/>
      <c r="F26610" s="2"/>
      <c r="G26610" s="2"/>
      <c r="H26610" s="2"/>
    </row>
    <row r="26611" spans="2:8">
      <c r="B26611" s="2" t="s">
        <v>27232</v>
      </c>
      <c r="C26611" s="2">
        <v>25</v>
      </c>
      <c r="D26611" s="2" t="s">
        <v>624</v>
      </c>
      <c r="E26611" s="2"/>
      <c r="F26611" s="2"/>
      <c r="G26611" s="2"/>
      <c r="H26611" s="2"/>
    </row>
    <row r="26612" spans="2:8">
      <c r="B26612" s="2" t="s">
        <v>27233</v>
      </c>
      <c r="C26612" s="2">
        <v>24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27234</v>
      </c>
      <c r="C26613" s="2">
        <v>22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27235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27236</v>
      </c>
      <c r="C26615" s="2">
        <v>10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27241</v>
      </c>
      <c r="C26620" s="2">
        <v>23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27242</v>
      </c>
      <c r="C26621" s="2">
        <v>28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27243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9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27251</v>
      </c>
      <c r="C26630" s="2">
        <v>9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27252</v>
      </c>
      <c r="C26631" s="2">
        <v>7</v>
      </c>
      <c r="D26631" s="2" t="s">
        <v>624</v>
      </c>
      <c r="E26631" s="2"/>
      <c r="F26631" s="2"/>
      <c r="G26631" s="2"/>
      <c r="H26631" s="2"/>
    </row>
    <row r="26632" spans="2:8">
      <c r="B26632" s="2" t="s">
        <v>27253</v>
      </c>
      <c r="C26632" s="2">
        <v>33</v>
      </c>
      <c r="D26632" s="2" t="s">
        <v>624</v>
      </c>
      <c r="E26632" s="2"/>
      <c r="F26632" s="2"/>
      <c r="G26632" s="2"/>
      <c r="H26632" s="2"/>
    </row>
    <row r="26633" spans="2:8">
      <c r="B26633" s="2" t="s">
        <v>27254</v>
      </c>
      <c r="C26633" s="2">
        <v>33</v>
      </c>
      <c r="D26633" s="2" t="s">
        <v>624</v>
      </c>
      <c r="E26633" s="2"/>
      <c r="F26633" s="2"/>
      <c r="G26633" s="2"/>
      <c r="H26633" s="2"/>
    </row>
    <row r="26634" spans="2:8">
      <c r="B26634" s="2" t="s">
        <v>27255</v>
      </c>
      <c r="C26634" s="2">
        <v>30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27256</v>
      </c>
      <c r="C26635" s="2">
        <v>14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27257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27258</v>
      </c>
      <c r="C26637" s="2">
        <v>29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27259</v>
      </c>
      <c r="C26638" s="2">
        <v>29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27260</v>
      </c>
      <c r="C26639" s="2">
        <v>28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27261</v>
      </c>
      <c r="C26640" s="2">
        <v>26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27262</v>
      </c>
      <c r="C26641" s="2">
        <v>25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27263</v>
      </c>
      <c r="C26642" s="2">
        <v>25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27264</v>
      </c>
      <c r="C26643" s="2">
        <v>25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27265</v>
      </c>
      <c r="C26644" s="2">
        <v>22</v>
      </c>
      <c r="D26644" s="2" t="s">
        <v>624</v>
      </c>
      <c r="E26644" s="2"/>
      <c r="F26644" s="2"/>
      <c r="G26644" s="2"/>
      <c r="H26644" s="2"/>
    </row>
    <row r="26645" spans="2:8">
      <c r="B26645" s="2" t="s">
        <v>27266</v>
      </c>
      <c r="C26645" s="2">
        <v>19</v>
      </c>
      <c r="D26645" s="2" t="s">
        <v>624</v>
      </c>
      <c r="E26645" s="2"/>
      <c r="F26645" s="2"/>
      <c r="G26645" s="2"/>
      <c r="H26645" s="2"/>
    </row>
    <row r="26646" spans="2:8">
      <c r="B26646" s="2" t="s">
        <v>27267</v>
      </c>
      <c r="C26646" s="2">
        <v>19</v>
      </c>
      <c r="D26646" s="2" t="s">
        <v>624</v>
      </c>
      <c r="E26646" s="2"/>
      <c r="F26646" s="2"/>
      <c r="G26646" s="2"/>
      <c r="H26646" s="2"/>
    </row>
    <row r="26647" spans="2:8">
      <c r="B26647" s="2" t="s">
        <v>27268</v>
      </c>
      <c r="C26647" s="2">
        <v>23</v>
      </c>
      <c r="D26647" s="2" t="s">
        <v>624</v>
      </c>
      <c r="E26647" s="2"/>
      <c r="F26647" s="2"/>
      <c r="G26647" s="2"/>
      <c r="H26647" s="2"/>
    </row>
    <row r="26648" spans="2:8">
      <c r="B26648" s="2" t="s">
        <v>27269</v>
      </c>
      <c r="C26648" s="2">
        <v>23</v>
      </c>
      <c r="D26648" s="2" t="s">
        <v>624</v>
      </c>
      <c r="E26648" s="2"/>
      <c r="F26648" s="2"/>
      <c r="G26648" s="2"/>
      <c r="H26648" s="2"/>
    </row>
    <row r="26649" spans="2:8">
      <c r="B26649" s="2" t="s">
        <v>27270</v>
      </c>
      <c r="C26649" s="2">
        <v>24</v>
      </c>
      <c r="D26649" s="2" t="s">
        <v>624</v>
      </c>
      <c r="E26649" s="2"/>
      <c r="F26649" s="2"/>
      <c r="G26649" s="2"/>
      <c r="H26649" s="2"/>
    </row>
    <row r="26650" spans="2:8">
      <c r="B26650" s="2" t="s">
        <v>27271</v>
      </c>
      <c r="C26650" s="2">
        <v>24</v>
      </c>
      <c r="D26650" s="2" t="s">
        <v>624</v>
      </c>
      <c r="E26650" s="2"/>
      <c r="F26650" s="2"/>
      <c r="G26650" s="2"/>
      <c r="H26650" s="2"/>
    </row>
    <row r="26651" spans="2:8">
      <c r="B26651" s="2" t="s">
        <v>27272</v>
      </c>
      <c r="C26651" s="2">
        <v>23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27273</v>
      </c>
      <c r="C26652" s="2">
        <v>22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27274</v>
      </c>
      <c r="C26653" s="2">
        <v>29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27275</v>
      </c>
      <c r="C26654" s="2">
        <v>30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27276</v>
      </c>
      <c r="C26655" s="2">
        <v>29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27277</v>
      </c>
      <c r="C26656" s="2">
        <v>26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27278</v>
      </c>
      <c r="C26657" s="2">
        <v>23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27279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30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27285</v>
      </c>
      <c r="C26664" s="2">
        <v>31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27286</v>
      </c>
      <c r="C26665" s="2">
        <v>32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27287</v>
      </c>
      <c r="C26666" s="2">
        <v>29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27288</v>
      </c>
      <c r="C26667" s="2">
        <v>38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27289</v>
      </c>
      <c r="C26668" s="2">
        <v>37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27290</v>
      </c>
      <c r="C26669" s="2">
        <v>35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27291</v>
      </c>
      <c r="C26670" s="2">
        <v>29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27292</v>
      </c>
      <c r="C26671" s="2">
        <v>29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27293</v>
      </c>
      <c r="C26672" s="2">
        <v>28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27294</v>
      </c>
      <c r="C26673" s="2">
        <v>29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27295</v>
      </c>
      <c r="C26674" s="2">
        <v>30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27296</v>
      </c>
      <c r="C26675" s="2">
        <v>30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27297</v>
      </c>
      <c r="C26676" s="2">
        <v>29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27298</v>
      </c>
      <c r="C26677" s="2">
        <v>27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27299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27301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23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27304</v>
      </c>
      <c r="C26683" s="2">
        <v>24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27305</v>
      </c>
      <c r="C26684" s="2">
        <v>24</v>
      </c>
      <c r="D26684" s="2" t="s">
        <v>624</v>
      </c>
      <c r="E26684" s="2"/>
      <c r="F26684" s="2"/>
      <c r="G26684" s="2"/>
      <c r="H26684" s="2"/>
    </row>
    <row r="26685" spans="2:8">
      <c r="B26685" s="2" t="s">
        <v>27306</v>
      </c>
      <c r="C26685" s="2">
        <v>24</v>
      </c>
      <c r="D26685" s="2" t="s">
        <v>624</v>
      </c>
      <c r="E26685" s="2"/>
      <c r="F26685" s="2"/>
      <c r="G26685" s="2"/>
      <c r="H26685" s="2"/>
    </row>
    <row r="26686" spans="2:8">
      <c r="B26686" s="2" t="s">
        <v>27307</v>
      </c>
      <c r="C26686" s="2">
        <v>21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27308</v>
      </c>
      <c r="C26687" s="2">
        <v>12</v>
      </c>
      <c r="D26687" s="2" t="s">
        <v>624</v>
      </c>
      <c r="E26687" s="2"/>
      <c r="F26687" s="2"/>
      <c r="G26687" s="2"/>
      <c r="H26687" s="2"/>
    </row>
    <row r="26688" spans="2:8">
      <c r="B26688" s="2" t="s">
        <v>27309</v>
      </c>
      <c r="C26688" s="2">
        <v>12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27310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27316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27317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27318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27319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27320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27321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27322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27323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27324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27325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27326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26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27329</v>
      </c>
      <c r="C26708" s="2">
        <v>26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27330</v>
      </c>
      <c r="C26709" s="2">
        <v>26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27331</v>
      </c>
      <c r="C26710" s="2">
        <v>25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27332</v>
      </c>
      <c r="C26711" s="2">
        <v>37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27333</v>
      </c>
      <c r="C26712" s="2">
        <v>36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27334</v>
      </c>
      <c r="C26713" s="2">
        <v>29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27335</v>
      </c>
      <c r="C26714" s="2">
        <v>23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27336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27337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27338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18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27343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27344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24</v>
      </c>
      <c r="D26724" s="2" t="s">
        <v>624</v>
      </c>
      <c r="E26724" s="2"/>
      <c r="F26724" s="2"/>
      <c r="G26724" s="2"/>
      <c r="H26724" s="2"/>
    </row>
    <row r="26725" spans="2:8">
      <c r="B26725" s="2" t="s">
        <v>27346</v>
      </c>
      <c r="C26725" s="2">
        <v>24</v>
      </c>
      <c r="D26725" s="2" t="s">
        <v>624</v>
      </c>
      <c r="E26725" s="2"/>
      <c r="F26725" s="2"/>
      <c r="G26725" s="2"/>
      <c r="H26725" s="2"/>
    </row>
    <row r="26726" spans="2:8">
      <c r="B26726" s="2" t="s">
        <v>27347</v>
      </c>
      <c r="C26726" s="2">
        <v>25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27348</v>
      </c>
      <c r="C26727" s="2">
        <v>25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27349</v>
      </c>
      <c r="C26728" s="2">
        <v>25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27350</v>
      </c>
      <c r="C26729" s="2">
        <v>24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27351</v>
      </c>
      <c r="C26730" s="2">
        <v>23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27352</v>
      </c>
      <c r="C26731" s="2">
        <v>22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27353</v>
      </c>
      <c r="C26732" s="2">
        <v>27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27354</v>
      </c>
      <c r="C26733" s="2">
        <v>30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27355</v>
      </c>
      <c r="C26734" s="2">
        <v>30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27356</v>
      </c>
      <c r="C26735" s="2">
        <v>28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27357</v>
      </c>
      <c r="C26736" s="2">
        <v>24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27358</v>
      </c>
      <c r="C26737" s="2">
        <v>38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27359</v>
      </c>
      <c r="C26738" s="2">
        <v>40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27360</v>
      </c>
      <c r="C26739" s="2">
        <v>39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27361</v>
      </c>
      <c r="C26740" s="2">
        <v>34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27362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17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27366</v>
      </c>
      <c r="C26745" s="2">
        <v>20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27367</v>
      </c>
      <c r="C26746" s="2">
        <v>21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27368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27369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27370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27371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27372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27375</v>
      </c>
      <c r="C26754" s="2">
        <v>10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27376</v>
      </c>
      <c r="C26755" s="2">
        <v>27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27377</v>
      </c>
      <c r="C26756" s="2">
        <v>27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27378</v>
      </c>
      <c r="C26757" s="2">
        <v>26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27379</v>
      </c>
      <c r="C26758" s="2">
        <v>26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27380</v>
      </c>
      <c r="C26759" s="2">
        <v>31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27381</v>
      </c>
      <c r="C26760" s="2">
        <v>32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27382</v>
      </c>
      <c r="C26761" s="2">
        <v>29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27383</v>
      </c>
      <c r="C26762" s="2">
        <v>28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27384</v>
      </c>
      <c r="C26763" s="2">
        <v>26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27385</v>
      </c>
      <c r="C26764" s="2">
        <v>25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27386</v>
      </c>
      <c r="C26765" s="2">
        <v>29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27387</v>
      </c>
      <c r="C26766" s="2">
        <v>28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27388</v>
      </c>
      <c r="C26767" s="2">
        <v>27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27389</v>
      </c>
      <c r="C26768" s="2">
        <v>25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27390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35</v>
      </c>
      <c r="D26775" s="2" t="s">
        <v>624</v>
      </c>
      <c r="E26775" s="2"/>
      <c r="F26775" s="2"/>
      <c r="G26775" s="2"/>
      <c r="H26775" s="2"/>
    </row>
    <row r="26776" spans="2:8">
      <c r="B26776" s="2" t="s">
        <v>27397</v>
      </c>
      <c r="C26776" s="2">
        <v>32</v>
      </c>
      <c r="D26776" s="2" t="s">
        <v>624</v>
      </c>
      <c r="E26776" s="2"/>
      <c r="F26776" s="2"/>
      <c r="G26776" s="2"/>
      <c r="H26776" s="2"/>
    </row>
    <row r="26777" spans="2:8">
      <c r="B26777" s="2" t="s">
        <v>27398</v>
      </c>
      <c r="C26777" s="2">
        <v>29</v>
      </c>
      <c r="D26777" s="2" t="s">
        <v>624</v>
      </c>
      <c r="E26777" s="2"/>
      <c r="F26777" s="2"/>
      <c r="G26777" s="2"/>
      <c r="H26777" s="2"/>
    </row>
    <row r="26778" spans="2:8">
      <c r="B26778" s="2" t="s">
        <v>27399</v>
      </c>
      <c r="C26778" s="2">
        <v>28</v>
      </c>
      <c r="D26778" s="2" t="s">
        <v>624</v>
      </c>
      <c r="E26778" s="2"/>
      <c r="F26778" s="2"/>
      <c r="G26778" s="2"/>
      <c r="H26778" s="2"/>
    </row>
    <row r="26779" spans="2:8">
      <c r="B26779" s="2" t="s">
        <v>27400</v>
      </c>
      <c r="C26779" s="2">
        <v>26</v>
      </c>
      <c r="D26779" s="2" t="s">
        <v>624</v>
      </c>
      <c r="E26779" s="2"/>
      <c r="F26779" s="2"/>
      <c r="G26779" s="2"/>
      <c r="H26779" s="2"/>
    </row>
    <row r="26780" spans="2:8">
      <c r="B26780" s="2" t="s">
        <v>27401</v>
      </c>
      <c r="C26780" s="2">
        <v>38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27402</v>
      </c>
      <c r="C26781" s="2">
        <v>36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27403</v>
      </c>
      <c r="C26782" s="2">
        <v>33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27404</v>
      </c>
      <c r="C26783" s="2">
        <v>32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27405</v>
      </c>
      <c r="C26784" s="2">
        <v>14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27406</v>
      </c>
      <c r="C26785" s="2">
        <v>14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27407</v>
      </c>
      <c r="C26786" s="2">
        <v>14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27408</v>
      </c>
      <c r="C26787" s="2">
        <v>14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27409</v>
      </c>
      <c r="C26788" s="2">
        <v>14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27410</v>
      </c>
      <c r="C26789" s="2">
        <v>14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27411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27415</v>
      </c>
      <c r="C26794" s="2">
        <v>8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27416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27417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27420</v>
      </c>
      <c r="C26799" s="2">
        <v>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14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14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13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16</v>
      </c>
      <c r="D26807" s="2" t="s">
        <v>624</v>
      </c>
      <c r="E26807" s="2"/>
      <c r="F26807" s="2"/>
      <c r="G26807" s="2"/>
      <c r="H26807" s="2"/>
    </row>
    <row r="26808" spans="2:8">
      <c r="B26808" s="2" t="s">
        <v>27429</v>
      </c>
      <c r="C26808" s="2">
        <v>16</v>
      </c>
      <c r="D26808" s="2" t="s">
        <v>624</v>
      </c>
      <c r="E26808" s="2"/>
      <c r="F26808" s="2"/>
      <c r="G26808" s="2"/>
      <c r="H26808" s="2"/>
    </row>
    <row r="26809" spans="2:8">
      <c r="B26809" s="2" t="s">
        <v>27430</v>
      </c>
      <c r="C26809" s="2">
        <v>15</v>
      </c>
      <c r="D26809" s="2" t="s">
        <v>624</v>
      </c>
      <c r="E26809" s="2"/>
      <c r="F26809" s="2"/>
      <c r="G26809" s="2"/>
      <c r="H26809" s="2"/>
    </row>
    <row r="26810" spans="2:8">
      <c r="B26810" s="2" t="s">
        <v>27431</v>
      </c>
      <c r="C26810" s="2">
        <v>15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27432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27434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27435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27436</v>
      </c>
      <c r="C26815" s="2">
        <v>27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27437</v>
      </c>
      <c r="C26816" s="2">
        <v>30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27438</v>
      </c>
      <c r="C26817" s="2">
        <v>30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27439</v>
      </c>
      <c r="C26818" s="2">
        <v>29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27440</v>
      </c>
      <c r="C26819" s="2">
        <v>28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27441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25</v>
      </c>
      <c r="D26825" s="2" t="s">
        <v>624</v>
      </c>
      <c r="E26825" s="2"/>
      <c r="F26825" s="2"/>
      <c r="G26825" s="2"/>
      <c r="H26825" s="2"/>
    </row>
    <row r="26826" spans="2:8">
      <c r="B26826" s="2" t="s">
        <v>27447</v>
      </c>
      <c r="C26826" s="2">
        <v>25</v>
      </c>
      <c r="D26826" s="2" t="s">
        <v>624</v>
      </c>
      <c r="E26826" s="2"/>
      <c r="F26826" s="2"/>
      <c r="G26826" s="2"/>
      <c r="H26826" s="2"/>
    </row>
    <row r="26827" spans="2:8">
      <c r="B26827" s="2" t="s">
        <v>27448</v>
      </c>
      <c r="C26827" s="2">
        <v>25</v>
      </c>
      <c r="D26827" s="2" t="s">
        <v>624</v>
      </c>
      <c r="E26827" s="2"/>
      <c r="F26827" s="2"/>
      <c r="G26827" s="2"/>
      <c r="H26827" s="2"/>
    </row>
    <row r="26828" spans="2:8">
      <c r="B26828" s="2" t="s">
        <v>27449</v>
      </c>
      <c r="C26828" s="2">
        <v>24</v>
      </c>
      <c r="D26828" s="2" t="s">
        <v>624</v>
      </c>
      <c r="E26828" s="2"/>
      <c r="F26828" s="2"/>
      <c r="G26828" s="2"/>
      <c r="H26828" s="2"/>
    </row>
    <row r="26829" spans="2:8">
      <c r="B26829" s="2" t="s">
        <v>27450</v>
      </c>
      <c r="C26829" s="2">
        <v>24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27451</v>
      </c>
      <c r="C26830" s="2">
        <v>31</v>
      </c>
      <c r="D26830" s="2" t="s">
        <v>624</v>
      </c>
      <c r="E26830" s="2"/>
      <c r="F26830" s="2"/>
      <c r="G26830" s="2"/>
      <c r="H26830" s="2"/>
    </row>
    <row r="26831" spans="2:8">
      <c r="B26831" s="2" t="s">
        <v>27452</v>
      </c>
      <c r="C26831" s="2">
        <v>34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27453</v>
      </c>
      <c r="C26832" s="2">
        <v>34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27454</v>
      </c>
      <c r="C26833" s="2">
        <v>32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27455</v>
      </c>
      <c r="C26834" s="2">
        <v>27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27456</v>
      </c>
      <c r="C26835" s="2">
        <v>31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27457</v>
      </c>
      <c r="C26836" s="2">
        <v>32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27458</v>
      </c>
      <c r="C26837" s="2">
        <v>29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27459</v>
      </c>
      <c r="C26838" s="2">
        <v>27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27460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11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11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11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38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27469</v>
      </c>
      <c r="C26848" s="2">
        <v>39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27470</v>
      </c>
      <c r="C26849" s="2">
        <v>35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27471</v>
      </c>
      <c r="C26850" s="2">
        <v>32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27472</v>
      </c>
      <c r="C26851" s="2">
        <v>16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17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17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17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27477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27478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27479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27480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27481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27482</v>
      </c>
      <c r="C26861" s="2">
        <v>42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27483</v>
      </c>
      <c r="C26862" s="2">
        <v>40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27484</v>
      </c>
      <c r="C26863" s="2">
        <v>37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27485</v>
      </c>
      <c r="C26864" s="2">
        <v>20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27486</v>
      </c>
      <c r="C26865" s="2">
        <v>23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27487</v>
      </c>
      <c r="C26866" s="2">
        <v>25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27488</v>
      </c>
      <c r="C26867" s="2">
        <v>24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27489</v>
      </c>
      <c r="C26868" s="2">
        <v>24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27490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24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27496</v>
      </c>
      <c r="C26875" s="2">
        <v>25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27497</v>
      </c>
      <c r="C26876" s="2">
        <v>25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27498</v>
      </c>
      <c r="C26877" s="2">
        <v>24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27499</v>
      </c>
      <c r="C26878" s="2">
        <v>24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27500</v>
      </c>
      <c r="C26879" s="2">
        <v>6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27501</v>
      </c>
      <c r="C26880" s="2">
        <v>17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27502</v>
      </c>
      <c r="C26881" s="2">
        <v>17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27503</v>
      </c>
      <c r="C26882" s="2">
        <v>19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27504</v>
      </c>
      <c r="C26883" s="2">
        <v>20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27505</v>
      </c>
      <c r="C26884" s="2">
        <v>19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27506</v>
      </c>
      <c r="C26885" s="2">
        <v>16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27507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27510</v>
      </c>
      <c r="C26889" s="2">
        <v>26</v>
      </c>
      <c r="D26889" s="2" t="s">
        <v>624</v>
      </c>
      <c r="E26889" s="2"/>
      <c r="F26889" s="2"/>
      <c r="G26889" s="2"/>
      <c r="H26889" s="2"/>
    </row>
    <row r="26890" spans="2:8">
      <c r="B26890" s="2" t="s">
        <v>27511</v>
      </c>
      <c r="C26890" s="2">
        <v>25</v>
      </c>
      <c r="D26890" s="2" t="s">
        <v>624</v>
      </c>
      <c r="E26890" s="2"/>
      <c r="F26890" s="2"/>
      <c r="G26890" s="2"/>
      <c r="H26890" s="2"/>
    </row>
    <row r="26891" spans="2:8">
      <c r="B26891" s="2" t="s">
        <v>27512</v>
      </c>
      <c r="C26891" s="2">
        <v>25</v>
      </c>
      <c r="D26891" s="2" t="s">
        <v>624</v>
      </c>
      <c r="E26891" s="2"/>
      <c r="F26891" s="2"/>
      <c r="G26891" s="2"/>
      <c r="H26891" s="2"/>
    </row>
    <row r="26892" spans="2:8">
      <c r="B26892" s="2" t="s">
        <v>27513</v>
      </c>
      <c r="C26892" s="2">
        <v>24</v>
      </c>
      <c r="D26892" s="2" t="s">
        <v>624</v>
      </c>
      <c r="E26892" s="2"/>
      <c r="F26892" s="2"/>
      <c r="G26892" s="2"/>
      <c r="H26892" s="2"/>
    </row>
    <row r="26893" spans="2:8">
      <c r="B26893" s="2" t="s">
        <v>27514</v>
      </c>
      <c r="C26893" s="2">
        <v>23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27515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13</v>
      </c>
      <c r="D26897" s="2" t="s">
        <v>624</v>
      </c>
      <c r="E26897" s="2"/>
      <c r="F26897" s="2"/>
      <c r="G26897" s="2"/>
      <c r="H26897" s="2"/>
    </row>
    <row r="26898" spans="2:8">
      <c r="B26898" s="2" t="s">
        <v>27519</v>
      </c>
      <c r="C26898" s="2">
        <v>13</v>
      </c>
      <c r="D26898" s="2" t="s">
        <v>624</v>
      </c>
      <c r="E26898" s="2"/>
      <c r="F26898" s="2"/>
      <c r="G26898" s="2"/>
      <c r="H26898" s="2"/>
    </row>
    <row r="26899" spans="2:8">
      <c r="B26899" s="2" t="s">
        <v>27520</v>
      </c>
      <c r="C26899" s="2">
        <v>14</v>
      </c>
      <c r="D26899" s="2" t="s">
        <v>624</v>
      </c>
      <c r="E26899" s="2"/>
      <c r="F26899" s="2"/>
      <c r="G26899" s="2"/>
      <c r="H26899" s="2"/>
    </row>
    <row r="26900" spans="2:8">
      <c r="B26900" s="2" t="s">
        <v>27521</v>
      </c>
      <c r="C26900" s="2">
        <v>28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27522</v>
      </c>
      <c r="C26901" s="2">
        <v>29</v>
      </c>
      <c r="D26901" s="2" t="s">
        <v>624</v>
      </c>
      <c r="E26901" s="2"/>
      <c r="F26901" s="2"/>
      <c r="G26901" s="2"/>
      <c r="H26901" s="2"/>
    </row>
    <row r="26902" spans="2:8">
      <c r="B26902" s="2" t="s">
        <v>27523</v>
      </c>
      <c r="C26902" s="2">
        <v>28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27524</v>
      </c>
      <c r="C26903" s="2">
        <v>29</v>
      </c>
      <c r="D26903" s="2" t="s">
        <v>624</v>
      </c>
      <c r="E26903" s="2"/>
      <c r="F26903" s="2"/>
      <c r="G26903" s="2"/>
      <c r="H26903" s="2"/>
    </row>
    <row r="26904" spans="2:8">
      <c r="B26904" s="2" t="s">
        <v>27525</v>
      </c>
      <c r="C26904" s="2">
        <v>27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27526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27528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27529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14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27539</v>
      </c>
      <c r="C26918" s="2">
        <v>14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27540</v>
      </c>
      <c r="C26919" s="2">
        <v>15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27541</v>
      </c>
      <c r="C26920" s="2">
        <v>14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27542</v>
      </c>
      <c r="C26921" s="2">
        <v>27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27543</v>
      </c>
      <c r="C26922" s="2">
        <v>28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27544</v>
      </c>
      <c r="C26923" s="2">
        <v>28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27545</v>
      </c>
      <c r="C26924" s="2">
        <v>28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27546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27547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27548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27549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27550</v>
      </c>
      <c r="C26929" s="2">
        <v>25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27551</v>
      </c>
      <c r="C26930" s="2">
        <v>26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27552</v>
      </c>
      <c r="C26931" s="2">
        <v>26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27553</v>
      </c>
      <c r="C26932" s="2">
        <v>24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27554</v>
      </c>
      <c r="C26933" s="2">
        <v>21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27555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7</v>
      </c>
      <c r="D26941" s="2" t="s">
        <v>624</v>
      </c>
      <c r="E26941" s="2"/>
      <c r="F26941" s="2"/>
      <c r="G26941" s="2"/>
      <c r="H26941" s="2"/>
    </row>
    <row r="26942" spans="2:8">
      <c r="B26942" s="2" t="s">
        <v>27563</v>
      </c>
      <c r="C26942" s="2">
        <v>27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27564</v>
      </c>
      <c r="C26943" s="2">
        <v>27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27565</v>
      </c>
      <c r="C26944" s="2">
        <v>26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27566</v>
      </c>
      <c r="C26945" s="2">
        <v>26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27567</v>
      </c>
      <c r="C26946" s="2">
        <v>23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27568</v>
      </c>
      <c r="C26947" s="2">
        <v>16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27569</v>
      </c>
      <c r="C26948" s="2">
        <v>33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27570</v>
      </c>
      <c r="C26949" s="2">
        <v>37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27571</v>
      </c>
      <c r="C26950" s="2">
        <v>18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27572</v>
      </c>
      <c r="C26951" s="2">
        <v>17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17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27574</v>
      </c>
      <c r="C26953" s="2">
        <v>16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27575</v>
      </c>
      <c r="C26954" s="2">
        <v>16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27576</v>
      </c>
      <c r="C26955" s="2">
        <v>16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27577</v>
      </c>
      <c r="C26956" s="2">
        <v>12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12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14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27580</v>
      </c>
      <c r="C26959" s="2">
        <v>14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27581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33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27587</v>
      </c>
      <c r="C26966" s="2">
        <v>32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27588</v>
      </c>
      <c r="C26967" s="2">
        <v>30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27589</v>
      </c>
      <c r="C26968" s="2">
        <v>30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27590</v>
      </c>
      <c r="C26969" s="2">
        <v>27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27591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27596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27597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31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27599</v>
      </c>
      <c r="C26978" s="2">
        <v>32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27600</v>
      </c>
      <c r="C26979" s="2">
        <v>31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27601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27602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27603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27604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27605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27606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27607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17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18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17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27611</v>
      </c>
      <c r="C26990" s="2">
        <v>17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27612</v>
      </c>
      <c r="C26991" s="2">
        <v>16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27613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27614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13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13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27627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30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27629</v>
      </c>
      <c r="C27008" s="2">
        <v>32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27630</v>
      </c>
      <c r="C27009" s="2">
        <v>31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27631</v>
      </c>
      <c r="C27010" s="2">
        <v>25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27632</v>
      </c>
      <c r="C27011" s="2">
        <v>28</v>
      </c>
      <c r="D27011" s="2" t="s">
        <v>624</v>
      </c>
      <c r="E27011" s="2"/>
      <c r="F27011" s="2"/>
      <c r="G27011" s="2"/>
      <c r="H27011" s="2"/>
    </row>
    <row r="27012" spans="2:8">
      <c r="B27012" s="2" t="s">
        <v>27633</v>
      </c>
      <c r="C27012" s="2">
        <v>29</v>
      </c>
      <c r="D27012" s="2" t="s">
        <v>624</v>
      </c>
      <c r="E27012" s="2"/>
      <c r="F27012" s="2"/>
      <c r="G27012" s="2"/>
      <c r="H27012" s="2"/>
    </row>
    <row r="27013" spans="2:8">
      <c r="B27013" s="2" t="s">
        <v>27634</v>
      </c>
      <c r="C27013" s="2">
        <v>27</v>
      </c>
      <c r="D27013" s="2" t="s">
        <v>624</v>
      </c>
      <c r="E27013" s="2"/>
      <c r="F27013" s="2"/>
      <c r="G27013" s="2"/>
      <c r="H27013" s="2"/>
    </row>
    <row r="27014" spans="2:8">
      <c r="B27014" s="2" t="s">
        <v>27635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38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27638</v>
      </c>
      <c r="C27017" s="2">
        <v>8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27639</v>
      </c>
      <c r="C27018" s="2">
        <v>9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27640</v>
      </c>
      <c r="C27019" s="2">
        <v>9</v>
      </c>
      <c r="D27019" s="2" t="s">
        <v>624</v>
      </c>
      <c r="E27019" s="2"/>
      <c r="F27019" s="2"/>
      <c r="G27019" s="2"/>
      <c r="H27019" s="2"/>
    </row>
    <row r="27020" spans="2:8">
      <c r="B27020" s="2" t="s">
        <v>27641</v>
      </c>
      <c r="C27020" s="2">
        <v>9</v>
      </c>
      <c r="D27020" s="2" t="s">
        <v>624</v>
      </c>
      <c r="E27020" s="2"/>
      <c r="F27020" s="2"/>
      <c r="G27020" s="2"/>
      <c r="H27020" s="2"/>
    </row>
    <row r="27021" spans="2:8">
      <c r="B27021" s="2" t="s">
        <v>27642</v>
      </c>
      <c r="C27021" s="2">
        <v>17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27643</v>
      </c>
      <c r="C27022" s="2">
        <v>17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27644</v>
      </c>
      <c r="C27023" s="2">
        <v>17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27645</v>
      </c>
      <c r="C27024" s="2">
        <v>28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27646</v>
      </c>
      <c r="C27025" s="2">
        <v>28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27647</v>
      </c>
      <c r="C27026" s="2">
        <v>28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27648</v>
      </c>
      <c r="C27027" s="2">
        <v>27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27649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17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27655</v>
      </c>
      <c r="C27034" s="2">
        <v>16</v>
      </c>
      <c r="D27034" s="2" t="s">
        <v>624</v>
      </c>
      <c r="E27034" s="2"/>
      <c r="F27034" s="2"/>
      <c r="G27034" s="2"/>
      <c r="H27034" s="2"/>
    </row>
    <row r="27035" spans="2:8">
      <c r="B27035" s="2" t="s">
        <v>27656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27660</v>
      </c>
      <c r="C27039" s="2">
        <v>31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32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27662</v>
      </c>
      <c r="C27041" s="2">
        <v>31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27663</v>
      </c>
      <c r="C27042" s="2">
        <v>29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27664</v>
      </c>
      <c r="C27043" s="2">
        <v>27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27665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27666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14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18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27672</v>
      </c>
      <c r="C27051" s="2">
        <v>18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17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17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16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27677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27678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27679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27680</v>
      </c>
      <c r="C27059" s="2">
        <v>11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27681</v>
      </c>
      <c r="C27060" s="2">
        <v>30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27682</v>
      </c>
      <c r="C27061" s="2">
        <v>35</v>
      </c>
      <c r="D27061" s="2" t="s">
        <v>624</v>
      </c>
      <c r="E27061" s="2"/>
      <c r="F27061" s="2"/>
      <c r="G27061" s="2"/>
      <c r="H27061" s="2"/>
    </row>
    <row r="27062" spans="2:8">
      <c r="B27062" s="2" t="s">
        <v>27683</v>
      </c>
      <c r="C27062" s="2">
        <v>36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27684</v>
      </c>
      <c r="C27063" s="2">
        <v>34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27685</v>
      </c>
      <c r="C27064" s="2">
        <v>31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27686</v>
      </c>
      <c r="C27065" s="2">
        <v>30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27687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11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11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10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11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27697</v>
      </c>
      <c r="C27076" s="2">
        <v>37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27698</v>
      </c>
      <c r="C27077" s="2">
        <v>35</v>
      </c>
      <c r="D27077" s="2" t="s">
        <v>624</v>
      </c>
      <c r="E27077" s="2"/>
      <c r="F27077" s="2"/>
      <c r="G27077" s="2"/>
      <c r="H27077" s="2"/>
    </row>
    <row r="27078" spans="2:8">
      <c r="B27078" s="2" t="s">
        <v>27699</v>
      </c>
      <c r="C27078" s="2">
        <v>33</v>
      </c>
      <c r="D27078" s="2" t="s">
        <v>624</v>
      </c>
      <c r="E27078" s="2"/>
      <c r="F27078" s="2"/>
      <c r="G27078" s="2"/>
      <c r="H27078" s="2"/>
    </row>
    <row r="27079" spans="2:8">
      <c r="B27079" s="2" t="s">
        <v>27700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27704</v>
      </c>
      <c r="C27083" s="2">
        <v>31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27705</v>
      </c>
      <c r="C27084" s="2">
        <v>32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27706</v>
      </c>
      <c r="C27085" s="2">
        <v>32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27707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27708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27709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27710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27711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27712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34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27717</v>
      </c>
      <c r="C27096" s="2">
        <v>33</v>
      </c>
      <c r="D27096" s="2" t="s">
        <v>624</v>
      </c>
      <c r="E27096" s="2"/>
      <c r="F27096" s="2"/>
      <c r="G27096" s="2"/>
      <c r="H27096" s="2"/>
    </row>
    <row r="27097" spans="2:8">
      <c r="B27097" s="2" t="s">
        <v>27718</v>
      </c>
      <c r="C27097" s="2">
        <v>31</v>
      </c>
      <c r="D27097" s="2" t="s">
        <v>624</v>
      </c>
      <c r="E27097" s="2"/>
      <c r="F27097" s="2"/>
      <c r="G27097" s="2"/>
      <c r="H27097" s="2"/>
    </row>
    <row r="27098" spans="2:8">
      <c r="B27098" s="2" t="s">
        <v>27719</v>
      </c>
      <c r="C27098" s="2">
        <v>27</v>
      </c>
      <c r="D27098" s="2" t="s">
        <v>624</v>
      </c>
      <c r="E27098" s="2"/>
      <c r="F27098" s="2"/>
      <c r="G27098" s="2"/>
      <c r="H27098" s="2"/>
    </row>
    <row r="27099" spans="2:8">
      <c r="B27099" s="2" t="s">
        <v>27720</v>
      </c>
      <c r="C27099" s="2">
        <v>26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27721</v>
      </c>
      <c r="C27100" s="2">
        <v>25</v>
      </c>
      <c r="D27100" s="2" t="s">
        <v>624</v>
      </c>
      <c r="E27100" s="2"/>
      <c r="F27100" s="2"/>
      <c r="G27100" s="2"/>
      <c r="H27100" s="2"/>
    </row>
    <row r="27101" spans="2:8">
      <c r="B27101" s="2" t="s">
        <v>27722</v>
      </c>
      <c r="C27101" s="2">
        <v>23</v>
      </c>
      <c r="D27101" s="2" t="s">
        <v>624</v>
      </c>
      <c r="E27101" s="2"/>
      <c r="F27101" s="2"/>
      <c r="G27101" s="2"/>
      <c r="H27101" s="2"/>
    </row>
    <row r="27102" spans="2:8">
      <c r="B27102" s="2" t="s">
        <v>27723</v>
      </c>
      <c r="C27102" s="2">
        <v>29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27724</v>
      </c>
      <c r="C27103" s="2">
        <v>30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27725</v>
      </c>
      <c r="C27104" s="2">
        <v>31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27726</v>
      </c>
      <c r="C27105" s="2">
        <v>30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27727</v>
      </c>
      <c r="C27106" s="2">
        <v>27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24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36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27735</v>
      </c>
      <c r="C27114" s="2">
        <v>38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27736</v>
      </c>
      <c r="C27115" s="2">
        <v>36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27737</v>
      </c>
      <c r="C27116" s="2">
        <v>34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27738</v>
      </c>
      <c r="C27117" s="2">
        <v>35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37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27742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27743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27744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27745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30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27756</v>
      </c>
      <c r="C27135" s="2">
        <v>29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27757</v>
      </c>
      <c r="C27136" s="2">
        <v>29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27758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29</v>
      </c>
      <c r="D27144" s="2" t="s">
        <v>624</v>
      </c>
      <c r="E27144" s="2"/>
      <c r="F27144" s="2"/>
      <c r="G27144" s="2"/>
      <c r="H27144" s="2"/>
    </row>
    <row r="27145" spans="2:8">
      <c r="B27145" s="2" t="s">
        <v>27766</v>
      </c>
      <c r="C27145" s="2">
        <v>29</v>
      </c>
      <c r="D27145" s="2" t="s">
        <v>624</v>
      </c>
      <c r="E27145" s="2"/>
      <c r="F27145" s="2"/>
      <c r="G27145" s="2"/>
      <c r="H27145" s="2"/>
    </row>
    <row r="27146" spans="2:8">
      <c r="B27146" s="2" t="s">
        <v>27767</v>
      </c>
      <c r="C27146" s="2">
        <v>30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27768</v>
      </c>
      <c r="C27147" s="2">
        <v>30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27769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31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27778</v>
      </c>
      <c r="C27157" s="2">
        <v>30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27779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30</v>
      </c>
      <c r="D27160" s="2" t="s">
        <v>624</v>
      </c>
      <c r="E27160" s="2"/>
      <c r="F27160" s="2"/>
      <c r="G27160" s="2"/>
      <c r="H27160" s="2"/>
    </row>
    <row r="27161" spans="2:8">
      <c r="B27161" s="2" t="s">
        <v>27782</v>
      </c>
      <c r="C27161" s="2">
        <v>31</v>
      </c>
      <c r="D27161" s="2" t="s">
        <v>624</v>
      </c>
      <c r="E27161" s="2"/>
      <c r="F27161" s="2"/>
      <c r="G27161" s="2"/>
      <c r="H27161" s="2"/>
    </row>
    <row r="27162" spans="2:8">
      <c r="B27162" s="2" t="s">
        <v>27783</v>
      </c>
      <c r="C27162" s="2">
        <v>31</v>
      </c>
      <c r="D27162" s="2" t="s">
        <v>624</v>
      </c>
      <c r="E27162" s="2"/>
      <c r="F27162" s="2"/>
      <c r="G27162" s="2"/>
      <c r="H27162" s="2"/>
    </row>
    <row r="27163" spans="2:8">
      <c r="B27163" s="2" t="s">
        <v>27784</v>
      </c>
      <c r="C27163" s="2">
        <v>29</v>
      </c>
      <c r="D27163" s="2" t="s">
        <v>624</v>
      </c>
      <c r="E27163" s="2"/>
      <c r="F27163" s="2"/>
      <c r="G27163" s="2"/>
      <c r="H27163" s="2"/>
    </row>
    <row r="27164" spans="2:8">
      <c r="B27164" s="2" t="s">
        <v>27785</v>
      </c>
      <c r="C27164" s="2">
        <v>15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27786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27787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27788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27789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27790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27792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12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10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27805</v>
      </c>
      <c r="C27184" s="2">
        <v>12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27806</v>
      </c>
      <c r="C27185" s="2">
        <v>9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27807</v>
      </c>
      <c r="C27186" s="2">
        <v>12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27808</v>
      </c>
      <c r="C27187" s="2">
        <v>10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27809</v>
      </c>
      <c r="C27188" s="2">
        <v>6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27810</v>
      </c>
      <c r="C27189" s="2">
        <v>5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27811</v>
      </c>
      <c r="C27190" s="2">
        <v>5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32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27813</v>
      </c>
      <c r="C27192" s="2">
        <v>34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33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27815</v>
      </c>
      <c r="C27194" s="2">
        <v>30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27816</v>
      </c>
      <c r="C27195" s="2">
        <v>12</v>
      </c>
      <c r="D27195" s="2" t="s">
        <v>624</v>
      </c>
      <c r="E27195" s="2"/>
      <c r="F27195" s="2"/>
      <c r="G27195" s="2"/>
      <c r="H27195" s="2"/>
    </row>
    <row r="27196" spans="2:8">
      <c r="B27196" s="2" t="s">
        <v>27817</v>
      </c>
      <c r="C27196" s="2">
        <v>14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27818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27819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10</v>
      </c>
      <c r="D27199" s="2" t="s">
        <v>624</v>
      </c>
      <c r="E27199" s="2"/>
      <c r="F27199" s="2"/>
      <c r="G27199" s="2"/>
      <c r="H27199" s="2"/>
    </row>
    <row r="27200" spans="2:8">
      <c r="B27200" s="2" t="s">
        <v>27821</v>
      </c>
      <c r="C27200" s="2">
        <v>10</v>
      </c>
      <c r="D27200" s="2" t="s">
        <v>624</v>
      </c>
      <c r="E27200" s="2"/>
      <c r="F27200" s="2"/>
      <c r="G27200" s="2"/>
      <c r="H27200" s="2"/>
    </row>
    <row r="27201" spans="2:8">
      <c r="B27201" s="2" t="s">
        <v>27822</v>
      </c>
      <c r="C27201" s="2">
        <v>11</v>
      </c>
      <c r="D27201" s="2" t="s">
        <v>624</v>
      </c>
      <c r="E27201" s="2"/>
      <c r="F27201" s="2"/>
      <c r="G27201" s="2"/>
      <c r="H27201" s="2"/>
    </row>
    <row r="27202" spans="2:8">
      <c r="B27202" s="2" t="s">
        <v>27823</v>
      </c>
      <c r="C27202" s="2">
        <v>14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32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27829</v>
      </c>
      <c r="C27208" s="2">
        <v>33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27830</v>
      </c>
      <c r="C27209" s="2">
        <v>32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27831</v>
      </c>
      <c r="C27210" s="2">
        <v>21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27832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8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27837</v>
      </c>
      <c r="C27216" s="2">
        <v>8</v>
      </c>
      <c r="D27216" s="2" t="s">
        <v>624</v>
      </c>
      <c r="E27216" s="2"/>
      <c r="F27216" s="2"/>
      <c r="G27216" s="2"/>
      <c r="H27216" s="2"/>
    </row>
    <row r="27217" spans="2:8">
      <c r="B27217" s="2" t="s">
        <v>27838</v>
      </c>
      <c r="C27217" s="2">
        <v>27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27839</v>
      </c>
      <c r="C27218" s="2">
        <v>28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27840</v>
      </c>
      <c r="C27219" s="2">
        <v>27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27841</v>
      </c>
      <c r="C27220" s="2">
        <v>26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27842</v>
      </c>
      <c r="C27221" s="2">
        <v>26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27843</v>
      </c>
      <c r="C27222" s="2">
        <v>23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27844</v>
      </c>
      <c r="C27223" s="2">
        <v>20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27845</v>
      </c>
      <c r="C27224" s="2">
        <v>19</v>
      </c>
      <c r="D27224" s="2" t="s">
        <v>624</v>
      </c>
      <c r="E27224" s="2"/>
      <c r="F27224" s="2"/>
      <c r="G27224" s="2"/>
      <c r="H27224" s="2"/>
    </row>
    <row r="27225" spans="2:8">
      <c r="B27225" s="2" t="s">
        <v>27846</v>
      </c>
      <c r="C27225" s="2">
        <v>19</v>
      </c>
      <c r="D27225" s="2" t="s">
        <v>624</v>
      </c>
      <c r="E27225" s="2"/>
      <c r="F27225" s="2"/>
      <c r="G27225" s="2"/>
      <c r="H27225" s="2"/>
    </row>
    <row r="27226" spans="2:8">
      <c r="B27226" s="2" t="s">
        <v>27847</v>
      </c>
      <c r="C27226" s="2">
        <v>30</v>
      </c>
      <c r="D27226" s="2" t="s">
        <v>624</v>
      </c>
      <c r="E27226" s="2"/>
      <c r="F27226" s="2"/>
      <c r="G27226" s="2"/>
      <c r="H27226" s="2"/>
    </row>
    <row r="27227" spans="2:8">
      <c r="B27227" s="2" t="s">
        <v>27848</v>
      </c>
      <c r="C27227" s="2">
        <v>31</v>
      </c>
      <c r="D27227" s="2" t="s">
        <v>624</v>
      </c>
      <c r="E27227" s="2"/>
      <c r="F27227" s="2"/>
      <c r="G27227" s="2"/>
      <c r="H27227" s="2"/>
    </row>
    <row r="27228" spans="2:8">
      <c r="B27228" s="2" t="s">
        <v>27849</v>
      </c>
      <c r="C27228" s="2">
        <v>32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27850</v>
      </c>
      <c r="C27229" s="2">
        <v>28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27851</v>
      </c>
      <c r="C27230" s="2">
        <v>11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27852</v>
      </c>
      <c r="C27231" s="2">
        <v>9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27853</v>
      </c>
      <c r="C27232" s="2">
        <v>8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27854</v>
      </c>
      <c r="C27233" s="2">
        <v>10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27855</v>
      </c>
      <c r="C27234" s="2">
        <v>12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27856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34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27861</v>
      </c>
      <c r="C27240" s="2">
        <v>34</v>
      </c>
      <c r="D27240" s="2" t="s">
        <v>624</v>
      </c>
      <c r="E27240" s="2"/>
      <c r="F27240" s="2"/>
      <c r="G27240" s="2"/>
      <c r="H27240" s="2"/>
    </row>
    <row r="27241" spans="2:8">
      <c r="B27241" s="2" t="s">
        <v>27862</v>
      </c>
      <c r="C27241" s="2">
        <v>31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27863</v>
      </c>
      <c r="C27242" s="2">
        <v>25</v>
      </c>
      <c r="D27242" s="2" t="s">
        <v>624</v>
      </c>
      <c r="E27242" s="2"/>
      <c r="F27242" s="2"/>
      <c r="G27242" s="2"/>
      <c r="H27242" s="2"/>
    </row>
    <row r="27243" spans="2:8">
      <c r="B27243" s="2" t="s">
        <v>27864</v>
      </c>
      <c r="C27243" s="2">
        <v>28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27865</v>
      </c>
      <c r="C27244" s="2">
        <v>55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27866</v>
      </c>
      <c r="C27245" s="2">
        <v>28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27867</v>
      </c>
      <c r="C27246" s="2">
        <v>26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27868</v>
      </c>
      <c r="C27247" s="2">
        <v>23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27869</v>
      </c>
      <c r="C27248" s="2">
        <v>22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27870</v>
      </c>
      <c r="C27249" s="2">
        <v>23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27871</v>
      </c>
      <c r="C27250" s="2">
        <v>34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33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31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28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27875</v>
      </c>
      <c r="C27254" s="2">
        <v>27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12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27877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27878</v>
      </c>
      <c r="C27257" s="2">
        <v>12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27879</v>
      </c>
      <c r="C27258" s="2">
        <v>12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27880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27881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27882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27883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27884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27890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27891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27893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27894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27895</v>
      </c>
      <c r="C27274" s="2">
        <v>45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27896</v>
      </c>
      <c r="C27275" s="2">
        <v>45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27897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10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21</v>
      </c>
      <c r="D27283" s="2" t="s">
        <v>624</v>
      </c>
      <c r="E27283" s="2"/>
      <c r="F27283" s="2"/>
      <c r="G27283" s="2"/>
      <c r="H27283" s="2"/>
    </row>
    <row r="27284" spans="2:8">
      <c r="B27284" s="2" t="s">
        <v>27905</v>
      </c>
      <c r="C27284" s="2">
        <v>20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27906</v>
      </c>
      <c r="C27285" s="2">
        <v>21</v>
      </c>
      <c r="D27285" s="2" t="s">
        <v>624</v>
      </c>
      <c r="E27285" s="2"/>
      <c r="F27285" s="2"/>
      <c r="G27285" s="2"/>
      <c r="H27285" s="2"/>
    </row>
    <row r="27286" spans="2:8">
      <c r="B27286" s="2" t="s">
        <v>27907</v>
      </c>
      <c r="C27286" s="2">
        <v>20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27908</v>
      </c>
      <c r="C27287" s="2">
        <v>17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27909</v>
      </c>
      <c r="C27288" s="2">
        <v>16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27910</v>
      </c>
      <c r="C27289" s="2">
        <v>17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27911</v>
      </c>
      <c r="C27290" s="2">
        <v>38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27912</v>
      </c>
      <c r="C27291" s="2">
        <v>38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27913</v>
      </c>
      <c r="C27292" s="2">
        <v>33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27914</v>
      </c>
      <c r="C27293" s="2">
        <v>26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27915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27918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27919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27920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27921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27922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27923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27924</v>
      </c>
      <c r="C27303" s="2">
        <v>31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27925</v>
      </c>
      <c r="C27304" s="2">
        <v>32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27926</v>
      </c>
      <c r="C27305" s="2">
        <v>30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27927</v>
      </c>
      <c r="C27306" s="2">
        <v>27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27928</v>
      </c>
      <c r="C27307" s="2">
        <v>25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17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27930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27931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27932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27933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27934</v>
      </c>
      <c r="C27313" s="2">
        <v>26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27935</v>
      </c>
      <c r="C27314" s="2">
        <v>29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27936</v>
      </c>
      <c r="C27315" s="2">
        <v>30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27937</v>
      </c>
      <c r="C27316" s="2">
        <v>30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27938</v>
      </c>
      <c r="C27317" s="2">
        <v>30</v>
      </c>
      <c r="D27317" s="2" t="s">
        <v>624</v>
      </c>
      <c r="E27317" s="2"/>
      <c r="F27317" s="2"/>
      <c r="G27317" s="2"/>
      <c r="H27317" s="2"/>
    </row>
    <row r="27318" spans="2:8">
      <c r="B27318" s="2" t="s">
        <v>27939</v>
      </c>
      <c r="C27318" s="2">
        <v>23</v>
      </c>
      <c r="D27318" s="2" t="s">
        <v>624</v>
      </c>
      <c r="E27318" s="2"/>
      <c r="F27318" s="2"/>
      <c r="G27318" s="2"/>
      <c r="H27318" s="2"/>
    </row>
    <row r="27319" spans="2:8">
      <c r="B27319" s="2" t="s">
        <v>27940</v>
      </c>
      <c r="C27319" s="2">
        <v>26</v>
      </c>
      <c r="D27319" s="2" t="s">
        <v>624</v>
      </c>
      <c r="E27319" s="2"/>
      <c r="F27319" s="2"/>
      <c r="G27319" s="2"/>
      <c r="H27319" s="2"/>
    </row>
    <row r="27320" spans="2:8">
      <c r="B27320" s="2" t="s">
        <v>27941</v>
      </c>
      <c r="C27320" s="2">
        <v>26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27942</v>
      </c>
      <c r="C27321" s="2">
        <v>26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27943</v>
      </c>
      <c r="C27322" s="2">
        <v>25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27944</v>
      </c>
      <c r="C27323" s="2">
        <v>25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27945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27948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30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27950</v>
      </c>
      <c r="C27329" s="2">
        <v>29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27951</v>
      </c>
      <c r="C27330" s="2">
        <v>28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27952</v>
      </c>
      <c r="C27331" s="2">
        <v>26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27953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19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27959</v>
      </c>
      <c r="C27338" s="2">
        <v>20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27960</v>
      </c>
      <c r="C27339" s="2">
        <v>20</v>
      </c>
      <c r="D27339" s="2" t="s">
        <v>624</v>
      </c>
      <c r="E27339" s="2"/>
      <c r="F27339" s="2"/>
      <c r="G27339" s="2"/>
      <c r="H27339" s="2"/>
    </row>
    <row r="27340" spans="2:8">
      <c r="B27340" s="2" t="s">
        <v>27961</v>
      </c>
      <c r="C27340" s="2">
        <v>22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27962</v>
      </c>
      <c r="C27341" s="2">
        <v>33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27963</v>
      </c>
      <c r="C27342" s="2">
        <v>33</v>
      </c>
      <c r="D27342" s="2" t="s">
        <v>624</v>
      </c>
      <c r="E27342" s="2"/>
      <c r="F27342" s="2"/>
      <c r="G27342" s="2"/>
      <c r="H27342" s="2"/>
    </row>
    <row r="27343" spans="2:8">
      <c r="B27343" s="2" t="s">
        <v>27964</v>
      </c>
      <c r="C27343" s="2">
        <v>31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27965</v>
      </c>
      <c r="C27344" s="2">
        <v>29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27966</v>
      </c>
      <c r="C27345" s="2">
        <v>26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27967</v>
      </c>
      <c r="C27346" s="2">
        <v>27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27968</v>
      </c>
      <c r="C27347" s="2">
        <v>27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27969</v>
      </c>
      <c r="C27348" s="2">
        <v>25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27970</v>
      </c>
      <c r="C27349" s="2">
        <v>31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27971</v>
      </c>
      <c r="C27350" s="2">
        <v>35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27972</v>
      </c>
      <c r="C27351" s="2">
        <v>35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27973</v>
      </c>
      <c r="C27352" s="2">
        <v>32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27974</v>
      </c>
      <c r="C27353" s="2">
        <v>29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27975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34</v>
      </c>
      <c r="D27359" s="2" t="s">
        <v>624</v>
      </c>
      <c r="E27359" s="2"/>
      <c r="F27359" s="2"/>
      <c r="G27359" s="2"/>
      <c r="H27359" s="2"/>
    </row>
    <row r="27360" spans="2:8">
      <c r="B27360" s="2" t="s">
        <v>27981</v>
      </c>
      <c r="C27360" s="2">
        <v>33</v>
      </c>
      <c r="D27360" s="2" t="s">
        <v>624</v>
      </c>
      <c r="E27360" s="2"/>
      <c r="F27360" s="2"/>
      <c r="G27360" s="2"/>
      <c r="H27360" s="2"/>
    </row>
    <row r="27361" spans="2:8">
      <c r="B27361" s="2" t="s">
        <v>27982</v>
      </c>
      <c r="C27361" s="2">
        <v>32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27983</v>
      </c>
      <c r="C27362" s="2">
        <v>28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27984</v>
      </c>
      <c r="C27363" s="2">
        <v>10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27985</v>
      </c>
      <c r="C27364" s="2">
        <v>10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27986</v>
      </c>
      <c r="C27365" s="2">
        <v>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27987</v>
      </c>
      <c r="C27366" s="2">
        <v>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28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27989</v>
      </c>
      <c r="C27368" s="2">
        <v>28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27990</v>
      </c>
      <c r="C27369" s="2">
        <v>27</v>
      </c>
      <c r="D27369" s="2" t="s">
        <v>624</v>
      </c>
      <c r="E27369" s="2"/>
      <c r="F27369" s="2"/>
      <c r="G27369" s="2"/>
      <c r="H27369" s="2"/>
    </row>
    <row r="27370" spans="2:8">
      <c r="B27370" s="2" t="s">
        <v>27991</v>
      </c>
      <c r="C27370" s="2">
        <v>29</v>
      </c>
      <c r="D27370" s="2" t="s">
        <v>624</v>
      </c>
      <c r="E27370" s="2"/>
      <c r="F27370" s="2"/>
      <c r="G27370" s="2"/>
      <c r="H27370" s="2"/>
    </row>
    <row r="27371" spans="2:8">
      <c r="B27371" s="2" t="s">
        <v>27992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27995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27996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27997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27998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31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28001</v>
      </c>
      <c r="C27380" s="2">
        <v>31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28002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10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10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11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10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8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18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12</v>
      </c>
      <c r="D27407" s="2" t="s">
        <v>624</v>
      </c>
      <c r="E27407" s="2"/>
      <c r="F27407" s="2"/>
      <c r="G27407" s="2"/>
      <c r="H27407" s="2"/>
    </row>
    <row r="27408" spans="2:8">
      <c r="B27408" s="2" t="s">
        <v>28029</v>
      </c>
      <c r="C27408" s="2">
        <v>23</v>
      </c>
      <c r="D27408" s="2" t="s">
        <v>624</v>
      </c>
      <c r="E27408" s="2"/>
      <c r="F27408" s="2"/>
      <c r="G27408" s="2"/>
      <c r="H27408" s="2"/>
    </row>
    <row r="27409" spans="2:8">
      <c r="B27409" s="2" t="s">
        <v>28030</v>
      </c>
      <c r="C27409" s="2">
        <v>25</v>
      </c>
      <c r="D27409" s="2" t="s">
        <v>624</v>
      </c>
      <c r="E27409" s="2"/>
      <c r="F27409" s="2"/>
      <c r="G27409" s="2"/>
      <c r="H27409" s="2"/>
    </row>
    <row r="27410" spans="2:8">
      <c r="B27410" s="2" t="s">
        <v>28031</v>
      </c>
      <c r="C27410" s="2">
        <v>26</v>
      </c>
      <c r="D27410" s="2" t="s">
        <v>624</v>
      </c>
      <c r="E27410" s="2"/>
      <c r="F27410" s="2"/>
      <c r="G27410" s="2"/>
      <c r="H27410" s="2"/>
    </row>
    <row r="27411" spans="2:8">
      <c r="B27411" s="2" t="s">
        <v>28032</v>
      </c>
      <c r="C27411" s="2">
        <v>28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28033</v>
      </c>
      <c r="C27412" s="2">
        <v>28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28034</v>
      </c>
      <c r="C27413" s="2">
        <v>34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28035</v>
      </c>
      <c r="C27414" s="2">
        <v>32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28036</v>
      </c>
      <c r="C27415" s="2">
        <v>29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28037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44</v>
      </c>
      <c r="D27417" s="2" t="s">
        <v>624</v>
      </c>
      <c r="E27417" s="2"/>
      <c r="F27417" s="2"/>
      <c r="G27417" s="2"/>
      <c r="H27417" s="2"/>
    </row>
    <row r="27418" spans="2:8">
      <c r="B27418" s="2" t="s">
        <v>28039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40</v>
      </c>
      <c r="D27419" s="2" t="s">
        <v>624</v>
      </c>
      <c r="E27419" s="2"/>
      <c r="F27419" s="2"/>
      <c r="G27419" s="2"/>
      <c r="H27419" s="2"/>
    </row>
    <row r="27420" spans="2:8">
      <c r="B27420" s="2" t="s">
        <v>28041</v>
      </c>
      <c r="C27420" s="2">
        <v>27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28042</v>
      </c>
      <c r="C27421" s="2">
        <v>27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28043</v>
      </c>
      <c r="C27422" s="2">
        <v>27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28044</v>
      </c>
      <c r="C27423" s="2">
        <v>26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28045</v>
      </c>
      <c r="C27424" s="2">
        <v>25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28046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28047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28048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28049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28050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28051</v>
      </c>
      <c r="C27430" s="2">
        <v>24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28052</v>
      </c>
      <c r="C27431" s="2">
        <v>26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28053</v>
      </c>
      <c r="C27432" s="2">
        <v>26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28054</v>
      </c>
      <c r="C27433" s="2">
        <v>27</v>
      </c>
      <c r="D27433" s="2" t="s">
        <v>624</v>
      </c>
      <c r="E27433" s="2"/>
      <c r="F27433" s="2"/>
      <c r="G27433" s="2"/>
      <c r="H27433" s="2"/>
    </row>
    <row r="27434" spans="2:8">
      <c r="B27434" s="2" t="s">
        <v>28055</v>
      </c>
      <c r="C27434" s="2">
        <v>26</v>
      </c>
      <c r="D27434" s="2" t="s">
        <v>624</v>
      </c>
      <c r="E27434" s="2"/>
      <c r="F27434" s="2"/>
      <c r="G27434" s="2"/>
      <c r="H27434" s="2"/>
    </row>
    <row r="27435" spans="2:8">
      <c r="B27435" s="2" t="s">
        <v>28056</v>
      </c>
      <c r="C27435" s="2">
        <v>25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28057</v>
      </c>
      <c r="C27436" s="2">
        <v>26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28058</v>
      </c>
      <c r="C27437" s="2">
        <v>26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28059</v>
      </c>
      <c r="C27438" s="2">
        <v>25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28060</v>
      </c>
      <c r="C27439" s="2">
        <v>24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28061</v>
      </c>
      <c r="C27440" s="2">
        <v>14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28062</v>
      </c>
      <c r="C27441" s="2">
        <v>14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28063</v>
      </c>
      <c r="C27442" s="2">
        <v>13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28064</v>
      </c>
      <c r="C27443" s="2">
        <v>13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28065</v>
      </c>
      <c r="C27444" s="2">
        <v>14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28066</v>
      </c>
      <c r="C27445" s="2">
        <v>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10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37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28069</v>
      </c>
      <c r="C27448" s="2">
        <v>39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28070</v>
      </c>
      <c r="C27449" s="2">
        <v>37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28071</v>
      </c>
      <c r="C27450" s="2">
        <v>34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28072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5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28081</v>
      </c>
      <c r="C27460" s="2">
        <v>5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28082</v>
      </c>
      <c r="C27461" s="2">
        <v>5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28083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28084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28085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28086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28087</v>
      </c>
      <c r="C27466" s="2">
        <v>32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34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28089</v>
      </c>
      <c r="C27468" s="2">
        <v>34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28090</v>
      </c>
      <c r="C27469" s="2">
        <v>32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28091</v>
      </c>
      <c r="C27470" s="2">
        <v>32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28092</v>
      </c>
      <c r="C27471" s="2">
        <v>30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28093</v>
      </c>
      <c r="C27472" s="2">
        <v>30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28094</v>
      </c>
      <c r="C27473" s="2">
        <v>29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28095</v>
      </c>
      <c r="C27474" s="2">
        <v>27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28096</v>
      </c>
      <c r="C27475" s="2">
        <v>24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28097</v>
      </c>
      <c r="C27476" s="2">
        <v>28</v>
      </c>
      <c r="D27476" s="2" t="s">
        <v>624</v>
      </c>
      <c r="E27476" s="2"/>
      <c r="F27476" s="2"/>
      <c r="G27476" s="2"/>
      <c r="H27476" s="2"/>
    </row>
    <row r="27477" spans="2:8">
      <c r="B27477" s="2" t="s">
        <v>28098</v>
      </c>
      <c r="C27477" s="2">
        <v>28</v>
      </c>
      <c r="D27477" s="2" t="s">
        <v>624</v>
      </c>
      <c r="E27477" s="2"/>
      <c r="F27477" s="2"/>
      <c r="G27477" s="2"/>
      <c r="H27477" s="2"/>
    </row>
    <row r="27478" spans="2:8">
      <c r="B27478" s="2" t="s">
        <v>28099</v>
      </c>
      <c r="C27478" s="2">
        <v>26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28100</v>
      </c>
      <c r="C27479" s="2">
        <v>26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28101</v>
      </c>
      <c r="C27480" s="2">
        <v>23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28102</v>
      </c>
      <c r="C27481" s="2">
        <v>19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28103</v>
      </c>
      <c r="C27482" s="2">
        <v>10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12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24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28106</v>
      </c>
      <c r="C27485" s="2">
        <v>23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28107</v>
      </c>
      <c r="C27486" s="2">
        <v>21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28108</v>
      </c>
      <c r="C27487" s="2">
        <v>21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28109</v>
      </c>
      <c r="C27488" s="2">
        <v>19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16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13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28112</v>
      </c>
      <c r="C27491" s="2">
        <v>20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28113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28114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5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28118</v>
      </c>
      <c r="C27497" s="2">
        <v>6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28119</v>
      </c>
      <c r="C27498" s="2">
        <v>42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28120</v>
      </c>
      <c r="C27499" s="2">
        <v>39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28121</v>
      </c>
      <c r="C27500" s="2">
        <v>35</v>
      </c>
      <c r="D27500" s="2" t="s">
        <v>624</v>
      </c>
      <c r="E27500" s="2"/>
      <c r="F27500" s="2"/>
      <c r="G27500" s="2"/>
      <c r="H27500" s="2"/>
    </row>
    <row r="27501" spans="2:8">
      <c r="B27501" s="2" t="s">
        <v>28122</v>
      </c>
      <c r="C27501" s="2">
        <v>40</v>
      </c>
      <c r="D27501" s="2" t="s">
        <v>624</v>
      </c>
      <c r="E27501" s="2"/>
      <c r="F27501" s="2"/>
      <c r="G27501" s="2"/>
      <c r="H27501" s="2"/>
    </row>
    <row r="27502" spans="2:8">
      <c r="B27502" s="2" t="s">
        <v>28123</v>
      </c>
      <c r="C27502" s="2">
        <v>41</v>
      </c>
      <c r="D27502" s="2" t="s">
        <v>624</v>
      </c>
      <c r="E27502" s="2"/>
      <c r="F27502" s="2"/>
      <c r="G27502" s="2"/>
      <c r="H27502" s="2"/>
    </row>
    <row r="27503" spans="2:8">
      <c r="B27503" s="2" t="s">
        <v>28124</v>
      </c>
      <c r="C27503" s="2">
        <v>37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28125</v>
      </c>
      <c r="C27504" s="2">
        <v>33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28126</v>
      </c>
      <c r="C27505" s="2">
        <v>20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28127</v>
      </c>
      <c r="C27506" s="2">
        <v>13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28128</v>
      </c>
      <c r="C27507" s="2">
        <v>14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28129</v>
      </c>
      <c r="C27508" s="2">
        <v>14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28130</v>
      </c>
      <c r="C27509" s="2">
        <v>14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28131</v>
      </c>
      <c r="C27510" s="2">
        <v>13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28132</v>
      </c>
      <c r="C27511" s="2">
        <v>13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28133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28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28138</v>
      </c>
      <c r="C27517" s="2">
        <v>30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28139</v>
      </c>
      <c r="C27518" s="2">
        <v>30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28140</v>
      </c>
      <c r="C27519" s="2">
        <v>29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28141</v>
      </c>
      <c r="C27520" s="2">
        <v>27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28143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28144</v>
      </c>
      <c r="C27523" s="2">
        <v>41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28145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28146</v>
      </c>
      <c r="C27525" s="2">
        <v>32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28147</v>
      </c>
      <c r="C27526" s="2">
        <v>32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28148</v>
      </c>
      <c r="C27527" s="2">
        <v>31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28149</v>
      </c>
      <c r="C27528" s="2">
        <v>30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28150</v>
      </c>
      <c r="C27529" s="2">
        <v>30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28151</v>
      </c>
      <c r="C27530" s="2">
        <v>31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28152</v>
      </c>
      <c r="C27531" s="2">
        <v>31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28153</v>
      </c>
      <c r="C27532" s="2">
        <v>30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28154</v>
      </c>
      <c r="C27533" s="2">
        <v>29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28155</v>
      </c>
      <c r="C27534" s="2">
        <v>27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27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26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26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5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28161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28162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28163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28165</v>
      </c>
      <c r="C27544" s="2">
        <v>35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33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28167</v>
      </c>
      <c r="C27546" s="2">
        <v>30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28169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28170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28172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31</v>
      </c>
      <c r="D27552" s="2" t="s">
        <v>624</v>
      </c>
      <c r="E27552" s="2"/>
      <c r="F27552" s="2"/>
      <c r="G27552" s="2"/>
      <c r="H27552" s="2"/>
    </row>
    <row r="27553" spans="2:8">
      <c r="B27553" s="2" t="s">
        <v>28174</v>
      </c>
      <c r="C27553" s="2">
        <v>32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28175</v>
      </c>
      <c r="C27554" s="2">
        <v>32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28176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28178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28179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28180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28184</v>
      </c>
      <c r="C27563" s="2">
        <v>18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30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28190</v>
      </c>
      <c r="C27569" s="2">
        <v>32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28191</v>
      </c>
      <c r="C27570" s="2">
        <v>33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28192</v>
      </c>
      <c r="C27571" s="2">
        <v>33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28193</v>
      </c>
      <c r="C27572" s="2">
        <v>29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28194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28198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28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28200</v>
      </c>
      <c r="C27579" s="2">
        <v>29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28201</v>
      </c>
      <c r="C27580" s="2">
        <v>29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28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28203</v>
      </c>
      <c r="C27582" s="2">
        <v>17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18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28205</v>
      </c>
      <c r="C27584" s="2">
        <v>19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28206</v>
      </c>
      <c r="C27585" s="2">
        <v>23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28207</v>
      </c>
      <c r="C27586" s="2">
        <v>24</v>
      </c>
      <c r="D27586" s="2" t="s">
        <v>624</v>
      </c>
      <c r="E27586" s="2"/>
      <c r="F27586" s="2"/>
      <c r="G27586" s="2"/>
      <c r="H27586" s="2"/>
    </row>
    <row r="27587" spans="2:8">
      <c r="B27587" s="2" t="s">
        <v>28208</v>
      </c>
      <c r="C27587" s="2">
        <v>22</v>
      </c>
      <c r="D27587" s="2" t="s">
        <v>624</v>
      </c>
      <c r="E27587" s="2"/>
      <c r="F27587" s="2"/>
      <c r="G27587" s="2"/>
      <c r="H27587" s="2"/>
    </row>
    <row r="27588" spans="2:8">
      <c r="B27588" s="2" t="s">
        <v>28209</v>
      </c>
      <c r="C27588" s="2">
        <v>18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28210</v>
      </c>
      <c r="C27589" s="2">
        <v>16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28211</v>
      </c>
      <c r="C27590" s="2">
        <v>11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28212</v>
      </c>
      <c r="C27591" s="2">
        <v>10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28213</v>
      </c>
      <c r="C27592" s="2">
        <v>11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28214</v>
      </c>
      <c r="C27593" s="2">
        <v>11</v>
      </c>
      <c r="D27593" s="2" t="s">
        <v>624</v>
      </c>
      <c r="E27593" s="2"/>
      <c r="F27593" s="2"/>
      <c r="G27593" s="2"/>
      <c r="H27593" s="2"/>
    </row>
    <row r="27594" spans="2:8">
      <c r="B27594" s="2" t="s">
        <v>28215</v>
      </c>
      <c r="C27594" s="2">
        <v>11</v>
      </c>
      <c r="D27594" s="2" t="s">
        <v>624</v>
      </c>
      <c r="E27594" s="2"/>
      <c r="F27594" s="2"/>
      <c r="G27594" s="2"/>
      <c r="H27594" s="2"/>
    </row>
    <row r="27595" spans="2:8">
      <c r="B27595" s="2" t="s">
        <v>28216</v>
      </c>
      <c r="C27595" s="2">
        <v>28</v>
      </c>
      <c r="D27595" s="2" t="s">
        <v>624</v>
      </c>
      <c r="E27595" s="2"/>
      <c r="F27595" s="2"/>
      <c r="G27595" s="2"/>
      <c r="H27595" s="2"/>
    </row>
    <row r="27596" spans="2:8">
      <c r="B27596" s="2" t="s">
        <v>28217</v>
      </c>
      <c r="C27596" s="2">
        <v>30</v>
      </c>
      <c r="D27596" s="2" t="s">
        <v>624</v>
      </c>
      <c r="E27596" s="2"/>
      <c r="F27596" s="2"/>
      <c r="G27596" s="2"/>
      <c r="H27596" s="2"/>
    </row>
    <row r="27597" spans="2:8">
      <c r="B27597" s="2" t="s">
        <v>28218</v>
      </c>
      <c r="C27597" s="2">
        <v>28</v>
      </c>
      <c r="D27597" s="2" t="s">
        <v>624</v>
      </c>
      <c r="E27597" s="2"/>
      <c r="F27597" s="2"/>
      <c r="G27597" s="2"/>
      <c r="H27597" s="2"/>
    </row>
    <row r="27598" spans="2:8">
      <c r="B27598" s="2" t="s">
        <v>28219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31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28225</v>
      </c>
      <c r="C27604" s="2">
        <v>30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28226</v>
      </c>
      <c r="C27605" s="2">
        <v>28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28227</v>
      </c>
      <c r="C27606" s="2">
        <v>26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28228</v>
      </c>
      <c r="C27607" s="2">
        <v>23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28229</v>
      </c>
      <c r="C27608" s="2">
        <v>10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10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10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30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28233</v>
      </c>
      <c r="C27612" s="2">
        <v>31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28234</v>
      </c>
      <c r="C27613" s="2">
        <v>29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28235</v>
      </c>
      <c r="C27614" s="2">
        <v>29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28236</v>
      </c>
      <c r="C27615" s="2">
        <v>27</v>
      </c>
      <c r="D27615" s="2" t="s">
        <v>624</v>
      </c>
      <c r="E27615" s="2"/>
      <c r="F27615" s="2"/>
      <c r="G27615" s="2"/>
      <c r="H27615" s="2"/>
    </row>
    <row r="27616" spans="2:8">
      <c r="B27616" s="2" t="s">
        <v>28237</v>
      </c>
      <c r="C27616" s="2">
        <v>24</v>
      </c>
      <c r="D27616" s="2" t="s">
        <v>624</v>
      </c>
      <c r="E27616" s="2"/>
      <c r="F27616" s="2"/>
      <c r="G27616" s="2"/>
      <c r="H27616" s="2"/>
    </row>
    <row r="27617" spans="2:8">
      <c r="B27617" s="2" t="s">
        <v>28238</v>
      </c>
      <c r="C27617" s="2">
        <v>26</v>
      </c>
      <c r="D27617" s="2" t="s">
        <v>624</v>
      </c>
      <c r="E27617" s="2"/>
      <c r="F27617" s="2"/>
      <c r="G27617" s="2"/>
      <c r="H27617" s="2"/>
    </row>
    <row r="27618" spans="2:8">
      <c r="B27618" s="2" t="s">
        <v>28239</v>
      </c>
      <c r="C27618" s="2">
        <v>26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28240</v>
      </c>
      <c r="C27619" s="2">
        <v>24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28241</v>
      </c>
      <c r="C27620" s="2">
        <v>21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28242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31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28251</v>
      </c>
      <c r="C27630" s="2">
        <v>32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28252</v>
      </c>
      <c r="C27631" s="2">
        <v>29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28253</v>
      </c>
      <c r="C27632" s="2">
        <v>30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28254</v>
      </c>
      <c r="C27633" s="2">
        <v>29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28255</v>
      </c>
      <c r="C27634" s="2">
        <v>28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28256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12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28259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28260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28261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28262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28263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28264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28265</v>
      </c>
      <c r="C27644" s="2">
        <v>23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28266</v>
      </c>
      <c r="C27645" s="2">
        <v>24</v>
      </c>
      <c r="D27645" s="2" t="s">
        <v>624</v>
      </c>
      <c r="E27645" s="2"/>
      <c r="F27645" s="2"/>
      <c r="G27645" s="2"/>
      <c r="H27645" s="2"/>
    </row>
    <row r="27646" spans="2:8">
      <c r="B27646" s="2" t="s">
        <v>28267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25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28270</v>
      </c>
      <c r="C27649" s="2">
        <v>25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28271</v>
      </c>
      <c r="C27650" s="2">
        <v>22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28273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17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17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28281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28282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28283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28284</v>
      </c>
      <c r="C27663" s="2">
        <v>39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28285</v>
      </c>
      <c r="C27664" s="2">
        <v>37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28286</v>
      </c>
      <c r="C27665" s="2">
        <v>42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46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40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28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28293</v>
      </c>
      <c r="C27672" s="2">
        <v>28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28294</v>
      </c>
      <c r="C27673" s="2">
        <v>28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28295</v>
      </c>
      <c r="C27674" s="2">
        <v>27</v>
      </c>
      <c r="D27674" s="2" t="s">
        <v>624</v>
      </c>
      <c r="E27674" s="2"/>
      <c r="F27674" s="2"/>
      <c r="G27674" s="2"/>
      <c r="H27674" s="2"/>
    </row>
    <row r="27675" spans="2:8">
      <c r="B27675" s="2" t="s">
        <v>28296</v>
      </c>
      <c r="C27675" s="2">
        <v>25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28297</v>
      </c>
      <c r="C27676" s="2">
        <v>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13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28300</v>
      </c>
      <c r="C27679" s="2">
        <v>15</v>
      </c>
      <c r="D27679" s="2" t="s">
        <v>624</v>
      </c>
      <c r="E27679" s="2"/>
      <c r="F27679" s="2"/>
      <c r="G27679" s="2"/>
      <c r="H27679" s="2"/>
    </row>
    <row r="27680" spans="2:8">
      <c r="B27680" s="2" t="s">
        <v>28301</v>
      </c>
      <c r="C27680" s="2">
        <v>15</v>
      </c>
      <c r="D27680" s="2" t="s">
        <v>624</v>
      </c>
      <c r="E27680" s="2"/>
      <c r="F27680" s="2"/>
      <c r="G27680" s="2"/>
      <c r="H27680" s="2"/>
    </row>
    <row r="27681" spans="2:8">
      <c r="B27681" s="2" t="s">
        <v>28302</v>
      </c>
      <c r="C27681" s="2">
        <v>32</v>
      </c>
      <c r="D27681" s="2" t="s">
        <v>624</v>
      </c>
      <c r="E27681" s="2"/>
      <c r="F27681" s="2"/>
      <c r="G27681" s="2"/>
      <c r="H27681" s="2"/>
    </row>
    <row r="27682" spans="2:8">
      <c r="B27682" s="2" t="s">
        <v>28303</v>
      </c>
      <c r="C27682" s="2">
        <v>31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28304</v>
      </c>
      <c r="C27683" s="2">
        <v>29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28305</v>
      </c>
      <c r="C27684" s="2">
        <v>30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28307</v>
      </c>
      <c r="C27686" s="2">
        <v>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31</v>
      </c>
      <c r="D27692" s="2" t="s">
        <v>624</v>
      </c>
      <c r="E27692" s="2"/>
      <c r="F27692" s="2"/>
      <c r="G27692" s="2"/>
      <c r="H27692" s="2"/>
    </row>
    <row r="27693" spans="2:8">
      <c r="B27693" s="2" t="s">
        <v>28314</v>
      </c>
      <c r="C27693" s="2">
        <v>30</v>
      </c>
      <c r="D27693" s="2" t="s">
        <v>624</v>
      </c>
      <c r="E27693" s="2"/>
      <c r="F27693" s="2"/>
      <c r="G27693" s="2"/>
      <c r="H27693" s="2"/>
    </row>
    <row r="27694" spans="2:8">
      <c r="B27694" s="2" t="s">
        <v>28315</v>
      </c>
      <c r="C27694" s="2">
        <v>29</v>
      </c>
      <c r="D27694" s="2" t="s">
        <v>624</v>
      </c>
      <c r="E27694" s="2"/>
      <c r="F27694" s="2"/>
      <c r="G27694" s="2"/>
      <c r="H27694" s="2"/>
    </row>
    <row r="27695" spans="2:8">
      <c r="B27695" s="2" t="s">
        <v>28316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14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15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28324</v>
      </c>
      <c r="C27703" s="2">
        <v>15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28325</v>
      </c>
      <c r="C27704" s="2">
        <v>15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28326</v>
      </c>
      <c r="C27705" s="2">
        <v>14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28327</v>
      </c>
      <c r="C27706" s="2">
        <v>12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11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28329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6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28335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28337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28338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28</v>
      </c>
      <c r="D27723" s="2" t="s">
        <v>624</v>
      </c>
      <c r="E27723" s="2"/>
      <c r="F27723" s="2"/>
      <c r="G27723" s="2"/>
      <c r="H27723" s="2"/>
    </row>
    <row r="27724" spans="2:8">
      <c r="B27724" s="2" t="s">
        <v>28345</v>
      </c>
      <c r="C27724" s="2">
        <v>30</v>
      </c>
      <c r="D27724" s="2" t="s">
        <v>624</v>
      </c>
      <c r="E27724" s="2"/>
      <c r="F27724" s="2"/>
      <c r="G27724" s="2"/>
      <c r="H27724" s="2"/>
    </row>
    <row r="27725" spans="2:8">
      <c r="B27725" s="2" t="s">
        <v>28346</v>
      </c>
      <c r="C27725" s="2">
        <v>30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28347</v>
      </c>
      <c r="C27726" s="2">
        <v>30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28348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10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11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28362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28366</v>
      </c>
      <c r="C27745" s="2">
        <v>11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28367</v>
      </c>
      <c r="C27746" s="2">
        <v>7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28368</v>
      </c>
      <c r="C27747" s="2">
        <v>5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28369</v>
      </c>
      <c r="C27748" s="2">
        <v>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8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28371</v>
      </c>
      <c r="C27750" s="2">
        <v>10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12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12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12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28375</v>
      </c>
      <c r="C27754" s="2">
        <v>12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28376</v>
      </c>
      <c r="C27755" s="2">
        <v>12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28377</v>
      </c>
      <c r="C27756" s="2">
        <v>12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28378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34</v>
      </c>
      <c r="D27765" s="2" t="s">
        <v>624</v>
      </c>
      <c r="E27765" s="2"/>
      <c r="F27765" s="2"/>
      <c r="G27765" s="2"/>
      <c r="H27765" s="2"/>
    </row>
    <row r="27766" spans="2:8">
      <c r="B27766" s="2" t="s">
        <v>28387</v>
      </c>
      <c r="C27766" s="2">
        <v>33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28388</v>
      </c>
      <c r="C27767" s="2">
        <v>40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28389</v>
      </c>
      <c r="C27768" s="2">
        <v>39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28390</v>
      </c>
      <c r="C27769" s="2">
        <v>38</v>
      </c>
      <c r="D27769" s="2" t="s">
        <v>624</v>
      </c>
      <c r="E27769" s="2"/>
      <c r="F27769" s="2"/>
      <c r="G27769" s="2"/>
      <c r="H27769" s="2"/>
    </row>
    <row r="27770" spans="2:8">
      <c r="B27770" s="2" t="s">
        <v>28391</v>
      </c>
      <c r="C27770" s="2">
        <v>25</v>
      </c>
      <c r="D27770" s="2" t="s">
        <v>624</v>
      </c>
      <c r="E27770" s="2"/>
      <c r="F27770" s="2"/>
      <c r="G27770" s="2"/>
      <c r="H27770" s="2"/>
    </row>
    <row r="27771" spans="2:8">
      <c r="B27771" s="2" t="s">
        <v>28392</v>
      </c>
      <c r="C27771" s="2">
        <v>27</v>
      </c>
      <c r="D27771" s="2" t="s">
        <v>624</v>
      </c>
      <c r="E27771" s="2"/>
      <c r="F27771" s="2"/>
      <c r="G27771" s="2"/>
      <c r="H27771" s="2"/>
    </row>
    <row r="27772" spans="2:8">
      <c r="B27772" s="2" t="s">
        <v>28393</v>
      </c>
      <c r="C27772" s="2">
        <v>27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28394</v>
      </c>
      <c r="C27773" s="2">
        <v>26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28395</v>
      </c>
      <c r="C27774" s="2">
        <v>24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28396</v>
      </c>
      <c r="C27775" s="2">
        <v>23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28397</v>
      </c>
      <c r="C27776" s="2">
        <v>31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28398</v>
      </c>
      <c r="C27777" s="2">
        <v>32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28399</v>
      </c>
      <c r="C27778" s="2">
        <v>33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28400</v>
      </c>
      <c r="C27779" s="2">
        <v>34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28401</v>
      </c>
      <c r="C27780" s="2">
        <v>32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28402</v>
      </c>
      <c r="C27781" s="2">
        <v>29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28403</v>
      </c>
      <c r="C27782" s="2">
        <v>31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28404</v>
      </c>
      <c r="C27783" s="2">
        <v>28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28405</v>
      </c>
      <c r="C27784" s="2">
        <v>21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22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28408</v>
      </c>
      <c r="C27787" s="2">
        <v>24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28409</v>
      </c>
      <c r="C27788" s="2">
        <v>23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28410</v>
      </c>
      <c r="C27789" s="2">
        <v>23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28411</v>
      </c>
      <c r="C27790" s="2">
        <v>23</v>
      </c>
      <c r="D27790" s="2" t="s">
        <v>624</v>
      </c>
      <c r="E27790" s="2"/>
      <c r="F27790" s="2"/>
      <c r="G27790" s="2"/>
      <c r="H27790" s="2"/>
    </row>
    <row r="27791" spans="2:8">
      <c r="B27791" s="2" t="s">
        <v>28412</v>
      </c>
      <c r="C27791" s="2">
        <v>29</v>
      </c>
      <c r="D27791" s="2" t="s">
        <v>624</v>
      </c>
      <c r="E27791" s="2"/>
      <c r="F27791" s="2"/>
      <c r="G27791" s="2"/>
      <c r="H27791" s="2"/>
    </row>
    <row r="27792" spans="2:8">
      <c r="B27792" s="2" t="s">
        <v>28413</v>
      </c>
      <c r="C27792" s="2">
        <v>32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28414</v>
      </c>
      <c r="C27793" s="2">
        <v>31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28415</v>
      </c>
      <c r="C27794" s="2">
        <v>31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28416</v>
      </c>
      <c r="C27795" s="2">
        <v>30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28417</v>
      </c>
      <c r="C27796" s="2">
        <v>28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37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28419</v>
      </c>
      <c r="C27798" s="2">
        <v>37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28420</v>
      </c>
      <c r="C27799" s="2">
        <v>36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28421</v>
      </c>
      <c r="C27800" s="2">
        <v>33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28422</v>
      </c>
      <c r="C27801" s="2">
        <v>11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28423</v>
      </c>
      <c r="C27802" s="2">
        <v>12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28424</v>
      </c>
      <c r="C27803" s="2">
        <v>13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28425</v>
      </c>
      <c r="C27804" s="2">
        <v>13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28426</v>
      </c>
      <c r="C27805" s="2">
        <v>13</v>
      </c>
      <c r="D27805" s="2" t="s">
        <v>624</v>
      </c>
      <c r="E27805" s="2"/>
      <c r="F27805" s="2"/>
      <c r="G27805" s="2"/>
      <c r="H27805" s="2"/>
    </row>
    <row r="27806" spans="2:8">
      <c r="B27806" s="2" t="s">
        <v>28427</v>
      </c>
      <c r="C27806" s="2">
        <v>13</v>
      </c>
      <c r="D27806" s="2" t="s">
        <v>624</v>
      </c>
      <c r="E27806" s="2"/>
      <c r="F27806" s="2"/>
      <c r="G27806" s="2"/>
      <c r="H27806" s="2"/>
    </row>
    <row r="27807" spans="2:8">
      <c r="B27807" s="2" t="s">
        <v>28428</v>
      </c>
      <c r="C27807" s="2">
        <v>13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28429</v>
      </c>
      <c r="C27808" s="2">
        <v>13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28430</v>
      </c>
      <c r="C27809" s="2">
        <v>13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28431</v>
      </c>
      <c r="C27810" s="2">
        <v>14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28432</v>
      </c>
      <c r="C27811" s="2">
        <v>18</v>
      </c>
      <c r="D27811" s="2" t="s">
        <v>624</v>
      </c>
      <c r="E27811" s="2"/>
      <c r="F27811" s="2"/>
      <c r="G27811" s="2"/>
      <c r="H27811" s="2"/>
    </row>
    <row r="27812" spans="2:8">
      <c r="B27812" s="2" t="s">
        <v>28433</v>
      </c>
      <c r="C27812" s="2">
        <v>19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28434</v>
      </c>
      <c r="C27813" s="2">
        <v>19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28435</v>
      </c>
      <c r="C27814" s="2">
        <v>19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28436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28</v>
      </c>
      <c r="D27819" s="2" t="s">
        <v>624</v>
      </c>
      <c r="E27819" s="2"/>
      <c r="F27819" s="2"/>
      <c r="G27819" s="2"/>
      <c r="H27819" s="2"/>
    </row>
    <row r="27820" spans="2:8">
      <c r="B27820" s="2" t="s">
        <v>28441</v>
      </c>
      <c r="C27820" s="2">
        <v>29</v>
      </c>
      <c r="D27820" s="2" t="s">
        <v>624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624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624</v>
      </c>
      <c r="E27822" s="2"/>
      <c r="F27822" s="2"/>
      <c r="G27822" s="2"/>
      <c r="H27822" s="2"/>
    </row>
    <row r="27823" spans="2:8">
      <c r="B27823" s="2" t="s">
        <v>28444</v>
      </c>
      <c r="C27823" s="2">
        <v>36</v>
      </c>
      <c r="D27823" s="2" t="s">
        <v>624</v>
      </c>
      <c r="E27823" s="2"/>
      <c r="F27823" s="2"/>
      <c r="G27823" s="2"/>
      <c r="H27823" s="2"/>
    </row>
    <row r="27824" spans="2:8">
      <c r="B27824" s="2" t="s">
        <v>28445</v>
      </c>
      <c r="C27824" s="2">
        <v>35</v>
      </c>
      <c r="D27824" s="2" t="s">
        <v>624</v>
      </c>
      <c r="E27824" s="2"/>
      <c r="F27824" s="2"/>
      <c r="G27824" s="2"/>
      <c r="H27824" s="2"/>
    </row>
    <row r="27825" spans="2:8">
      <c r="B27825" s="2" t="s">
        <v>28446</v>
      </c>
      <c r="C27825" s="2">
        <v>33</v>
      </c>
      <c r="D27825" s="2" t="s">
        <v>624</v>
      </c>
      <c r="E27825" s="2"/>
      <c r="F27825" s="2"/>
      <c r="G27825" s="2"/>
      <c r="H27825" s="2"/>
    </row>
    <row r="27826" spans="2:8">
      <c r="B27826" s="2" t="s">
        <v>28447</v>
      </c>
      <c r="C27826" s="2">
        <v>30</v>
      </c>
      <c r="D27826" s="2" t="s">
        <v>624</v>
      </c>
      <c r="E27826" s="2"/>
      <c r="F27826" s="2"/>
      <c r="G27826" s="2"/>
      <c r="H27826" s="2"/>
    </row>
    <row r="27827" spans="2:8">
      <c r="B27827" s="2" t="s">
        <v>28448</v>
      </c>
      <c r="C27827" s="2">
        <v>39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42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13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23</v>
      </c>
      <c r="D27831" s="2" t="s">
        <v>624</v>
      </c>
      <c r="E27831" s="2"/>
      <c r="F27831" s="2"/>
      <c r="G27831" s="2"/>
      <c r="H27831" s="2"/>
    </row>
    <row r="27832" spans="2:8">
      <c r="B27832" s="2" t="s">
        <v>28453</v>
      </c>
      <c r="C27832" s="2">
        <v>23</v>
      </c>
      <c r="D27832" s="2" t="s">
        <v>624</v>
      </c>
      <c r="E27832" s="2"/>
      <c r="F27832" s="2"/>
      <c r="G27832" s="2"/>
      <c r="H27832" s="2"/>
    </row>
    <row r="27833" spans="2:8">
      <c r="B27833" s="2" t="s">
        <v>28454</v>
      </c>
      <c r="C27833" s="2">
        <v>23</v>
      </c>
      <c r="D27833" s="2" t="s">
        <v>624</v>
      </c>
      <c r="E27833" s="2"/>
      <c r="F27833" s="2"/>
      <c r="G27833" s="2"/>
      <c r="H27833" s="2"/>
    </row>
    <row r="27834" spans="2:8">
      <c r="B27834" s="2" t="s">
        <v>28455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28458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28459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28460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28461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18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28463</v>
      </c>
      <c r="C27842" s="2">
        <v>19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28464</v>
      </c>
      <c r="C27843" s="2">
        <v>20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28465</v>
      </c>
      <c r="C27844" s="2">
        <v>20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28466</v>
      </c>
      <c r="C27845" s="2">
        <v>19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28467</v>
      </c>
      <c r="C27846" s="2">
        <v>17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28468</v>
      </c>
      <c r="C27847" s="2">
        <v>16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28469</v>
      </c>
      <c r="C27848" s="2">
        <v>32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28470</v>
      </c>
      <c r="C27849" s="2">
        <v>32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28471</v>
      </c>
      <c r="C27850" s="2">
        <v>30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28472</v>
      </c>
      <c r="C27851" s="2">
        <v>28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28473</v>
      </c>
      <c r="C27852" s="2">
        <v>25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28474</v>
      </c>
      <c r="C27853" s="2">
        <v>15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28475</v>
      </c>
      <c r="C27854" s="2">
        <v>27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28476</v>
      </c>
      <c r="C27855" s="2">
        <v>26</v>
      </c>
      <c r="D27855" s="2" t="s">
        <v>624</v>
      </c>
      <c r="E27855" s="2"/>
      <c r="F27855" s="2"/>
      <c r="G27855" s="2"/>
      <c r="H27855" s="2"/>
    </row>
    <row r="27856" spans="2:8">
      <c r="B27856" s="2" t="s">
        <v>28477</v>
      </c>
      <c r="C27856" s="2">
        <v>25</v>
      </c>
      <c r="D27856" s="2" t="s">
        <v>624</v>
      </c>
      <c r="E27856" s="2"/>
      <c r="F27856" s="2"/>
      <c r="G27856" s="2"/>
      <c r="H27856" s="2"/>
    </row>
    <row r="27857" spans="2:8">
      <c r="B27857" s="2" t="s">
        <v>28478</v>
      </c>
      <c r="C27857" s="2">
        <v>24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28479</v>
      </c>
      <c r="C27858" s="2">
        <v>8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28480</v>
      </c>
      <c r="C27859" s="2">
        <v>16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28481</v>
      </c>
      <c r="C27860" s="2">
        <v>18</v>
      </c>
      <c r="D27860" s="2" t="s">
        <v>624</v>
      </c>
      <c r="E27860" s="2"/>
      <c r="F27860" s="2"/>
      <c r="G27860" s="2"/>
      <c r="H27860" s="2"/>
    </row>
    <row r="27861" spans="2:8">
      <c r="B27861" s="2" t="s">
        <v>28482</v>
      </c>
      <c r="C27861" s="2">
        <v>23</v>
      </c>
      <c r="D27861" s="2" t="s">
        <v>624</v>
      </c>
      <c r="E27861" s="2"/>
      <c r="F27861" s="2"/>
      <c r="G27861" s="2"/>
      <c r="H27861" s="2"/>
    </row>
    <row r="27862" spans="2:8">
      <c r="B27862" s="2" t="s">
        <v>28483</v>
      </c>
      <c r="C27862" s="2">
        <v>30</v>
      </c>
      <c r="D27862" s="2" t="s">
        <v>624</v>
      </c>
      <c r="E27862" s="2"/>
      <c r="F27862" s="2"/>
      <c r="G27862" s="2"/>
      <c r="H27862" s="2"/>
    </row>
    <row r="27863" spans="2:8">
      <c r="B27863" s="2" t="s">
        <v>28484</v>
      </c>
      <c r="C27863" s="2">
        <v>34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28485</v>
      </c>
      <c r="C27864" s="2">
        <v>34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28486</v>
      </c>
      <c r="C27865" s="2">
        <v>35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28487</v>
      </c>
      <c r="C27866" s="2">
        <v>35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28488</v>
      </c>
      <c r="C27867" s="2">
        <v>33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28489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28490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28491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28492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28493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10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28495</v>
      </c>
      <c r="C27874" s="2">
        <v>16</v>
      </c>
      <c r="D27874" s="2" t="s">
        <v>624</v>
      </c>
      <c r="E27874" s="2"/>
      <c r="F27874" s="2"/>
      <c r="G27874" s="2"/>
      <c r="H27874" s="2"/>
    </row>
    <row r="27875" spans="2:8">
      <c r="B27875" s="2" t="s">
        <v>28496</v>
      </c>
      <c r="C27875" s="2">
        <v>22</v>
      </c>
      <c r="D27875" s="2" t="s">
        <v>624</v>
      </c>
      <c r="E27875" s="2"/>
      <c r="F27875" s="2"/>
      <c r="G27875" s="2"/>
      <c r="H27875" s="2"/>
    </row>
    <row r="27876" spans="2:8">
      <c r="B27876" s="2" t="s">
        <v>28497</v>
      </c>
      <c r="C27876" s="2">
        <v>25</v>
      </c>
      <c r="D27876" s="2" t="s">
        <v>624</v>
      </c>
      <c r="E27876" s="2"/>
      <c r="F27876" s="2"/>
      <c r="G27876" s="2"/>
      <c r="H27876" s="2"/>
    </row>
    <row r="27877" spans="2:8">
      <c r="B27877" s="2" t="s">
        <v>28498</v>
      </c>
      <c r="C27877" s="2">
        <v>28</v>
      </c>
      <c r="D27877" s="2" t="s">
        <v>624</v>
      </c>
      <c r="E27877" s="2"/>
      <c r="F27877" s="2"/>
      <c r="G27877" s="2"/>
      <c r="H27877" s="2"/>
    </row>
    <row r="27878" spans="2:8">
      <c r="B27878" s="2" t="s">
        <v>28499</v>
      </c>
      <c r="C27878" s="2">
        <v>38</v>
      </c>
      <c r="D27878" s="2" t="s">
        <v>624</v>
      </c>
      <c r="E27878" s="2"/>
      <c r="F27878" s="2"/>
      <c r="G27878" s="2"/>
      <c r="H27878" s="2"/>
    </row>
    <row r="27879" spans="2:8">
      <c r="B27879" s="2" t="s">
        <v>28500</v>
      </c>
      <c r="C27879" s="2">
        <v>39</v>
      </c>
      <c r="D27879" s="2" t="s">
        <v>624</v>
      </c>
      <c r="E27879" s="2"/>
      <c r="F27879" s="2"/>
      <c r="G27879" s="2"/>
      <c r="H27879" s="2"/>
    </row>
    <row r="27880" spans="2:8">
      <c r="B27880" s="2" t="s">
        <v>28501</v>
      </c>
      <c r="C27880" s="2">
        <v>39</v>
      </c>
      <c r="D27880" s="2" t="s">
        <v>624</v>
      </c>
      <c r="E27880" s="2"/>
      <c r="F27880" s="2"/>
      <c r="G27880" s="2"/>
      <c r="H27880" s="2"/>
    </row>
    <row r="27881" spans="2:8">
      <c r="B27881" s="2" t="s">
        <v>28502</v>
      </c>
      <c r="C27881" s="2">
        <v>36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28503</v>
      </c>
      <c r="C27882" s="2">
        <v>34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28504</v>
      </c>
      <c r="C27883" s="2">
        <v>36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28505</v>
      </c>
      <c r="C27884" s="2">
        <v>35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28506</v>
      </c>
      <c r="C27885" s="2">
        <v>34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28507</v>
      </c>
      <c r="C27886" s="2">
        <v>31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28508</v>
      </c>
      <c r="C27887" s="2">
        <v>11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12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12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11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12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28514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44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28519</v>
      </c>
      <c r="C27898" s="2">
        <v>42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28520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28521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28522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28524</v>
      </c>
      <c r="C27903" s="2">
        <v>44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45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16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28527</v>
      </c>
      <c r="C27906" s="2">
        <v>14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28528</v>
      </c>
      <c r="C27907" s="2">
        <v>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28535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28537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28538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28539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23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28542</v>
      </c>
      <c r="C27921" s="2">
        <v>28</v>
      </c>
      <c r="D27921" s="2" t="s">
        <v>624</v>
      </c>
      <c r="E27921" s="2"/>
      <c r="F27921" s="2"/>
      <c r="G27921" s="2"/>
      <c r="H27921" s="2"/>
    </row>
    <row r="27922" spans="2:8">
      <c r="B27922" s="2" t="s">
        <v>28543</v>
      </c>
      <c r="C27922" s="2">
        <v>27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28544</v>
      </c>
      <c r="C27923" s="2">
        <v>26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28545</v>
      </c>
      <c r="C27924" s="2">
        <v>25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28546</v>
      </c>
      <c r="C27925" s="2">
        <v>15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14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14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6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28551</v>
      </c>
      <c r="C27930" s="2">
        <v>6</v>
      </c>
      <c r="D27930" s="2" t="s">
        <v>624</v>
      </c>
      <c r="E27930" s="2"/>
      <c r="F27930" s="2"/>
      <c r="G27930" s="2"/>
      <c r="H27930" s="2"/>
    </row>
    <row r="27931" spans="2:8">
      <c r="B27931" s="2" t="s">
        <v>28552</v>
      </c>
      <c r="C27931" s="2">
        <v>5</v>
      </c>
      <c r="D27931" s="2" t="s">
        <v>624</v>
      </c>
      <c r="E27931" s="2"/>
      <c r="F27931" s="2"/>
      <c r="G27931" s="2"/>
      <c r="H27931" s="2"/>
    </row>
    <row r="27932" spans="2:8">
      <c r="B27932" s="2" t="s">
        <v>28553</v>
      </c>
      <c r="C27932" s="2">
        <v>6</v>
      </c>
      <c r="D27932" s="2" t="s">
        <v>624</v>
      </c>
      <c r="E27932" s="2"/>
      <c r="F27932" s="2"/>
      <c r="G27932" s="2"/>
      <c r="H27932" s="2"/>
    </row>
    <row r="27933" spans="2:8">
      <c r="B27933" s="2" t="s">
        <v>28554</v>
      </c>
      <c r="C27933" s="2">
        <v>5</v>
      </c>
      <c r="D27933" s="2" t="s">
        <v>624</v>
      </c>
      <c r="E27933" s="2"/>
      <c r="F27933" s="2"/>
      <c r="G27933" s="2"/>
      <c r="H27933" s="2"/>
    </row>
    <row r="27934" spans="2:8">
      <c r="B27934" s="2" t="s">
        <v>28555</v>
      </c>
      <c r="C27934" s="2">
        <v>7</v>
      </c>
      <c r="D27934" s="2" t="s">
        <v>624</v>
      </c>
      <c r="E27934" s="2"/>
      <c r="F27934" s="2"/>
      <c r="G27934" s="2"/>
      <c r="H27934" s="2"/>
    </row>
    <row r="27935" spans="2:8">
      <c r="B27935" s="2" t="s">
        <v>28556</v>
      </c>
      <c r="C27935" s="2">
        <v>7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28557</v>
      </c>
      <c r="C27936" s="2">
        <v>17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22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28562</v>
      </c>
      <c r="C27941" s="2">
        <v>29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28563</v>
      </c>
      <c r="C27942" s="2">
        <v>29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28564</v>
      </c>
      <c r="C27943" s="2">
        <v>29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28565</v>
      </c>
      <c r="C27944" s="2">
        <v>29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28566</v>
      </c>
      <c r="C27945" s="2">
        <v>28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25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28568</v>
      </c>
      <c r="C27947" s="2">
        <v>24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28569</v>
      </c>
      <c r="C27948" s="2">
        <v>28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28570</v>
      </c>
      <c r="C27949" s="2">
        <v>27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28571</v>
      </c>
      <c r="C27950" s="2">
        <v>27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28572</v>
      </c>
      <c r="C27951" s="2">
        <v>26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28573</v>
      </c>
      <c r="C27952" s="2">
        <v>24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28574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18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28582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28583</v>
      </c>
      <c r="C27962" s="2">
        <v>18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28584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28586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28587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28590</v>
      </c>
      <c r="C27969" s="2">
        <v>21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28591</v>
      </c>
      <c r="C27970" s="2">
        <v>20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28592</v>
      </c>
      <c r="C27971" s="2">
        <v>20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28593</v>
      </c>
      <c r="C27972" s="2">
        <v>21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28594</v>
      </c>
      <c r="C27973" s="2">
        <v>22</v>
      </c>
      <c r="D27973" s="2" t="s">
        <v>624</v>
      </c>
      <c r="E27973" s="2"/>
      <c r="F27973" s="2"/>
      <c r="G27973" s="2"/>
      <c r="H27973" s="2"/>
    </row>
    <row r="27974" spans="2:8">
      <c r="B27974" s="2" t="s">
        <v>28595</v>
      </c>
      <c r="C27974" s="2">
        <v>23</v>
      </c>
      <c r="D27974" s="2" t="s">
        <v>624</v>
      </c>
      <c r="E27974" s="2"/>
      <c r="F27974" s="2"/>
      <c r="G27974" s="2"/>
      <c r="H27974" s="2"/>
    </row>
    <row r="27975" spans="2:8">
      <c r="B27975" s="2" t="s">
        <v>28596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19</v>
      </c>
      <c r="D27978" s="2" t="s">
        <v>624</v>
      </c>
      <c r="E27978" s="2"/>
      <c r="F27978" s="2"/>
      <c r="G27978" s="2"/>
      <c r="H27978" s="2"/>
    </row>
    <row r="27979" spans="2:8">
      <c r="B27979" s="2" t="s">
        <v>28600</v>
      </c>
      <c r="C27979" s="2">
        <v>23</v>
      </c>
      <c r="D27979" s="2" t="s">
        <v>624</v>
      </c>
      <c r="E27979" s="2"/>
      <c r="F27979" s="2"/>
      <c r="G27979" s="2"/>
      <c r="H27979" s="2"/>
    </row>
    <row r="27980" spans="2:8">
      <c r="B27980" s="2" t="s">
        <v>28601</v>
      </c>
      <c r="C27980" s="2">
        <v>24</v>
      </c>
      <c r="D27980" s="2" t="s">
        <v>624</v>
      </c>
      <c r="E27980" s="2"/>
      <c r="F27980" s="2"/>
      <c r="G27980" s="2"/>
      <c r="H27980" s="2"/>
    </row>
    <row r="27981" spans="2:8">
      <c r="B27981" s="2" t="s">
        <v>28602</v>
      </c>
      <c r="C27981" s="2">
        <v>23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28603</v>
      </c>
      <c r="C27982" s="2">
        <v>20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28604</v>
      </c>
      <c r="C27983" s="2">
        <v>19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28605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28606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28607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28610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28611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10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11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28621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28622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26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28632</v>
      </c>
      <c r="C28011" s="2">
        <v>27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28633</v>
      </c>
      <c r="C28012" s="2">
        <v>26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28634</v>
      </c>
      <c r="C28013" s="2">
        <v>23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28635</v>
      </c>
      <c r="C28014" s="2">
        <v>21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28636</v>
      </c>
      <c r="C28015" s="2">
        <v>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28637</v>
      </c>
      <c r="C28016" s="2">
        <v>31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28638</v>
      </c>
      <c r="C28017" s="2">
        <v>30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28639</v>
      </c>
      <c r="C28018" s="2">
        <v>29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28640</v>
      </c>
      <c r="C28019" s="2">
        <v>26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28641</v>
      </c>
      <c r="C28020" s="2">
        <v>24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28642</v>
      </c>
      <c r="C28021" s="2">
        <v>22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21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28644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28645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28646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28648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28649</v>
      </c>
      <c r="C28028" s="2">
        <v>18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28650</v>
      </c>
      <c r="C28029" s="2">
        <v>21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28651</v>
      </c>
      <c r="C28030" s="2">
        <v>24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28652</v>
      </c>
      <c r="C28031" s="2">
        <v>26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28653</v>
      </c>
      <c r="C28032" s="2">
        <v>26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28654</v>
      </c>
      <c r="C28033" s="2">
        <v>25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28655</v>
      </c>
      <c r="C28034" s="2">
        <v>32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28656</v>
      </c>
      <c r="C28035" s="2">
        <v>32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28657</v>
      </c>
      <c r="C28036" s="2">
        <v>30</v>
      </c>
      <c r="D28036" s="2" t="s">
        <v>624</v>
      </c>
      <c r="E28036" s="2"/>
      <c r="F28036" s="2"/>
      <c r="G28036" s="2"/>
      <c r="H28036" s="2"/>
    </row>
    <row r="28037" spans="2:8">
      <c r="B28037" s="2" t="s">
        <v>28658</v>
      </c>
      <c r="C28037" s="2">
        <v>27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28659</v>
      </c>
      <c r="C28038" s="2">
        <v>26</v>
      </c>
      <c r="D28038" s="2" t="s">
        <v>624</v>
      </c>
      <c r="E28038" s="2"/>
      <c r="F28038" s="2"/>
      <c r="G28038" s="2"/>
      <c r="H28038" s="2"/>
    </row>
    <row r="28039" spans="2:8">
      <c r="B28039" s="2" t="s">
        <v>28660</v>
      </c>
      <c r="C28039" s="2">
        <v>27</v>
      </c>
      <c r="D28039" s="2" t="s">
        <v>624</v>
      </c>
      <c r="E28039" s="2"/>
      <c r="F28039" s="2"/>
      <c r="G28039" s="2"/>
      <c r="H28039" s="2"/>
    </row>
    <row r="28040" spans="2:8">
      <c r="B28040" s="2" t="s">
        <v>28661</v>
      </c>
      <c r="C28040" s="2">
        <v>27</v>
      </c>
      <c r="D28040" s="2" t="s">
        <v>624</v>
      </c>
      <c r="E28040" s="2"/>
      <c r="F28040" s="2"/>
      <c r="G28040" s="2"/>
      <c r="H28040" s="2"/>
    </row>
    <row r="28041" spans="2:8">
      <c r="B28041" s="2" t="s">
        <v>28662</v>
      </c>
      <c r="C28041" s="2">
        <v>26</v>
      </c>
      <c r="D28041" s="2" t="s">
        <v>624</v>
      </c>
      <c r="E28041" s="2"/>
      <c r="F28041" s="2"/>
      <c r="G28041" s="2"/>
      <c r="H28041" s="2"/>
    </row>
    <row r="28042" spans="2:8">
      <c r="B28042" s="2" t="s">
        <v>28663</v>
      </c>
      <c r="C28042" s="2">
        <v>25</v>
      </c>
      <c r="D28042" s="2" t="s">
        <v>624</v>
      </c>
      <c r="E28042" s="2"/>
      <c r="F28042" s="2"/>
      <c r="G28042" s="2"/>
      <c r="H28042" s="2"/>
    </row>
    <row r="28043" spans="2:8">
      <c r="B28043" s="2" t="s">
        <v>28664</v>
      </c>
      <c r="C28043" s="2">
        <v>20</v>
      </c>
      <c r="D28043" s="2" t="s">
        <v>624</v>
      </c>
      <c r="E28043" s="2"/>
      <c r="F28043" s="2"/>
      <c r="G28043" s="2"/>
      <c r="H28043" s="2"/>
    </row>
    <row r="28044" spans="2:8">
      <c r="B28044" s="2" t="s">
        <v>28665</v>
      </c>
      <c r="C28044" s="2">
        <v>14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28666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42</v>
      </c>
      <c r="D28050" s="2" t="s">
        <v>624</v>
      </c>
      <c r="E28050" s="2"/>
      <c r="F28050" s="2"/>
      <c r="G28050" s="2"/>
      <c r="H28050" s="2"/>
    </row>
    <row r="28051" spans="2:8">
      <c r="B28051" s="2" t="s">
        <v>28672</v>
      </c>
      <c r="C28051" s="2">
        <v>41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28673</v>
      </c>
      <c r="C28052" s="2">
        <v>40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28674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41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36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28686</v>
      </c>
      <c r="C28065" s="2">
        <v>34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28687</v>
      </c>
      <c r="C28066" s="2">
        <v>30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28688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32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28693</v>
      </c>
      <c r="C28072" s="2">
        <v>32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28694</v>
      </c>
      <c r="C28073" s="2">
        <v>30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28695</v>
      </c>
      <c r="C28074" s="2">
        <v>30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28696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15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37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28700</v>
      </c>
      <c r="C28079" s="2">
        <v>38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28701</v>
      </c>
      <c r="C28080" s="2">
        <v>34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28702</v>
      </c>
      <c r="C28081" s="2">
        <v>35</v>
      </c>
      <c r="D28081" s="2" t="s">
        <v>624</v>
      </c>
      <c r="E28081" s="2"/>
      <c r="F28081" s="2"/>
      <c r="G28081" s="2"/>
      <c r="H28081" s="2"/>
    </row>
    <row r="28082" spans="2:8">
      <c r="B28082" s="2" t="s">
        <v>28703</v>
      </c>
      <c r="C28082" s="2">
        <v>35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28704</v>
      </c>
      <c r="C28083" s="2">
        <v>33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28705</v>
      </c>
      <c r="C28084" s="2">
        <v>31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28706</v>
      </c>
      <c r="C28085" s="2">
        <v>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17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28712</v>
      </c>
      <c r="C28091" s="2">
        <v>17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28713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28726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28727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28730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22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28732</v>
      </c>
      <c r="C28111" s="2">
        <v>23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28733</v>
      </c>
      <c r="C28112" s="2">
        <v>24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28734</v>
      </c>
      <c r="C28113" s="2">
        <v>26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28735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28736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28737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17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17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12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28753</v>
      </c>
      <c r="C28132" s="2">
        <v>12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28754</v>
      </c>
      <c r="C28133" s="2">
        <v>12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28755</v>
      </c>
      <c r="C28134" s="2">
        <v>12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28756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28759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28760</v>
      </c>
      <c r="C28139" s="2">
        <v>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28761</v>
      </c>
      <c r="C28140" s="2">
        <v>11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28762</v>
      </c>
      <c r="C28141" s="2">
        <v>12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28763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28764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28765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28766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28767</v>
      </c>
      <c r="C28146" s="2">
        <v>10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28768</v>
      </c>
      <c r="C28147" s="2">
        <v>11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28769</v>
      </c>
      <c r="C28148" s="2">
        <v>11</v>
      </c>
      <c r="D28148" s="2" t="s">
        <v>624</v>
      </c>
      <c r="E28148" s="2"/>
      <c r="F28148" s="2"/>
      <c r="G28148" s="2"/>
      <c r="H28148" s="2"/>
    </row>
    <row r="28149" spans="2:8">
      <c r="B28149" s="2" t="s">
        <v>28770</v>
      </c>
      <c r="C28149" s="2">
        <v>11</v>
      </c>
      <c r="D28149" s="2" t="s">
        <v>624</v>
      </c>
      <c r="E28149" s="2"/>
      <c r="F28149" s="2"/>
      <c r="G28149" s="2"/>
      <c r="H28149" s="2"/>
    </row>
    <row r="28150" spans="2:8">
      <c r="B28150" s="2" t="s">
        <v>28771</v>
      </c>
      <c r="C28150" s="2">
        <v>12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28772</v>
      </c>
      <c r="C28151" s="2">
        <v>34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28773</v>
      </c>
      <c r="C28152" s="2">
        <v>34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28774</v>
      </c>
      <c r="C28153" s="2">
        <v>34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28775</v>
      </c>
      <c r="C28154" s="2">
        <v>31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28776</v>
      </c>
      <c r="C28155" s="2">
        <v>16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28777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28778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28779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28780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28781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28782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28783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28784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28785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28786</v>
      </c>
      <c r="C28165" s="2">
        <v>15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28787</v>
      </c>
      <c r="C28166" s="2">
        <v>15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28788</v>
      </c>
      <c r="C28167" s="2">
        <v>13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13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14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28791</v>
      </c>
      <c r="C28170" s="2">
        <v>14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28792</v>
      </c>
      <c r="C28171" s="2">
        <v>14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28793</v>
      </c>
      <c r="C28172" s="2">
        <v>13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28794</v>
      </c>
      <c r="C28173" s="2">
        <v>28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28795</v>
      </c>
      <c r="C28174" s="2">
        <v>31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28796</v>
      </c>
      <c r="C28175" s="2">
        <v>30</v>
      </c>
      <c r="D28175" s="2" t="s">
        <v>624</v>
      </c>
      <c r="E28175" s="2"/>
      <c r="F28175" s="2"/>
      <c r="G28175" s="2"/>
      <c r="H28175" s="2"/>
    </row>
    <row r="28176" spans="2:8">
      <c r="B28176" s="2" t="s">
        <v>28797</v>
      </c>
      <c r="C28176" s="2">
        <v>27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28798</v>
      </c>
      <c r="C28177" s="2">
        <v>25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28799</v>
      </c>
      <c r="C28178" s="2">
        <v>12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28800</v>
      </c>
      <c r="C28179" s="2">
        <v>12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28801</v>
      </c>
      <c r="C28180" s="2">
        <v>12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28802</v>
      </c>
      <c r="C28181" s="2">
        <v>12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28803</v>
      </c>
      <c r="C28182" s="2">
        <v>12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28804</v>
      </c>
      <c r="C28183" s="2">
        <v>12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28805</v>
      </c>
      <c r="C28184" s="2">
        <v>11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28806</v>
      </c>
      <c r="C28185" s="2">
        <v>10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28807</v>
      </c>
      <c r="C28186" s="2">
        <v>9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28808</v>
      </c>
      <c r="C28187" s="2">
        <v>9</v>
      </c>
      <c r="D28187" s="2" t="s">
        <v>624</v>
      </c>
      <c r="E28187" s="2"/>
      <c r="F28187" s="2"/>
      <c r="G28187" s="2"/>
      <c r="H28187" s="2"/>
    </row>
    <row r="28188" spans="2:8">
      <c r="B28188" s="2" t="s">
        <v>28809</v>
      </c>
      <c r="C28188" s="2">
        <v>8</v>
      </c>
      <c r="D28188" s="2" t="s">
        <v>624</v>
      </c>
      <c r="E28188" s="2"/>
      <c r="F28188" s="2"/>
      <c r="G28188" s="2"/>
      <c r="H28188" s="2"/>
    </row>
    <row r="28189" spans="2:8">
      <c r="B28189" s="2" t="s">
        <v>28810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28812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28813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28814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28815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39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28819</v>
      </c>
      <c r="C28198" s="2">
        <v>39</v>
      </c>
      <c r="D28198" s="2" t="s">
        <v>624</v>
      </c>
      <c r="E28198" s="2"/>
      <c r="F28198" s="2"/>
      <c r="G28198" s="2"/>
      <c r="H28198" s="2"/>
    </row>
    <row r="28199" spans="2:8">
      <c r="B28199" s="2" t="s">
        <v>28820</v>
      </c>
      <c r="C28199" s="2">
        <v>37</v>
      </c>
      <c r="D28199" s="2" t="s">
        <v>624</v>
      </c>
      <c r="E28199" s="2"/>
      <c r="F28199" s="2"/>
      <c r="G28199" s="2"/>
      <c r="H28199" s="2"/>
    </row>
    <row r="28200" spans="2:8">
      <c r="B28200" s="2" t="s">
        <v>28821</v>
      </c>
      <c r="C28200" s="2">
        <v>33</v>
      </c>
      <c r="D28200" s="2" t="s">
        <v>624</v>
      </c>
      <c r="E28200" s="2"/>
      <c r="F28200" s="2"/>
      <c r="G28200" s="2"/>
      <c r="H28200" s="2"/>
    </row>
    <row r="28201" spans="2:8">
      <c r="B28201" s="2" t="s">
        <v>28822</v>
      </c>
      <c r="C28201" s="2">
        <v>27</v>
      </c>
      <c r="D28201" s="2" t="s">
        <v>624</v>
      </c>
      <c r="E28201" s="2"/>
      <c r="F28201" s="2"/>
      <c r="G28201" s="2"/>
      <c r="H28201" s="2"/>
    </row>
    <row r="28202" spans="2:8">
      <c r="B28202" s="2" t="s">
        <v>28823</v>
      </c>
      <c r="C28202" s="2">
        <v>26</v>
      </c>
      <c r="D28202" s="2" t="s">
        <v>624</v>
      </c>
      <c r="E28202" s="2"/>
      <c r="F28202" s="2"/>
      <c r="G28202" s="2"/>
      <c r="H28202" s="2"/>
    </row>
    <row r="28203" spans="2:8">
      <c r="B28203" s="2" t="s">
        <v>28824</v>
      </c>
      <c r="C28203" s="2">
        <v>27</v>
      </c>
      <c r="D28203" s="2" t="s">
        <v>624</v>
      </c>
      <c r="E28203" s="2"/>
      <c r="F28203" s="2"/>
      <c r="G28203" s="2"/>
      <c r="H28203" s="2"/>
    </row>
    <row r="28204" spans="2:8">
      <c r="B28204" s="2" t="s">
        <v>28825</v>
      </c>
      <c r="C28204" s="2">
        <v>28</v>
      </c>
      <c r="D28204" s="2" t="s">
        <v>624</v>
      </c>
      <c r="E28204" s="2"/>
      <c r="F28204" s="2"/>
      <c r="G28204" s="2"/>
      <c r="H28204" s="2"/>
    </row>
    <row r="28205" spans="2:8">
      <c r="B28205" s="2" t="s">
        <v>28826</v>
      </c>
      <c r="C28205" s="2">
        <v>30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28827</v>
      </c>
      <c r="C28206" s="2">
        <v>28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28828</v>
      </c>
      <c r="C28207" s="2">
        <v>27</v>
      </c>
      <c r="D28207" s="2" t="s">
        <v>624</v>
      </c>
      <c r="E28207" s="2"/>
      <c r="F28207" s="2"/>
      <c r="G28207" s="2"/>
      <c r="H28207" s="2"/>
    </row>
    <row r="28208" spans="2:8">
      <c r="B28208" s="2" t="s">
        <v>28829</v>
      </c>
      <c r="C28208" s="2">
        <v>24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28830</v>
      </c>
      <c r="C28209" s="2">
        <v>6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28831</v>
      </c>
      <c r="C28210" s="2">
        <v>14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28832</v>
      </c>
      <c r="C28211" s="2">
        <v>13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28833</v>
      </c>
      <c r="C28212" s="2">
        <v>5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28834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28835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28836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28837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28838</v>
      </c>
      <c r="C28217" s="2">
        <v>37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28839</v>
      </c>
      <c r="C28218" s="2">
        <v>38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28840</v>
      </c>
      <c r="C28219" s="2">
        <v>36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28841</v>
      </c>
      <c r="C28220" s="2">
        <v>33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28842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28843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28844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28845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28846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28847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28848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28849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28850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28851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28852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28853</v>
      </c>
      <c r="C28232" s="2">
        <v>32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28854</v>
      </c>
      <c r="C28233" s="2">
        <v>34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28855</v>
      </c>
      <c r="C28234" s="2">
        <v>31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28856</v>
      </c>
      <c r="C28235" s="2">
        <v>23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28857</v>
      </c>
      <c r="C28236" s="2">
        <v>25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28858</v>
      </c>
      <c r="C28237" s="2">
        <v>26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28859</v>
      </c>
      <c r="C28238" s="2">
        <v>26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28860</v>
      </c>
      <c r="C28239" s="2">
        <v>26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28861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28862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28863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28864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28865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28866</v>
      </c>
      <c r="C28245" s="2">
        <v>12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28867</v>
      </c>
      <c r="C28246" s="2">
        <v>11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28868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28869</v>
      </c>
      <c r="C28248" s="2">
        <v>10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28870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28871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28872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28873</v>
      </c>
      <c r="C28252" s="2">
        <v>14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28874</v>
      </c>
      <c r="C28253" s="2">
        <v>15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28875</v>
      </c>
      <c r="C28254" s="2">
        <v>15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28876</v>
      </c>
      <c r="C28255" s="2">
        <v>15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28877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28878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28879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28880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28881</v>
      </c>
      <c r="C28260" s="2">
        <v>10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28882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28883</v>
      </c>
      <c r="C28262" s="2">
        <v>25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28884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28885</v>
      </c>
      <c r="C28264" s="2">
        <v>17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28886</v>
      </c>
      <c r="C28265" s="2">
        <v>22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28887</v>
      </c>
      <c r="C28266" s="2">
        <v>22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28888</v>
      </c>
      <c r="C28267" s="2">
        <v>21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28889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28890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28891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28892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28893</v>
      </c>
      <c r="C28272" s="2">
        <v>11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28894</v>
      </c>
      <c r="C28273" s="2">
        <v>12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28895</v>
      </c>
      <c r="C28274" s="2">
        <v>13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28896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28897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28898</v>
      </c>
      <c r="C28277" s="2">
        <v>18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28899</v>
      </c>
      <c r="C28278" s="2">
        <v>19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20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20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10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28903</v>
      </c>
      <c r="C28282" s="2">
        <v>13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28904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28905</v>
      </c>
      <c r="C28284" s="2">
        <v>12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28906</v>
      </c>
      <c r="C28285" s="2">
        <v>17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28907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28908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28909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28910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28911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28912</v>
      </c>
      <c r="C28291" s="2">
        <v>10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28913</v>
      </c>
      <c r="C28292" s="2">
        <v>11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28914</v>
      </c>
      <c r="C28293" s="2">
        <v>12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28915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28916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28917</v>
      </c>
      <c r="C28296" s="2">
        <v>10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28918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28919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28920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28921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28922</v>
      </c>
      <c r="C28301" s="2">
        <v>11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28923</v>
      </c>
      <c r="C28302" s="2">
        <v>10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28924</v>
      </c>
      <c r="C28303" s="2">
        <v>11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11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28927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28928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28929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28930</v>
      </c>
      <c r="C28309" s="2">
        <v>12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28931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28932</v>
      </c>
      <c r="C28311" s="2">
        <v>31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28933</v>
      </c>
      <c r="C28312" s="2">
        <v>33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28934</v>
      </c>
      <c r="C28313" s="2">
        <v>32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28935</v>
      </c>
      <c r="C28314" s="2">
        <v>29</v>
      </c>
      <c r="D28314" s="2" t="s">
        <v>624</v>
      </c>
      <c r="E28314" s="2"/>
      <c r="F28314" s="2"/>
      <c r="G28314" s="2"/>
      <c r="H28314" s="2"/>
    </row>
    <row r="28315" spans="2:8">
      <c r="B28315" s="2" t="s">
        <v>28936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28937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28938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28939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28940</v>
      </c>
      <c r="C28319" s="2">
        <v>14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28941</v>
      </c>
      <c r="C28320" s="2">
        <v>25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28942</v>
      </c>
      <c r="C28321" s="2">
        <v>25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28943</v>
      </c>
      <c r="C28322" s="2">
        <v>26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28944</v>
      </c>
      <c r="C28323" s="2">
        <v>25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28945</v>
      </c>
      <c r="C28324" s="2">
        <v>25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28946</v>
      </c>
      <c r="C28325" s="2">
        <v>24</v>
      </c>
      <c r="D28325" s="2" t="s">
        <v>624</v>
      </c>
      <c r="E28325" s="2"/>
      <c r="F28325" s="2"/>
      <c r="G28325" s="2"/>
      <c r="H28325" s="2"/>
    </row>
    <row r="28326" spans="2:8">
      <c r="B28326" s="2" t="s">
        <v>28947</v>
      </c>
      <c r="C28326" s="2">
        <v>23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28948</v>
      </c>
      <c r="C28327" s="2">
        <v>23</v>
      </c>
      <c r="D28327" s="2" t="s">
        <v>624</v>
      </c>
      <c r="E28327" s="2"/>
      <c r="F28327" s="2"/>
      <c r="G28327" s="2"/>
      <c r="H28327" s="2"/>
    </row>
    <row r="28328" spans="2:8">
      <c r="B28328" s="2" t="s">
        <v>28949</v>
      </c>
      <c r="C28328" s="2">
        <v>20</v>
      </c>
      <c r="D28328" s="2" t="s">
        <v>624</v>
      </c>
      <c r="E28328" s="2"/>
      <c r="F28328" s="2"/>
      <c r="G28328" s="2"/>
      <c r="H28328" s="2"/>
    </row>
    <row r="28329" spans="2:8">
      <c r="B28329" s="2" t="s">
        <v>28950</v>
      </c>
      <c r="C28329" s="2">
        <v>25</v>
      </c>
      <c r="D28329" s="2" t="s">
        <v>624</v>
      </c>
      <c r="E28329" s="2"/>
      <c r="F28329" s="2"/>
      <c r="G28329" s="2"/>
      <c r="H28329" s="2"/>
    </row>
    <row r="28330" spans="2:8">
      <c r="B28330" s="2" t="s">
        <v>28951</v>
      </c>
      <c r="C28330" s="2">
        <v>27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28952</v>
      </c>
      <c r="C28331" s="2">
        <v>27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28953</v>
      </c>
      <c r="C28332" s="2">
        <v>26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28954</v>
      </c>
      <c r="C28333" s="2">
        <v>32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28955</v>
      </c>
      <c r="C28334" s="2">
        <v>34</v>
      </c>
      <c r="D28334" s="2" t="s">
        <v>624</v>
      </c>
      <c r="E28334" s="2"/>
      <c r="F28334" s="2"/>
      <c r="G28334" s="2"/>
      <c r="H28334" s="2"/>
    </row>
    <row r="28335" spans="2:8">
      <c r="B28335" s="2" t="s">
        <v>28956</v>
      </c>
      <c r="C28335" s="2">
        <v>35</v>
      </c>
      <c r="D28335" s="2" t="s">
        <v>624</v>
      </c>
      <c r="E28335" s="2"/>
      <c r="F28335" s="2"/>
      <c r="G28335" s="2"/>
      <c r="H28335" s="2"/>
    </row>
    <row r="28336" spans="2:8">
      <c r="B28336" s="2" t="s">
        <v>28957</v>
      </c>
      <c r="C28336" s="2">
        <v>32</v>
      </c>
      <c r="D28336" s="2" t="s">
        <v>624</v>
      </c>
      <c r="E28336" s="2"/>
      <c r="F28336" s="2"/>
      <c r="G28336" s="2"/>
      <c r="H28336" s="2"/>
    </row>
    <row r="28337" spans="2:8">
      <c r="B28337" s="2" t="s">
        <v>28958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28959</v>
      </c>
      <c r="C28338" s="2">
        <v>43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28960</v>
      </c>
      <c r="C28339" s="2">
        <v>44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28961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28962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28963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28964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28965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28966</v>
      </c>
      <c r="C28345" s="2">
        <v>24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28967</v>
      </c>
      <c r="C28346" s="2">
        <v>25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28968</v>
      </c>
      <c r="C28347" s="2">
        <v>24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28969</v>
      </c>
      <c r="C28348" s="2">
        <v>24</v>
      </c>
      <c r="D28348" s="2" t="s">
        <v>624</v>
      </c>
      <c r="E28348" s="2"/>
      <c r="F28348" s="2"/>
      <c r="G28348" s="2"/>
      <c r="H28348" s="2"/>
    </row>
    <row r="28349" spans="2:8">
      <c r="B28349" s="2" t="s">
        <v>28970</v>
      </c>
      <c r="C28349" s="2">
        <v>22</v>
      </c>
      <c r="D28349" s="2" t="s">
        <v>624</v>
      </c>
      <c r="E28349" s="2"/>
      <c r="F28349" s="2"/>
      <c r="G28349" s="2"/>
      <c r="H28349" s="2"/>
    </row>
    <row r="28350" spans="2:8">
      <c r="B28350" s="2" t="s">
        <v>28971</v>
      </c>
      <c r="C28350" s="2">
        <v>21</v>
      </c>
      <c r="D28350" s="2" t="s">
        <v>624</v>
      </c>
      <c r="E28350" s="2"/>
      <c r="F28350" s="2"/>
      <c r="G28350" s="2"/>
      <c r="H28350" s="2"/>
    </row>
    <row r="28351" spans="2:8">
      <c r="B28351" s="2" t="s">
        <v>28972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28973</v>
      </c>
      <c r="C28352" s="2">
        <v>12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28974</v>
      </c>
      <c r="C28353" s="2">
        <v>11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28975</v>
      </c>
      <c r="C28354" s="2">
        <v>11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28976</v>
      </c>
      <c r="C28355" s="2">
        <v>11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28977</v>
      </c>
      <c r="C28356" s="2">
        <v>10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28978</v>
      </c>
      <c r="C28357" s="2">
        <v>30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28979</v>
      </c>
      <c r="C28358" s="2">
        <v>29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28980</v>
      </c>
      <c r="C28359" s="2">
        <v>28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28981</v>
      </c>
      <c r="C28360" s="2">
        <v>24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28982</v>
      </c>
      <c r="C28361" s="2">
        <v>18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28983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28988</v>
      </c>
      <c r="C28367" s="2">
        <v>29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28989</v>
      </c>
      <c r="C28368" s="2">
        <v>36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28990</v>
      </c>
      <c r="C28369" s="2">
        <v>36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28991</v>
      </c>
      <c r="C28370" s="2">
        <v>35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28992</v>
      </c>
      <c r="C28371" s="2">
        <v>34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28993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25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28998</v>
      </c>
      <c r="C28377" s="2">
        <v>25</v>
      </c>
      <c r="D28377" s="2" t="s">
        <v>624</v>
      </c>
      <c r="E28377" s="2"/>
      <c r="F28377" s="2"/>
      <c r="G28377" s="2"/>
      <c r="H28377" s="2"/>
    </row>
    <row r="28378" spans="2:8">
      <c r="B28378" s="2" t="s">
        <v>28999</v>
      </c>
      <c r="C28378" s="2">
        <v>25</v>
      </c>
      <c r="D28378" s="2" t="s">
        <v>624</v>
      </c>
      <c r="E28378" s="2"/>
      <c r="F28378" s="2"/>
      <c r="G28378" s="2"/>
      <c r="H28378" s="2"/>
    </row>
    <row r="28379" spans="2:8">
      <c r="B28379" s="2" t="s">
        <v>29000</v>
      </c>
      <c r="C28379" s="2">
        <v>25</v>
      </c>
      <c r="D28379" s="2" t="s">
        <v>624</v>
      </c>
      <c r="E28379" s="2"/>
      <c r="F28379" s="2"/>
      <c r="G28379" s="2"/>
      <c r="H28379" s="2"/>
    </row>
    <row r="28380" spans="2:8">
      <c r="B28380" s="2" t="s">
        <v>29001</v>
      </c>
      <c r="C28380" s="2">
        <v>24</v>
      </c>
      <c r="D28380" s="2" t="s">
        <v>624</v>
      </c>
      <c r="E28380" s="2"/>
      <c r="F28380" s="2"/>
      <c r="G28380" s="2"/>
      <c r="H28380" s="2"/>
    </row>
    <row r="28381" spans="2:8">
      <c r="B28381" s="2" t="s">
        <v>29002</v>
      </c>
      <c r="C28381" s="2">
        <v>24</v>
      </c>
      <c r="D28381" s="2" t="s">
        <v>624</v>
      </c>
      <c r="E28381" s="2"/>
      <c r="F28381" s="2"/>
      <c r="G28381" s="2"/>
      <c r="H28381" s="2"/>
    </row>
    <row r="28382" spans="2:8">
      <c r="B28382" s="2" t="s">
        <v>29003</v>
      </c>
      <c r="C28382" s="2">
        <v>26</v>
      </c>
      <c r="D28382" s="2" t="s">
        <v>624</v>
      </c>
      <c r="E28382" s="2"/>
      <c r="F28382" s="2"/>
      <c r="G28382" s="2"/>
      <c r="H28382" s="2"/>
    </row>
    <row r="28383" spans="2:8">
      <c r="B28383" s="2" t="s">
        <v>29004</v>
      </c>
      <c r="C28383" s="2">
        <v>28</v>
      </c>
      <c r="D28383" s="2" t="s">
        <v>624</v>
      </c>
      <c r="E28383" s="2"/>
      <c r="F28383" s="2"/>
      <c r="G28383" s="2"/>
      <c r="H28383" s="2"/>
    </row>
    <row r="28384" spans="2:8">
      <c r="B28384" s="2" t="s">
        <v>29005</v>
      </c>
      <c r="C28384" s="2">
        <v>28</v>
      </c>
      <c r="D28384" s="2" t="s">
        <v>624</v>
      </c>
      <c r="E28384" s="2"/>
      <c r="F28384" s="2"/>
      <c r="G28384" s="2"/>
      <c r="H28384" s="2"/>
    </row>
    <row r="28385" spans="2:8">
      <c r="B28385" s="2" t="s">
        <v>29006</v>
      </c>
      <c r="C28385" s="2">
        <v>28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29007</v>
      </c>
      <c r="C28386" s="2">
        <v>27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29008</v>
      </c>
      <c r="C28387" s="2">
        <v>25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29009</v>
      </c>
      <c r="C28388" s="2">
        <v>21</v>
      </c>
      <c r="D28388" s="2" t="s">
        <v>624</v>
      </c>
      <c r="E28388" s="2"/>
      <c r="F28388" s="2"/>
      <c r="G28388" s="2"/>
      <c r="H28388" s="2"/>
    </row>
    <row r="28389" spans="2:8">
      <c r="B28389" s="2" t="s">
        <v>29010</v>
      </c>
      <c r="C28389" s="2">
        <v>22</v>
      </c>
      <c r="D28389" s="2" t="s">
        <v>624</v>
      </c>
      <c r="E28389" s="2"/>
      <c r="F28389" s="2"/>
      <c r="G28389" s="2"/>
      <c r="H28389" s="2"/>
    </row>
    <row r="28390" spans="2:8">
      <c r="B28390" s="2" t="s">
        <v>29011</v>
      </c>
      <c r="C28390" s="2">
        <v>25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29012</v>
      </c>
      <c r="C28391" s="2">
        <v>26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29013</v>
      </c>
      <c r="C28392" s="2">
        <v>26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29014</v>
      </c>
      <c r="C28393" s="2">
        <v>24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29015</v>
      </c>
      <c r="C28394" s="2">
        <v>22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29016</v>
      </c>
      <c r="C28395" s="2">
        <v>28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29017</v>
      </c>
      <c r="C28396" s="2">
        <v>28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29018</v>
      </c>
      <c r="C28397" s="2">
        <v>26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29019</v>
      </c>
      <c r="C28398" s="2">
        <v>24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29020</v>
      </c>
      <c r="C28399" s="2">
        <v>35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29021</v>
      </c>
      <c r="C28400" s="2">
        <v>35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29022</v>
      </c>
      <c r="C28401" s="2">
        <v>33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29023</v>
      </c>
      <c r="C28402" s="2">
        <v>31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29024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29025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29026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29027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29028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29029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29030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29031</v>
      </c>
      <c r="C28410" s="2">
        <v>14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29032</v>
      </c>
      <c r="C28411" s="2">
        <v>17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29033</v>
      </c>
      <c r="C28412" s="2">
        <v>18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29034</v>
      </c>
      <c r="C28413" s="2">
        <v>19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29035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29036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29037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29038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29039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29040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29041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29042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29043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29044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29045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29046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29047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29048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29049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29050</v>
      </c>
      <c r="C28429" s="2">
        <v>17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29051</v>
      </c>
      <c r="C28430" s="2">
        <v>19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29052</v>
      </c>
      <c r="C28431" s="2">
        <v>19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29053</v>
      </c>
      <c r="C28432" s="2">
        <v>19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29054</v>
      </c>
      <c r="C28433" s="2">
        <v>18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29055</v>
      </c>
      <c r="C28434" s="2">
        <v>17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29056</v>
      </c>
      <c r="C28435" s="2">
        <v>22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29057</v>
      </c>
      <c r="C28436" s="2">
        <v>29</v>
      </c>
      <c r="D28436" s="2" t="s">
        <v>624</v>
      </c>
      <c r="E28436" s="2"/>
      <c r="F28436" s="2"/>
      <c r="G28436" s="2"/>
      <c r="H28436" s="2"/>
    </row>
    <row r="28437" spans="2:8">
      <c r="B28437" s="2" t="s">
        <v>29058</v>
      </c>
      <c r="C28437" s="2">
        <v>30</v>
      </c>
      <c r="D28437" s="2" t="s">
        <v>624</v>
      </c>
      <c r="E28437" s="2"/>
      <c r="F28437" s="2"/>
      <c r="G28437" s="2"/>
      <c r="H28437" s="2"/>
    </row>
    <row r="28438" spans="2:8">
      <c r="B28438" s="2" t="s">
        <v>29059</v>
      </c>
      <c r="C28438" s="2">
        <v>30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29060</v>
      </c>
      <c r="C28439" s="2">
        <v>29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29061</v>
      </c>
      <c r="C28440" s="2">
        <v>27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29062</v>
      </c>
      <c r="C28441" s="2">
        <v>25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29063</v>
      </c>
      <c r="C28442" s="2">
        <v>23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29064</v>
      </c>
      <c r="C28443" s="2">
        <v>27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29065</v>
      </c>
      <c r="C28444" s="2">
        <v>30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29066</v>
      </c>
      <c r="C28445" s="2">
        <v>30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29067</v>
      </c>
      <c r="C28446" s="2">
        <v>28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29068</v>
      </c>
      <c r="C28447" s="2">
        <v>21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29069</v>
      </c>
      <c r="C28448" s="2">
        <v>20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29070</v>
      </c>
      <c r="C28449" s="2">
        <v>20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29071</v>
      </c>
      <c r="C28450" s="2">
        <v>19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29072</v>
      </c>
      <c r="C28451" s="2">
        <v>18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29073</v>
      </c>
      <c r="C28452" s="2">
        <v>18</v>
      </c>
      <c r="D28452" s="2" t="s">
        <v>624</v>
      </c>
      <c r="E28452" s="2"/>
      <c r="F28452" s="2"/>
      <c r="G28452" s="2"/>
      <c r="H28452" s="2"/>
    </row>
    <row r="28453" spans="2:8">
      <c r="B28453" s="2" t="s">
        <v>29074</v>
      </c>
      <c r="C28453" s="2">
        <v>18</v>
      </c>
      <c r="D28453" s="2" t="s">
        <v>624</v>
      </c>
      <c r="E28453" s="2"/>
      <c r="F28453" s="2"/>
      <c r="G28453" s="2"/>
      <c r="H28453" s="2"/>
    </row>
    <row r="28454" spans="2:8">
      <c r="B28454" s="2" t="s">
        <v>29075</v>
      </c>
      <c r="C28454" s="2">
        <v>19</v>
      </c>
      <c r="D28454" s="2" t="s">
        <v>624</v>
      </c>
      <c r="E28454" s="2"/>
      <c r="F28454" s="2"/>
      <c r="G28454" s="2"/>
      <c r="H28454" s="2"/>
    </row>
    <row r="28455" spans="2:8">
      <c r="B28455" s="2" t="s">
        <v>29076</v>
      </c>
      <c r="C28455" s="2">
        <v>19</v>
      </c>
      <c r="D28455" s="2" t="s">
        <v>624</v>
      </c>
      <c r="E28455" s="2"/>
      <c r="F28455" s="2"/>
      <c r="G28455" s="2"/>
      <c r="H28455" s="2"/>
    </row>
    <row r="28456" spans="2:8">
      <c r="B28456" s="2" t="s">
        <v>29077</v>
      </c>
      <c r="C28456" s="2">
        <v>18</v>
      </c>
      <c r="D28456" s="2" t="s">
        <v>624</v>
      </c>
      <c r="E28456" s="2"/>
      <c r="F28456" s="2"/>
      <c r="G28456" s="2"/>
      <c r="H28456" s="2"/>
    </row>
    <row r="28457" spans="2:8">
      <c r="B28457" s="2" t="s">
        <v>29078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29079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29080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29081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29089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29090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29091</v>
      </c>
      <c r="C28470" s="2">
        <v>30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29092</v>
      </c>
      <c r="C28471" s="2">
        <v>28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29093</v>
      </c>
      <c r="C28472" s="2">
        <v>27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29094</v>
      </c>
      <c r="C28473" s="2">
        <v>26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29095</v>
      </c>
      <c r="C28474" s="2">
        <v>23</v>
      </c>
      <c r="D28474" s="2" t="s">
        <v>624</v>
      </c>
      <c r="E28474" s="2"/>
      <c r="F28474" s="2"/>
      <c r="G28474" s="2"/>
      <c r="H28474" s="2"/>
    </row>
    <row r="28475" spans="2:8">
      <c r="B28475" s="2" t="s">
        <v>29096</v>
      </c>
      <c r="C28475" s="2">
        <v>18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29098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29099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29100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29101</v>
      </c>
      <c r="C28480" s="2">
        <v>23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29102</v>
      </c>
      <c r="C28481" s="2">
        <v>24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29103</v>
      </c>
      <c r="C28482" s="2">
        <v>24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29104</v>
      </c>
      <c r="C28483" s="2">
        <v>24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29105</v>
      </c>
      <c r="C28484" s="2">
        <v>23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29106</v>
      </c>
      <c r="C28485" s="2">
        <v>21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29107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29108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29109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29110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29111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29112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29113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29114</v>
      </c>
      <c r="C28493" s="2">
        <v>32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29115</v>
      </c>
      <c r="C28494" s="2">
        <v>31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29116</v>
      </c>
      <c r="C28495" s="2">
        <v>28</v>
      </c>
      <c r="D28495" s="2" t="s">
        <v>624</v>
      </c>
      <c r="E28495" s="2"/>
      <c r="F28495" s="2"/>
      <c r="G28495" s="2"/>
      <c r="H28495" s="2"/>
    </row>
    <row r="28496" spans="2:8">
      <c r="B28496" s="2" t="s">
        <v>29117</v>
      </c>
      <c r="C28496" s="2">
        <v>26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29118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29119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29128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29129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29130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29131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29132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29133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29134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29135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29136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29137</v>
      </c>
      <c r="C28516" s="2">
        <v>33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29138</v>
      </c>
      <c r="C28517" s="2">
        <v>34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29139</v>
      </c>
      <c r="C28518" s="2">
        <v>32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29140</v>
      </c>
      <c r="C28519" s="2">
        <v>27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29141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29142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29143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29144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29145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29150</v>
      </c>
      <c r="C28529" s="2">
        <v>24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29151</v>
      </c>
      <c r="C28530" s="2">
        <v>24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29152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29153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29154</v>
      </c>
      <c r="C28533" s="2">
        <v>29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29155</v>
      </c>
      <c r="C28534" s="2">
        <v>30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29156</v>
      </c>
      <c r="C28535" s="2">
        <v>31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29157</v>
      </c>
      <c r="C28536" s="2">
        <v>31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29158</v>
      </c>
      <c r="C28537" s="2">
        <v>31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29159</v>
      </c>
      <c r="C28538" s="2">
        <v>31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29160</v>
      </c>
      <c r="C28539" s="2">
        <v>29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29161</v>
      </c>
      <c r="C28540" s="2">
        <v>28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29162</v>
      </c>
      <c r="C28541" s="2">
        <v>27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29163</v>
      </c>
      <c r="C28542" s="2">
        <v>25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29164</v>
      </c>
      <c r="C28543" s="2">
        <v>23</v>
      </c>
      <c r="D28543" s="2" t="s">
        <v>624</v>
      </c>
      <c r="E28543" s="2"/>
      <c r="F28543" s="2"/>
      <c r="G28543" s="2"/>
      <c r="H28543" s="2"/>
    </row>
    <row r="28544" spans="2:8">
      <c r="B28544" s="2" t="s">
        <v>29165</v>
      </c>
      <c r="C28544" s="2">
        <v>32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29166</v>
      </c>
      <c r="C28545" s="2">
        <v>32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29167</v>
      </c>
      <c r="C28546" s="2">
        <v>23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29168</v>
      </c>
      <c r="C28547" s="2">
        <v>23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29169</v>
      </c>
      <c r="C28548" s="2">
        <v>26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29170</v>
      </c>
      <c r="C28549" s="2">
        <v>30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29171</v>
      </c>
      <c r="C28550" s="2">
        <v>28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29172</v>
      </c>
      <c r="C28551" s="2">
        <v>22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29173</v>
      </c>
      <c r="C28552" s="2">
        <v>24</v>
      </c>
      <c r="D28552" s="2" t="s">
        <v>624</v>
      </c>
      <c r="E28552" s="2"/>
      <c r="F28552" s="2"/>
      <c r="G28552" s="2"/>
      <c r="H28552" s="2"/>
    </row>
    <row r="28553" spans="2:8">
      <c r="B28553" s="2" t="s">
        <v>29174</v>
      </c>
      <c r="C28553" s="2">
        <v>24</v>
      </c>
      <c r="D28553" s="2" t="s">
        <v>624</v>
      </c>
      <c r="E28553" s="2"/>
      <c r="F28553" s="2"/>
      <c r="G28553" s="2"/>
      <c r="H28553" s="2"/>
    </row>
    <row r="28554" spans="2:8">
      <c r="B28554" s="2" t="s">
        <v>29175</v>
      </c>
      <c r="C28554" s="2">
        <v>23</v>
      </c>
      <c r="D28554" s="2" t="s">
        <v>624</v>
      </c>
      <c r="E28554" s="2"/>
      <c r="F28554" s="2"/>
      <c r="G28554" s="2"/>
      <c r="H28554" s="2"/>
    </row>
    <row r="28555" spans="2:8">
      <c r="B28555" s="2" t="s">
        <v>29176</v>
      </c>
      <c r="C28555" s="2">
        <v>23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29177</v>
      </c>
      <c r="C28556" s="2">
        <v>19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29178</v>
      </c>
      <c r="C28557" s="2">
        <v>14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29179</v>
      </c>
      <c r="C28558" s="2">
        <v>29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29180</v>
      </c>
      <c r="C28559" s="2">
        <v>31</v>
      </c>
      <c r="D28559" s="2" t="s">
        <v>624</v>
      </c>
      <c r="E28559" s="2"/>
      <c r="F28559" s="2"/>
      <c r="G28559" s="2"/>
      <c r="H28559" s="2"/>
    </row>
    <row r="28560" spans="2:8">
      <c r="B28560" s="2" t="s">
        <v>29181</v>
      </c>
      <c r="C28560" s="2">
        <v>31</v>
      </c>
      <c r="D28560" s="2" t="s">
        <v>624</v>
      </c>
      <c r="E28560" s="2"/>
      <c r="F28560" s="2"/>
      <c r="G28560" s="2"/>
      <c r="H28560" s="2"/>
    </row>
    <row r="28561" spans="2:8">
      <c r="B28561" s="2" t="s">
        <v>29182</v>
      </c>
      <c r="C28561" s="2">
        <v>30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29183</v>
      </c>
      <c r="C28562" s="2">
        <v>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29184</v>
      </c>
      <c r="C28563" s="2">
        <v>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29185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29186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29187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29188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29189</v>
      </c>
      <c r="C28568" s="2">
        <v>39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29190</v>
      </c>
      <c r="C28569" s="2">
        <v>38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29191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29192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29193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29194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29196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29197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29198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29199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29200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29201</v>
      </c>
      <c r="C28580" s="2">
        <v>25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29202</v>
      </c>
      <c r="C28581" s="2">
        <v>28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29203</v>
      </c>
      <c r="C28582" s="2">
        <v>28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29204</v>
      </c>
      <c r="C28583" s="2">
        <v>26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29205</v>
      </c>
      <c r="C28584" s="2">
        <v>24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29206</v>
      </c>
      <c r="C28585" s="2">
        <v>21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29207</v>
      </c>
      <c r="C28586" s="2">
        <v>10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29208</v>
      </c>
      <c r="C28587" s="2">
        <v>11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29209</v>
      </c>
      <c r="C28588" s="2">
        <v>13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29210</v>
      </c>
      <c r="C28589" s="2">
        <v>14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29211</v>
      </c>
      <c r="C28590" s="2">
        <v>14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29212</v>
      </c>
      <c r="C28591" s="2">
        <v>14</v>
      </c>
      <c r="D28591" s="2" t="s">
        <v>624</v>
      </c>
      <c r="E28591" s="2"/>
      <c r="F28591" s="2"/>
      <c r="G28591" s="2"/>
      <c r="H28591" s="2"/>
    </row>
    <row r="28592" spans="2:8">
      <c r="B28592" s="2" t="s">
        <v>29213</v>
      </c>
      <c r="C28592" s="2">
        <v>13</v>
      </c>
      <c r="D28592" s="2" t="s">
        <v>624</v>
      </c>
      <c r="E28592" s="2"/>
      <c r="F28592" s="2"/>
      <c r="G28592" s="2"/>
      <c r="H28592" s="2"/>
    </row>
    <row r="28593" spans="2:8">
      <c r="B28593" s="2" t="s">
        <v>29214</v>
      </c>
      <c r="C28593" s="2">
        <v>13</v>
      </c>
      <c r="D28593" s="2" t="s">
        <v>624</v>
      </c>
      <c r="E28593" s="2"/>
      <c r="F28593" s="2"/>
      <c r="G28593" s="2"/>
      <c r="H28593" s="2"/>
    </row>
    <row r="28594" spans="2:8">
      <c r="B28594" s="2" t="s">
        <v>29215</v>
      </c>
      <c r="C28594" s="2">
        <v>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29216</v>
      </c>
      <c r="C28595" s="2">
        <v>36</v>
      </c>
      <c r="D28595" s="2" t="s">
        <v>624</v>
      </c>
      <c r="E28595" s="2"/>
      <c r="F28595" s="2"/>
      <c r="G28595" s="2"/>
      <c r="H28595" s="2"/>
    </row>
    <row r="28596" spans="2:8">
      <c r="B28596" s="2" t="s">
        <v>29217</v>
      </c>
      <c r="C28596" s="2">
        <v>36</v>
      </c>
      <c r="D28596" s="2" t="s">
        <v>624</v>
      </c>
      <c r="E28596" s="2"/>
      <c r="F28596" s="2"/>
      <c r="G28596" s="2"/>
      <c r="H28596" s="2"/>
    </row>
    <row r="28597" spans="2:8">
      <c r="B28597" s="2" t="s">
        <v>29218</v>
      </c>
      <c r="C28597" s="2">
        <v>35</v>
      </c>
      <c r="D28597" s="2" t="s">
        <v>624</v>
      </c>
      <c r="E28597" s="2"/>
      <c r="F28597" s="2"/>
      <c r="G28597" s="2"/>
      <c r="H28597" s="2"/>
    </row>
    <row r="28598" spans="2:8">
      <c r="B28598" s="2" t="s">
        <v>29219</v>
      </c>
      <c r="C28598" s="2">
        <v>31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29220</v>
      </c>
      <c r="C28599" s="2">
        <v>18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19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29222</v>
      </c>
      <c r="C28601" s="2">
        <v>19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29223</v>
      </c>
      <c r="C28602" s="2">
        <v>19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29224</v>
      </c>
      <c r="C28603" s="2">
        <v>17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29225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29226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29227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29228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29229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29230</v>
      </c>
      <c r="C28609" s="2">
        <v>9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29231</v>
      </c>
      <c r="C28610" s="2">
        <v>14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29232</v>
      </c>
      <c r="C28611" s="2">
        <v>23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29233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29234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29235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29236</v>
      </c>
      <c r="C28615" s="2">
        <v>14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29237</v>
      </c>
      <c r="C28616" s="2">
        <v>14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29238</v>
      </c>
      <c r="C28617" s="2">
        <v>15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29239</v>
      </c>
      <c r="C28618" s="2">
        <v>15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29240</v>
      </c>
      <c r="C28619" s="2">
        <v>14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29241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29242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29243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29244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31</v>
      </c>
      <c r="D28624" s="2" t="s">
        <v>624</v>
      </c>
      <c r="E28624" s="2"/>
      <c r="F28624" s="2"/>
      <c r="G28624" s="2"/>
      <c r="H28624" s="2"/>
    </row>
    <row r="28625" spans="2:8">
      <c r="B28625" s="2" t="s">
        <v>29246</v>
      </c>
      <c r="C28625" s="2">
        <v>31</v>
      </c>
      <c r="D28625" s="2" t="s">
        <v>624</v>
      </c>
      <c r="E28625" s="2"/>
      <c r="F28625" s="2"/>
      <c r="G28625" s="2"/>
      <c r="H28625" s="2"/>
    </row>
    <row r="28626" spans="2:8">
      <c r="B28626" s="2" t="s">
        <v>29247</v>
      </c>
      <c r="C28626" s="2">
        <v>30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29248</v>
      </c>
      <c r="C28627" s="2">
        <v>28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29249</v>
      </c>
      <c r="C28628" s="2">
        <v>5</v>
      </c>
      <c r="D28628" s="2" t="s">
        <v>624</v>
      </c>
      <c r="E28628" s="2"/>
      <c r="F28628" s="2"/>
      <c r="G28628" s="2"/>
      <c r="H28628" s="2"/>
    </row>
    <row r="28629" spans="2:8">
      <c r="B28629" s="2" t="s">
        <v>29250</v>
      </c>
      <c r="C28629" s="2">
        <v>32</v>
      </c>
      <c r="D28629" s="2" t="s">
        <v>624</v>
      </c>
      <c r="E28629" s="2"/>
      <c r="F28629" s="2"/>
      <c r="G28629" s="2"/>
      <c r="H28629" s="2"/>
    </row>
    <row r="28630" spans="2:8">
      <c r="B28630" s="2" t="s">
        <v>29251</v>
      </c>
      <c r="C28630" s="2">
        <v>29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29252</v>
      </c>
      <c r="C28631" s="2">
        <v>27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29253</v>
      </c>
      <c r="C28632" s="2">
        <v>24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29254</v>
      </c>
      <c r="C28633" s="2">
        <v>21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29255</v>
      </c>
      <c r="C28634" s="2">
        <v>19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19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20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22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23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23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29262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29263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29264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29265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29266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29267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29268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29271</v>
      </c>
      <c r="C28650" s="2">
        <v>12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29272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29273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29274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29275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29276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29277</v>
      </c>
      <c r="C28656" s="2">
        <v>16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29278</v>
      </c>
      <c r="C28657" s="2">
        <v>12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29279</v>
      </c>
      <c r="C28658" s="2">
        <v>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29280</v>
      </c>
      <c r="C28659" s="2">
        <v>32</v>
      </c>
      <c r="D28659" s="2" t="s">
        <v>624</v>
      </c>
      <c r="E28659" s="2"/>
      <c r="F28659" s="2"/>
      <c r="G28659" s="2"/>
      <c r="H28659" s="2"/>
    </row>
    <row r="28660" spans="2:8">
      <c r="B28660" s="2" t="s">
        <v>29281</v>
      </c>
      <c r="C28660" s="2">
        <v>33</v>
      </c>
      <c r="D28660" s="2" t="s">
        <v>624</v>
      </c>
      <c r="E28660" s="2"/>
      <c r="F28660" s="2"/>
      <c r="G28660" s="2"/>
      <c r="H28660" s="2"/>
    </row>
    <row r="28661" spans="2:8">
      <c r="B28661" s="2" t="s">
        <v>29282</v>
      </c>
      <c r="C28661" s="2">
        <v>32</v>
      </c>
      <c r="D28661" s="2" t="s">
        <v>624</v>
      </c>
      <c r="E28661" s="2"/>
      <c r="F28661" s="2"/>
      <c r="G28661" s="2"/>
      <c r="H28661" s="2"/>
    </row>
    <row r="28662" spans="2:8">
      <c r="B28662" s="2" t="s">
        <v>29283</v>
      </c>
      <c r="C28662" s="2">
        <v>29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29284</v>
      </c>
      <c r="C28663" s="2">
        <v>29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29285</v>
      </c>
      <c r="C28664" s="2">
        <v>33</v>
      </c>
      <c r="D28664" s="2" t="s">
        <v>624</v>
      </c>
      <c r="E28664" s="2"/>
      <c r="F28664" s="2"/>
      <c r="G28664" s="2"/>
      <c r="H28664" s="2"/>
    </row>
    <row r="28665" spans="2:8">
      <c r="B28665" s="2" t="s">
        <v>29286</v>
      </c>
      <c r="C28665" s="2">
        <v>33</v>
      </c>
      <c r="D28665" s="2" t="s">
        <v>624</v>
      </c>
      <c r="E28665" s="2"/>
      <c r="F28665" s="2"/>
      <c r="G28665" s="2"/>
      <c r="H28665" s="2"/>
    </row>
    <row r="28666" spans="2:8">
      <c r="B28666" s="2" t="s">
        <v>29287</v>
      </c>
      <c r="C28666" s="2">
        <v>30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29288</v>
      </c>
      <c r="C28667" s="2">
        <v>25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29289</v>
      </c>
      <c r="C28668" s="2">
        <v>20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29290</v>
      </c>
      <c r="C28669" s="2">
        <v>40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42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29296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29297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29298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29299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29300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29301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29302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29303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29305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29306</v>
      </c>
      <c r="C28685" s="2">
        <v>30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29307</v>
      </c>
      <c r="C28686" s="2">
        <v>32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29308</v>
      </c>
      <c r="C28687" s="2">
        <v>31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29309</v>
      </c>
      <c r="C28688" s="2">
        <v>30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29310</v>
      </c>
      <c r="C28689" s="2">
        <v>29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29311</v>
      </c>
      <c r="C28690" s="2">
        <v>27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29312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29316</v>
      </c>
      <c r="C28695" s="2">
        <v>14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29317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29318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29319</v>
      </c>
      <c r="C28698" s="2">
        <v>13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29320</v>
      </c>
      <c r="C28699" s="2">
        <v>11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29321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29322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29323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29324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29325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29326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29327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29328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29329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29330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29331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29332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29333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29334</v>
      </c>
      <c r="C28713" s="2">
        <v>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29335</v>
      </c>
      <c r="C28714" s="2">
        <v>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29336</v>
      </c>
      <c r="C28715" s="2">
        <v>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27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29338</v>
      </c>
      <c r="C28717" s="2">
        <v>26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29339</v>
      </c>
      <c r="C28718" s="2">
        <v>23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29340</v>
      </c>
      <c r="C28719" s="2">
        <v>22</v>
      </c>
      <c r="D28719" s="2" t="s">
        <v>624</v>
      </c>
      <c r="E28719" s="2"/>
      <c r="F28719" s="2"/>
      <c r="G28719" s="2"/>
      <c r="H28719" s="2"/>
    </row>
    <row r="28720" spans="2:8">
      <c r="B28720" s="2" t="s">
        <v>29341</v>
      </c>
      <c r="C28720" s="2">
        <v>21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29342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29347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29348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29349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11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29352</v>
      </c>
      <c r="C28731" s="2">
        <v>11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29353</v>
      </c>
      <c r="C28732" s="2">
        <v>11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29354</v>
      </c>
      <c r="C28733" s="2">
        <v>10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29355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29356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29357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29358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29359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29360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29361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29363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29364</v>
      </c>
      <c r="C28743" s="2">
        <v>16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29365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29366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29367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29368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29369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29370</v>
      </c>
      <c r="C28749" s="2">
        <v>36</v>
      </c>
      <c r="D28749" s="2" t="s">
        <v>624</v>
      </c>
      <c r="E28749" s="2"/>
      <c r="F28749" s="2"/>
      <c r="G28749" s="2"/>
      <c r="H28749" s="2"/>
    </row>
    <row r="28750" spans="2:8">
      <c r="B28750" s="2" t="s">
        <v>29371</v>
      </c>
      <c r="C28750" s="2">
        <v>34</v>
      </c>
      <c r="D28750" s="2" t="s">
        <v>624</v>
      </c>
      <c r="E28750" s="2"/>
      <c r="F28750" s="2"/>
      <c r="G28750" s="2"/>
      <c r="H28750" s="2"/>
    </row>
    <row r="28751" spans="2:8">
      <c r="B28751" s="2" t="s">
        <v>29372</v>
      </c>
      <c r="C28751" s="2">
        <v>34</v>
      </c>
      <c r="D28751" s="2" t="s">
        <v>624</v>
      </c>
      <c r="E28751" s="2"/>
      <c r="F28751" s="2"/>
      <c r="G28751" s="2"/>
      <c r="H28751" s="2"/>
    </row>
    <row r="28752" spans="2:8">
      <c r="B28752" s="2" t="s">
        <v>29373</v>
      </c>
      <c r="C28752" s="2">
        <v>14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29374</v>
      </c>
      <c r="C28753" s="2">
        <v>15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29375</v>
      </c>
      <c r="C28754" s="2">
        <v>15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12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29378</v>
      </c>
      <c r="C28757" s="2">
        <v>15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29379</v>
      </c>
      <c r="C28758" s="2">
        <v>16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29380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29381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29382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29383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29384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29385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29386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29387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29388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29389</v>
      </c>
      <c r="C28768" s="2">
        <v>12</v>
      </c>
      <c r="D28768" s="2" t="s">
        <v>624</v>
      </c>
      <c r="E28768" s="2"/>
      <c r="F28768" s="2"/>
      <c r="G28768" s="2"/>
      <c r="H28768" s="2"/>
    </row>
    <row r="28769" spans="2:8">
      <c r="B28769" s="2" t="s">
        <v>29390</v>
      </c>
      <c r="C28769" s="2">
        <v>13</v>
      </c>
      <c r="D28769" s="2" t="s">
        <v>624</v>
      </c>
      <c r="E28769" s="2"/>
      <c r="F28769" s="2"/>
      <c r="G28769" s="2"/>
      <c r="H28769" s="2"/>
    </row>
    <row r="28770" spans="2:8">
      <c r="B28770" s="2" t="s">
        <v>29391</v>
      </c>
      <c r="C28770" s="2">
        <v>13</v>
      </c>
      <c r="D28770" s="2" t="s">
        <v>624</v>
      </c>
      <c r="E28770" s="2"/>
      <c r="F28770" s="2"/>
      <c r="G28770" s="2"/>
      <c r="H28770" s="2"/>
    </row>
    <row r="28771" spans="2:8">
      <c r="B28771" s="2" t="s">
        <v>29392</v>
      </c>
      <c r="C28771" s="2">
        <v>12</v>
      </c>
      <c r="D28771" s="2" t="s">
        <v>624</v>
      </c>
      <c r="E28771" s="2"/>
      <c r="F28771" s="2"/>
      <c r="G28771" s="2"/>
      <c r="H28771" s="2"/>
    </row>
    <row r="28772" spans="2:8">
      <c r="B28772" s="2" t="s">
        <v>29393</v>
      </c>
      <c r="C28772" s="2">
        <v>12</v>
      </c>
      <c r="D28772" s="2" t="s">
        <v>624</v>
      </c>
      <c r="E28772" s="2"/>
      <c r="F28772" s="2"/>
      <c r="G28772" s="2"/>
      <c r="H28772" s="2"/>
    </row>
    <row r="28773" spans="2:8">
      <c r="B28773" s="2" t="s">
        <v>29394</v>
      </c>
      <c r="C28773" s="2">
        <v>40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29395</v>
      </c>
      <c r="C28774" s="2">
        <v>39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29396</v>
      </c>
      <c r="C28775" s="2">
        <v>12</v>
      </c>
      <c r="D28775" s="2" t="s">
        <v>624</v>
      </c>
      <c r="E28775" s="2"/>
      <c r="F28775" s="2"/>
      <c r="G28775" s="2"/>
      <c r="H28775" s="2"/>
    </row>
    <row r="28776" spans="2:8">
      <c r="B28776" s="2" t="s">
        <v>29397</v>
      </c>
      <c r="C28776" s="2">
        <v>14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29398</v>
      </c>
      <c r="C28777" s="2">
        <v>13</v>
      </c>
      <c r="D28777" s="2" t="s">
        <v>624</v>
      </c>
      <c r="E28777" s="2"/>
      <c r="F28777" s="2"/>
      <c r="G28777" s="2"/>
      <c r="H28777" s="2"/>
    </row>
    <row r="28778" spans="2:8">
      <c r="B28778" s="2" t="s">
        <v>29399</v>
      </c>
      <c r="C28778" s="2">
        <v>14</v>
      </c>
      <c r="D28778" s="2" t="s">
        <v>624</v>
      </c>
      <c r="E28778" s="2"/>
      <c r="F28778" s="2"/>
      <c r="G28778" s="2"/>
      <c r="H28778" s="2"/>
    </row>
    <row r="28779" spans="2:8">
      <c r="B28779" s="2" t="s">
        <v>29400</v>
      </c>
      <c r="C28779" s="2">
        <v>14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29401</v>
      </c>
      <c r="C28780" s="2">
        <v>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29402</v>
      </c>
      <c r="C28781" s="2">
        <v>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29403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29404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29405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29406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29407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29408</v>
      </c>
      <c r="C28787" s="2">
        <v>13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29409</v>
      </c>
      <c r="C28788" s="2">
        <v>13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29410</v>
      </c>
      <c r="C28789" s="2">
        <v>15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29411</v>
      </c>
      <c r="C28790" s="2">
        <v>16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29412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29413</v>
      </c>
      <c r="C28792" s="2">
        <v>16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29414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29415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29416</v>
      </c>
      <c r="C28795" s="2">
        <v>11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29417</v>
      </c>
      <c r="C28796" s="2">
        <v>13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29418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29419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29420</v>
      </c>
      <c r="C28799" s="2">
        <v>14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29421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29422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29423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29424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29425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29426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15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29428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22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29431</v>
      </c>
      <c r="C28810" s="2">
        <v>24</v>
      </c>
      <c r="D28810" s="2" t="s">
        <v>624</v>
      </c>
      <c r="E28810" s="2"/>
      <c r="F28810" s="2"/>
      <c r="G28810" s="2"/>
      <c r="H28810" s="2"/>
    </row>
    <row r="28811" spans="2:8">
      <c r="B28811" s="2" t="s">
        <v>29432</v>
      </c>
      <c r="C28811" s="2">
        <v>23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29433</v>
      </c>
      <c r="C28812" s="2">
        <v>22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29434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29435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29436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29437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29438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29439</v>
      </c>
      <c r="C28818" s="2">
        <v>14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29440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29441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29442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29443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29444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29445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29446</v>
      </c>
      <c r="C28825" s="2">
        <v>13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29447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29448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29449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29450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29451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29452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29453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29454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29455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29456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29457</v>
      </c>
      <c r="C28836" s="2">
        <v>15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29458</v>
      </c>
      <c r="C28837" s="2">
        <v>20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29459</v>
      </c>
      <c r="C28838" s="2">
        <v>24</v>
      </c>
      <c r="D28838" s="2" t="s">
        <v>624</v>
      </c>
      <c r="E28838" s="2"/>
      <c r="F28838" s="2"/>
      <c r="G28838" s="2"/>
      <c r="H28838" s="2"/>
    </row>
    <row r="28839" spans="2:8">
      <c r="B28839" s="2" t="s">
        <v>29460</v>
      </c>
      <c r="C28839" s="2">
        <v>10</v>
      </c>
      <c r="D28839" s="2" t="s">
        <v>624</v>
      </c>
      <c r="E28839" s="2"/>
      <c r="F28839" s="2"/>
      <c r="G28839" s="2"/>
      <c r="H28839" s="2"/>
    </row>
    <row r="28840" spans="2:8">
      <c r="B28840" s="2" t="s">
        <v>29461</v>
      </c>
      <c r="C28840" s="2">
        <v>10</v>
      </c>
      <c r="D28840" s="2" t="s">
        <v>624</v>
      </c>
      <c r="E28840" s="2"/>
      <c r="F28840" s="2"/>
      <c r="G28840" s="2"/>
      <c r="H28840" s="2"/>
    </row>
    <row r="28841" spans="2:8">
      <c r="B28841" s="2" t="s">
        <v>29462</v>
      </c>
      <c r="C28841" s="2">
        <v>11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29463</v>
      </c>
      <c r="C28842" s="2">
        <v>12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29464</v>
      </c>
      <c r="C28843" s="2">
        <v>13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29465</v>
      </c>
      <c r="C28844" s="2">
        <v>10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29466</v>
      </c>
      <c r="C28845" s="2">
        <v>10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29467</v>
      </c>
      <c r="C28846" s="2">
        <v>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29468</v>
      </c>
      <c r="C28847" s="2">
        <v>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29469</v>
      </c>
      <c r="C28848" s="2">
        <v>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29470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29471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29472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29473</v>
      </c>
      <c r="C28852" s="2">
        <v>23</v>
      </c>
      <c r="D28852" s="2" t="s">
        <v>624</v>
      </c>
      <c r="E28852" s="2"/>
      <c r="F28852" s="2"/>
      <c r="G28852" s="2"/>
      <c r="H28852" s="2"/>
    </row>
    <row r="28853" spans="2:8">
      <c r="B28853" s="2" t="s">
        <v>29474</v>
      </c>
      <c r="C28853" s="2">
        <v>17</v>
      </c>
      <c r="D28853" s="2" t="s">
        <v>624</v>
      </c>
      <c r="E28853" s="2"/>
      <c r="F28853" s="2"/>
      <c r="G28853" s="2"/>
      <c r="H28853" s="2"/>
    </row>
    <row r="28854" spans="2:8">
      <c r="B28854" s="2" t="s">
        <v>29475</v>
      </c>
      <c r="C28854" s="2">
        <v>18</v>
      </c>
      <c r="D28854" s="2" t="s">
        <v>624</v>
      </c>
      <c r="E28854" s="2"/>
      <c r="F28854" s="2"/>
      <c r="G28854" s="2"/>
      <c r="H28854" s="2"/>
    </row>
    <row r="28855" spans="2:8">
      <c r="B28855" s="2" t="s">
        <v>29476</v>
      </c>
      <c r="C28855" s="2">
        <v>20</v>
      </c>
      <c r="D28855" s="2" t="s">
        <v>624</v>
      </c>
      <c r="E28855" s="2"/>
      <c r="F28855" s="2"/>
      <c r="G28855" s="2"/>
      <c r="H28855" s="2"/>
    </row>
    <row r="28856" spans="2:8">
      <c r="B28856" s="2" t="s">
        <v>29477</v>
      </c>
      <c r="C28856" s="2">
        <v>21</v>
      </c>
      <c r="D28856" s="2" t="s">
        <v>624</v>
      </c>
      <c r="E28856" s="2"/>
      <c r="F28856" s="2"/>
      <c r="G28856" s="2"/>
      <c r="H28856" s="2"/>
    </row>
    <row r="28857" spans="2:8">
      <c r="B28857" s="2" t="s">
        <v>29478</v>
      </c>
      <c r="C28857" s="2">
        <v>20</v>
      </c>
      <c r="D28857" s="2" t="s">
        <v>624</v>
      </c>
      <c r="E28857" s="2"/>
      <c r="F28857" s="2"/>
      <c r="G28857" s="2"/>
      <c r="H28857" s="2"/>
    </row>
    <row r="28858" spans="2:8">
      <c r="B28858" s="2" t="s">
        <v>29479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29480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29481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29482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29483</v>
      </c>
      <c r="C28862" s="2">
        <v>13</v>
      </c>
      <c r="D28862" s="2" t="s">
        <v>624</v>
      </c>
      <c r="E28862" s="2"/>
      <c r="F28862" s="2"/>
      <c r="G28862" s="2"/>
      <c r="H28862" s="2"/>
    </row>
    <row r="28863" spans="2:8">
      <c r="B28863" s="2" t="s">
        <v>29484</v>
      </c>
      <c r="C28863" s="2">
        <v>13</v>
      </c>
      <c r="D28863" s="2" t="s">
        <v>624</v>
      </c>
      <c r="E28863" s="2"/>
      <c r="F28863" s="2"/>
      <c r="G28863" s="2"/>
      <c r="H28863" s="2"/>
    </row>
    <row r="28864" spans="2:8">
      <c r="B28864" s="2" t="s">
        <v>29485</v>
      </c>
      <c r="C28864" s="2">
        <v>13</v>
      </c>
      <c r="D28864" s="2" t="s">
        <v>624</v>
      </c>
      <c r="E28864" s="2"/>
      <c r="F28864" s="2"/>
      <c r="G28864" s="2"/>
      <c r="H28864" s="2"/>
    </row>
    <row r="28865" spans="2:8">
      <c r="B28865" s="2" t="s">
        <v>29486</v>
      </c>
      <c r="C28865" s="2">
        <v>11</v>
      </c>
      <c r="D28865" s="2" t="s">
        <v>624</v>
      </c>
      <c r="E28865" s="2"/>
      <c r="F28865" s="2"/>
      <c r="G28865" s="2"/>
      <c r="H28865" s="2"/>
    </row>
    <row r="28866" spans="2:8">
      <c r="B28866" s="2" t="s">
        <v>29487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18</v>
      </c>
      <c r="D28867" s="2" t="s">
        <v>624</v>
      </c>
      <c r="E28867" s="2"/>
      <c r="F28867" s="2"/>
      <c r="G28867" s="2"/>
      <c r="H28867" s="2"/>
    </row>
    <row r="28868" spans="2:8">
      <c r="B28868" s="2" t="s">
        <v>29489</v>
      </c>
      <c r="C28868" s="2">
        <v>19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29490</v>
      </c>
      <c r="C28869" s="2">
        <v>21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29491</v>
      </c>
      <c r="C28870" s="2">
        <v>22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29492</v>
      </c>
      <c r="C28871" s="2">
        <v>22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29493</v>
      </c>
      <c r="C28872" s="2">
        <v>20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29494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29495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29496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29497</v>
      </c>
      <c r="C28876" s="2">
        <v>20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29498</v>
      </c>
      <c r="C28877" s="2">
        <v>21</v>
      </c>
      <c r="D28877" s="2" t="s">
        <v>624</v>
      </c>
      <c r="E28877" s="2"/>
      <c r="F28877" s="2"/>
      <c r="G28877" s="2"/>
      <c r="H28877" s="2"/>
    </row>
    <row r="28878" spans="2:8">
      <c r="B28878" s="2" t="s">
        <v>29499</v>
      </c>
      <c r="C28878" s="2">
        <v>21</v>
      </c>
      <c r="D28878" s="2" t="s">
        <v>624</v>
      </c>
      <c r="E28878" s="2"/>
      <c r="F28878" s="2"/>
      <c r="G28878" s="2"/>
      <c r="H28878" s="2"/>
    </row>
    <row r="28879" spans="2:8">
      <c r="B28879" s="2" t="s">
        <v>29500</v>
      </c>
      <c r="C28879" s="2">
        <v>21</v>
      </c>
      <c r="D28879" s="2" t="s">
        <v>624</v>
      </c>
      <c r="E28879" s="2"/>
      <c r="F28879" s="2"/>
      <c r="G28879" s="2"/>
      <c r="H28879" s="2"/>
    </row>
    <row r="28880" spans="2:8">
      <c r="B28880" s="2" t="s">
        <v>29501</v>
      </c>
      <c r="C28880" s="2">
        <v>21</v>
      </c>
      <c r="D28880" s="2" t="s">
        <v>624</v>
      </c>
      <c r="E28880" s="2"/>
      <c r="F28880" s="2"/>
      <c r="G28880" s="2"/>
      <c r="H28880" s="2"/>
    </row>
    <row r="28881" spans="2:8">
      <c r="B28881" s="2" t="s">
        <v>29502</v>
      </c>
      <c r="C28881" s="2">
        <v>20</v>
      </c>
      <c r="D28881" s="2" t="s">
        <v>624</v>
      </c>
      <c r="E28881" s="2"/>
      <c r="F28881" s="2"/>
      <c r="G28881" s="2"/>
      <c r="H28881" s="2"/>
    </row>
    <row r="28882" spans="2:8">
      <c r="B28882" s="2" t="s">
        <v>29503</v>
      </c>
      <c r="C28882" s="2">
        <v>16</v>
      </c>
      <c r="D28882" s="2" t="s">
        <v>624</v>
      </c>
      <c r="E28882" s="2"/>
      <c r="F28882" s="2"/>
      <c r="G28882" s="2"/>
      <c r="H28882" s="2"/>
    </row>
    <row r="28883" spans="2:8">
      <c r="B28883" s="2" t="s">
        <v>29504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29505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29506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29507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8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29511</v>
      </c>
      <c r="C28890" s="2">
        <v>8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29512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29513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29514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29515</v>
      </c>
      <c r="C28894" s="2">
        <v>18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29516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29517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29518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29519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29520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29522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29523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29524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29525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29526</v>
      </c>
      <c r="C28905" s="2">
        <v>23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29527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29528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29529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29530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29531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29533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29534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29535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29536</v>
      </c>
      <c r="C28915" s="2">
        <v>7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29537</v>
      </c>
      <c r="C28916" s="2">
        <v>36</v>
      </c>
      <c r="D28916" s="2" t="s">
        <v>624</v>
      </c>
      <c r="E28916" s="2"/>
      <c r="F28916" s="2"/>
      <c r="G28916" s="2"/>
      <c r="H28916" s="2"/>
    </row>
    <row r="28917" spans="2:8">
      <c r="B28917" s="2" t="s">
        <v>29538</v>
      </c>
      <c r="C28917" s="2">
        <v>34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29539</v>
      </c>
      <c r="C28918" s="2">
        <v>31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29540</v>
      </c>
      <c r="C28919" s="2">
        <v>26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29541</v>
      </c>
      <c r="C28920" s="2">
        <v>21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29542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29543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29544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29545</v>
      </c>
      <c r="C28924" s="2">
        <v>10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29546</v>
      </c>
      <c r="C28925" s="2">
        <v>9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29547</v>
      </c>
      <c r="C28926" s="2">
        <v>13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29548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29549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29550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29551</v>
      </c>
      <c r="C28930" s="2">
        <v>10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29552</v>
      </c>
      <c r="C28931" s="2">
        <v>10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29553</v>
      </c>
      <c r="C28932" s="2">
        <v>10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29554</v>
      </c>
      <c r="C28933" s="2">
        <v>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16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29556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29557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29558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29559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29561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29562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29563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29566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29567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29568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29571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29572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29573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22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29575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29576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29577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29578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29579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29580</v>
      </c>
      <c r="C28959" s="2">
        <v>19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29581</v>
      </c>
      <c r="C28960" s="2">
        <v>9</v>
      </c>
      <c r="D28960" s="2" t="s">
        <v>624</v>
      </c>
      <c r="E28960" s="2"/>
      <c r="F28960" s="2"/>
      <c r="G28960" s="2"/>
      <c r="H28960" s="2"/>
    </row>
    <row r="28961" spans="2:8">
      <c r="B28961" s="2" t="s">
        <v>29582</v>
      </c>
      <c r="C28961" s="2">
        <v>10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29583</v>
      </c>
      <c r="C28962" s="2">
        <v>13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29584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29587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29588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29589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29590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29591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29592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29593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29594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29595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29596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29597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29598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29599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29600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29601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29602</v>
      </c>
      <c r="C28981" s="2">
        <v>14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29603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29604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29605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29606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29607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29608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29609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29613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29614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29616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18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29620</v>
      </c>
      <c r="C28999" s="2">
        <v>14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29621</v>
      </c>
      <c r="C29000" s="2">
        <v>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29622</v>
      </c>
      <c r="C29001" s="2">
        <v>11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29623</v>
      </c>
      <c r="C29002" s="2">
        <v>14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29624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29625</v>
      </c>
      <c r="C29004" s="2">
        <v>29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29626</v>
      </c>
      <c r="C29005" s="2">
        <v>28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29627</v>
      </c>
      <c r="C29006" s="2">
        <v>28</v>
      </c>
      <c r="D29006" s="2" t="s">
        <v>624</v>
      </c>
      <c r="E29006" s="2"/>
      <c r="F29006" s="2"/>
      <c r="G29006" s="2"/>
      <c r="H29006" s="2"/>
    </row>
    <row r="29007" spans="2:8">
      <c r="B29007" s="2" t="s">
        <v>29628</v>
      </c>
      <c r="C29007" s="2">
        <v>29</v>
      </c>
      <c r="D29007" s="2" t="s">
        <v>624</v>
      </c>
      <c r="E29007" s="2"/>
      <c r="F29007" s="2"/>
      <c r="G29007" s="2"/>
      <c r="H29007" s="2"/>
    </row>
    <row r="29008" spans="2:8">
      <c r="B29008" s="2" t="s">
        <v>29629</v>
      </c>
      <c r="C29008" s="2">
        <v>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29630</v>
      </c>
      <c r="C29009" s="2">
        <v>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29631</v>
      </c>
      <c r="C29010" s="2">
        <v>19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29632</v>
      </c>
      <c r="C29011" s="2">
        <v>18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29633</v>
      </c>
      <c r="C29012" s="2">
        <v>18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29634</v>
      </c>
      <c r="C29013" s="2">
        <v>36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29635</v>
      </c>
      <c r="C29014" s="2">
        <v>41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29636</v>
      </c>
      <c r="C29015" s="2">
        <v>36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29637</v>
      </c>
      <c r="C29016" s="2">
        <v>28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29638</v>
      </c>
      <c r="C29017" s="2">
        <v>27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29639</v>
      </c>
      <c r="C29018" s="2">
        <v>25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29640</v>
      </c>
      <c r="C29019" s="2">
        <v>24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29641</v>
      </c>
      <c r="C29020" s="2">
        <v>21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29642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29643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29644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29645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29646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29647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29649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29650</v>
      </c>
      <c r="C29029" s="2">
        <v>32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29651</v>
      </c>
      <c r="C29030" s="2">
        <v>33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29652</v>
      </c>
      <c r="C29031" s="2">
        <v>32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29653</v>
      </c>
      <c r="C29032" s="2">
        <v>30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29654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29655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29656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29657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29658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29659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29660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29661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29662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29663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11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29666</v>
      </c>
      <c r="C29045" s="2">
        <v>11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29667</v>
      </c>
      <c r="C29046" s="2">
        <v>11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29668</v>
      </c>
      <c r="C29047" s="2">
        <v>11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29669</v>
      </c>
      <c r="C29048" s="2">
        <v>11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29670</v>
      </c>
      <c r="C29049" s="2">
        <v>11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29671</v>
      </c>
      <c r="C29050" s="2">
        <v>11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29672</v>
      </c>
      <c r="C29051" s="2">
        <v>12</v>
      </c>
      <c r="D29051" s="2" t="s">
        <v>624</v>
      </c>
      <c r="E29051" s="2"/>
      <c r="F29051" s="2"/>
      <c r="G29051" s="2"/>
      <c r="H29051" s="2"/>
    </row>
    <row r="29052" spans="2:8">
      <c r="B29052" s="2" t="s">
        <v>29673</v>
      </c>
      <c r="C29052" s="2">
        <v>14</v>
      </c>
      <c r="D29052" s="2" t="s">
        <v>624</v>
      </c>
      <c r="E29052" s="2"/>
      <c r="F29052" s="2"/>
      <c r="G29052" s="2"/>
      <c r="H29052" s="2"/>
    </row>
    <row r="29053" spans="2:8">
      <c r="B29053" s="2" t="s">
        <v>29674</v>
      </c>
      <c r="C29053" s="2">
        <v>17</v>
      </c>
      <c r="D29053" s="2" t="s">
        <v>624</v>
      </c>
      <c r="E29053" s="2"/>
      <c r="F29053" s="2"/>
      <c r="G29053" s="2"/>
      <c r="H29053" s="2"/>
    </row>
    <row r="29054" spans="2:8">
      <c r="B29054" s="2" t="s">
        <v>29675</v>
      </c>
      <c r="C29054" s="2">
        <v>17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29676</v>
      </c>
      <c r="C29055" s="2">
        <v>18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29677</v>
      </c>
      <c r="C29056" s="2">
        <v>18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29678</v>
      </c>
      <c r="C29057" s="2">
        <v>22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29679</v>
      </c>
      <c r="C29058" s="2">
        <v>23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29680</v>
      </c>
      <c r="C29059" s="2">
        <v>24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29681</v>
      </c>
      <c r="C29060" s="2">
        <v>23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29682</v>
      </c>
      <c r="C29061" s="2">
        <v>22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29683</v>
      </c>
      <c r="C29062" s="2">
        <v>20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29684</v>
      </c>
      <c r="C29063" s="2">
        <v>21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29685</v>
      </c>
      <c r="C29064" s="2">
        <v>9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29686</v>
      </c>
      <c r="C29065" s="2">
        <v>5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29687</v>
      </c>
      <c r="C29066" s="2">
        <v>21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29688</v>
      </c>
      <c r="C29067" s="2">
        <v>28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29689</v>
      </c>
      <c r="C29068" s="2">
        <v>34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29690</v>
      </c>
      <c r="C29069" s="2">
        <v>36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29691</v>
      </c>
      <c r="C29070" s="2">
        <v>34</v>
      </c>
      <c r="D29070" s="2" t="s">
        <v>624</v>
      </c>
      <c r="E29070" s="2"/>
      <c r="F29070" s="2"/>
      <c r="G29070" s="2"/>
      <c r="H29070" s="2"/>
    </row>
    <row r="29071" spans="2:8">
      <c r="B29071" s="2" t="s">
        <v>29692</v>
      </c>
      <c r="C29071" s="2">
        <v>17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29693</v>
      </c>
      <c r="C29072" s="2">
        <v>17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29694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29695</v>
      </c>
      <c r="C29074" s="2">
        <v>23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29696</v>
      </c>
      <c r="C29075" s="2">
        <v>28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16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24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29699</v>
      </c>
      <c r="C29078" s="2">
        <v>26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29700</v>
      </c>
      <c r="C29079" s="2">
        <v>27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29701</v>
      </c>
      <c r="C29080" s="2">
        <v>35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29702</v>
      </c>
      <c r="C29081" s="2">
        <v>37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29703</v>
      </c>
      <c r="C29082" s="2">
        <v>37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29704</v>
      </c>
      <c r="C29083" s="2">
        <v>34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29705</v>
      </c>
      <c r="C29084" s="2">
        <v>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29706</v>
      </c>
      <c r="C29085" s="2">
        <v>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29707</v>
      </c>
      <c r="C29086" s="2">
        <v>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29708</v>
      </c>
      <c r="C29087" s="2">
        <v>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29709</v>
      </c>
      <c r="C29088" s="2">
        <v>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29710</v>
      </c>
      <c r="C29089" s="2">
        <v>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29711</v>
      </c>
      <c r="C29090" s="2">
        <v>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29712</v>
      </c>
      <c r="C29091" s="2">
        <v>27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29713</v>
      </c>
      <c r="C29092" s="2">
        <v>27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29714</v>
      </c>
      <c r="C29093" s="2">
        <v>26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29715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29716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29717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29718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29723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29724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29725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29726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29727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29728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29729</v>
      </c>
      <c r="C29108" s="2">
        <v>9</v>
      </c>
      <c r="D29108" s="2" t="s">
        <v>624</v>
      </c>
      <c r="E29108" s="2"/>
      <c r="F29108" s="2"/>
      <c r="G29108" s="2"/>
      <c r="H29108" s="2"/>
    </row>
    <row r="29109" spans="2:8">
      <c r="B29109" s="2" t="s">
        <v>29730</v>
      </c>
      <c r="C29109" s="2">
        <v>8</v>
      </c>
      <c r="D29109" s="2" t="s">
        <v>624</v>
      </c>
      <c r="E29109" s="2"/>
      <c r="F29109" s="2"/>
      <c r="G29109" s="2"/>
      <c r="H29109" s="2"/>
    </row>
    <row r="29110" spans="2:8">
      <c r="B29110" s="2" t="s">
        <v>29731</v>
      </c>
      <c r="C29110" s="2">
        <v>30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29732</v>
      </c>
      <c r="C29111" s="2">
        <v>30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29733</v>
      </c>
      <c r="C29112" s="2">
        <v>29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29734</v>
      </c>
      <c r="C29113" s="2">
        <v>29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29735</v>
      </c>
      <c r="C29114" s="2">
        <v>27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29736</v>
      </c>
      <c r="C29115" s="2">
        <v>43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29737</v>
      </c>
      <c r="C29116" s="2">
        <v>41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29738</v>
      </c>
      <c r="C29117" s="2">
        <v>38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29739</v>
      </c>
      <c r="C29118" s="2">
        <v>25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29740</v>
      </c>
      <c r="C29119" s="2">
        <v>26</v>
      </c>
      <c r="D29119" s="2" t="s">
        <v>624</v>
      </c>
      <c r="E29119" s="2"/>
      <c r="F29119" s="2"/>
      <c r="G29119" s="2"/>
      <c r="H29119" s="2"/>
    </row>
    <row r="29120" spans="2:8">
      <c r="B29120" s="2" t="s">
        <v>29741</v>
      </c>
      <c r="C29120" s="2">
        <v>21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29742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29743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29744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29745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29746</v>
      </c>
      <c r="C29125" s="2">
        <v>39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20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29749</v>
      </c>
      <c r="C29128" s="2">
        <v>21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29750</v>
      </c>
      <c r="C29129" s="2">
        <v>20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29751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29752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29753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29754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13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13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29757</v>
      </c>
      <c r="C29136" s="2">
        <v>13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29758</v>
      </c>
      <c r="C29137" s="2">
        <v>25</v>
      </c>
      <c r="D29137" s="2" t="s">
        <v>624</v>
      </c>
      <c r="E29137" s="2"/>
      <c r="F29137" s="2"/>
      <c r="G29137" s="2"/>
      <c r="H29137" s="2"/>
    </row>
    <row r="29138" spans="2:8">
      <c r="B29138" s="2" t="s">
        <v>29759</v>
      </c>
      <c r="C29138" s="2">
        <v>24</v>
      </c>
      <c r="D29138" s="2" t="s">
        <v>624</v>
      </c>
      <c r="E29138" s="2"/>
      <c r="F29138" s="2"/>
      <c r="G29138" s="2"/>
      <c r="H29138" s="2"/>
    </row>
    <row r="29139" spans="2:8">
      <c r="B29139" s="2" t="s">
        <v>29760</v>
      </c>
      <c r="C29139" s="2">
        <v>23</v>
      </c>
      <c r="D29139" s="2" t="s">
        <v>624</v>
      </c>
      <c r="E29139" s="2"/>
      <c r="F29139" s="2"/>
      <c r="G29139" s="2"/>
      <c r="H29139" s="2"/>
    </row>
    <row r="29140" spans="2:8">
      <c r="B29140" s="2" t="s">
        <v>29761</v>
      </c>
      <c r="C29140" s="2">
        <v>23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29762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29763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29764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29765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29766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29767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29768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29769</v>
      </c>
      <c r="C29148" s="2">
        <v>41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29770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29771</v>
      </c>
      <c r="C29150" s="2">
        <v>24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29772</v>
      </c>
      <c r="C29151" s="2">
        <v>25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29773</v>
      </c>
      <c r="C29152" s="2">
        <v>23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29774</v>
      </c>
      <c r="C29153" s="2">
        <v>23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29775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29776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29777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29778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29779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29780</v>
      </c>
      <c r="C29159" s="2">
        <v>13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29781</v>
      </c>
      <c r="C29160" s="2">
        <v>21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21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29783</v>
      </c>
      <c r="C29162" s="2">
        <v>21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29784</v>
      </c>
      <c r="C29163" s="2">
        <v>30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29785</v>
      </c>
      <c r="C29164" s="2">
        <v>33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29786</v>
      </c>
      <c r="C29165" s="2">
        <v>31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29787</v>
      </c>
      <c r="C29166" s="2">
        <v>23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29788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29789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29790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29791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29792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29793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29797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29798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29799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29801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29802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29803</v>
      </c>
      <c r="C29182" s="2">
        <v>14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29804</v>
      </c>
      <c r="C29183" s="2">
        <v>10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29805</v>
      </c>
      <c r="C29184" s="2">
        <v>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29806</v>
      </c>
      <c r="C29185" s="2">
        <v>24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29807</v>
      </c>
      <c r="C29186" s="2">
        <v>28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29808</v>
      </c>
      <c r="C29187" s="2">
        <v>29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29809</v>
      </c>
      <c r="C29188" s="2">
        <v>29</v>
      </c>
      <c r="D29188" s="2" t="s">
        <v>624</v>
      </c>
      <c r="E29188" s="2"/>
      <c r="F29188" s="2"/>
      <c r="G29188" s="2"/>
      <c r="H29188" s="2"/>
    </row>
    <row r="29189" spans="2:8">
      <c r="B29189" s="2" t="s">
        <v>29810</v>
      </c>
      <c r="C29189" s="2">
        <v>28</v>
      </c>
      <c r="D29189" s="2" t="s">
        <v>624</v>
      </c>
      <c r="E29189" s="2"/>
      <c r="F29189" s="2"/>
      <c r="G29189" s="2"/>
      <c r="H29189" s="2"/>
    </row>
    <row r="29190" spans="2:8">
      <c r="B29190" s="2" t="s">
        <v>29811</v>
      </c>
      <c r="C29190" s="2">
        <v>25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29812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29817</v>
      </c>
      <c r="C29196" s="2">
        <v>18</v>
      </c>
      <c r="D29196" s="2" t="s">
        <v>624</v>
      </c>
      <c r="E29196" s="2"/>
      <c r="F29196" s="2"/>
      <c r="G29196" s="2"/>
      <c r="H29196" s="2"/>
    </row>
    <row r="29197" spans="2:8">
      <c r="B29197" s="2" t="s">
        <v>29818</v>
      </c>
      <c r="C29197" s="2">
        <v>25</v>
      </c>
      <c r="D29197" s="2" t="s">
        <v>624</v>
      </c>
      <c r="E29197" s="2"/>
      <c r="F29197" s="2"/>
      <c r="G29197" s="2"/>
      <c r="H29197" s="2"/>
    </row>
    <row r="29198" spans="2:8">
      <c r="B29198" s="2" t="s">
        <v>29819</v>
      </c>
      <c r="C29198" s="2">
        <v>26</v>
      </c>
      <c r="D29198" s="2" t="s">
        <v>624</v>
      </c>
      <c r="E29198" s="2"/>
      <c r="F29198" s="2"/>
      <c r="G29198" s="2"/>
      <c r="H29198" s="2"/>
    </row>
    <row r="29199" spans="2:8">
      <c r="B29199" s="2" t="s">
        <v>29820</v>
      </c>
      <c r="C29199" s="2">
        <v>23</v>
      </c>
      <c r="D29199" s="2" t="s">
        <v>624</v>
      </c>
      <c r="E29199" s="2"/>
      <c r="F29199" s="2"/>
      <c r="G29199" s="2"/>
      <c r="H29199" s="2"/>
    </row>
    <row r="29200" spans="2:8">
      <c r="B29200" s="2" t="s">
        <v>29821</v>
      </c>
      <c r="C29200" s="2">
        <v>17</v>
      </c>
      <c r="D29200" s="2" t="s">
        <v>624</v>
      </c>
      <c r="E29200" s="2"/>
      <c r="F29200" s="2"/>
      <c r="G29200" s="2"/>
      <c r="H29200" s="2"/>
    </row>
    <row r="29201" spans="2:8">
      <c r="B29201" s="2" t="s">
        <v>29822</v>
      </c>
      <c r="C29201" s="2">
        <v>12</v>
      </c>
      <c r="D29201" s="2" t="s">
        <v>624</v>
      </c>
      <c r="E29201" s="2"/>
      <c r="F29201" s="2"/>
      <c r="G29201" s="2"/>
      <c r="H29201" s="2"/>
    </row>
    <row r="29202" spans="2:8">
      <c r="B29202" s="2" t="s">
        <v>29823</v>
      </c>
      <c r="C29202" s="2">
        <v>7</v>
      </c>
      <c r="D29202" s="2" t="s">
        <v>624</v>
      </c>
      <c r="E29202" s="2"/>
      <c r="F29202" s="2"/>
      <c r="G29202" s="2"/>
      <c r="H29202" s="2"/>
    </row>
    <row r="29203" spans="2:8">
      <c r="B29203" s="2" t="s">
        <v>29824</v>
      </c>
      <c r="C29203" s="2">
        <v>26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29825</v>
      </c>
      <c r="C29204" s="2">
        <v>26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29826</v>
      </c>
      <c r="C29205" s="2">
        <v>25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29827</v>
      </c>
      <c r="C29206" s="2">
        <v>25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29828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29829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29830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29831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29832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29833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29834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29835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29836</v>
      </c>
      <c r="C29215" s="2">
        <v>11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29837</v>
      </c>
      <c r="C29216" s="2">
        <v>11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29838</v>
      </c>
      <c r="C29217" s="2">
        <v>11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11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11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29841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29842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29843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29847</v>
      </c>
      <c r="C29226" s="2">
        <v>28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29848</v>
      </c>
      <c r="C29227" s="2">
        <v>30</v>
      </c>
      <c r="D29227" s="2" t="s">
        <v>624</v>
      </c>
      <c r="E29227" s="2"/>
      <c r="F29227" s="2"/>
      <c r="G29227" s="2"/>
      <c r="H29227" s="2"/>
    </row>
    <row r="29228" spans="2:8">
      <c r="B29228" s="2" t="s">
        <v>29849</v>
      </c>
      <c r="C29228" s="2">
        <v>31</v>
      </c>
      <c r="D29228" s="2" t="s">
        <v>624</v>
      </c>
      <c r="E29228" s="2"/>
      <c r="F29228" s="2"/>
      <c r="G29228" s="2"/>
      <c r="H29228" s="2"/>
    </row>
    <row r="29229" spans="2:8">
      <c r="B29229" s="2" t="s">
        <v>29850</v>
      </c>
      <c r="C29229" s="2">
        <v>29</v>
      </c>
      <c r="D29229" s="2" t="s">
        <v>624</v>
      </c>
      <c r="E29229" s="2"/>
      <c r="F29229" s="2"/>
      <c r="G29229" s="2"/>
      <c r="H29229" s="2"/>
    </row>
    <row r="29230" spans="2:8">
      <c r="B29230" s="2" t="s">
        <v>29851</v>
      </c>
      <c r="C29230" s="2">
        <v>26</v>
      </c>
      <c r="D29230" s="2" t="s">
        <v>624</v>
      </c>
      <c r="E29230" s="2"/>
      <c r="F29230" s="2"/>
      <c r="G29230" s="2"/>
      <c r="H29230" s="2"/>
    </row>
    <row r="29231" spans="2:8">
      <c r="B29231" s="2" t="s">
        <v>29852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29853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29854</v>
      </c>
      <c r="C29233" s="2">
        <v>38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29855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29856</v>
      </c>
      <c r="C29235" s="2">
        <v>14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29857</v>
      </c>
      <c r="C29236" s="2">
        <v>14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29858</v>
      </c>
      <c r="C29237" s="2">
        <v>14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25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29860</v>
      </c>
      <c r="C29239" s="2">
        <v>22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29861</v>
      </c>
      <c r="C29240" s="2">
        <v>25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29862</v>
      </c>
      <c r="C29241" s="2">
        <v>24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29863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29864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29865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29866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29867</v>
      </c>
      <c r="C29246" s="2">
        <v>29</v>
      </c>
      <c r="D29246" s="2" t="s">
        <v>624</v>
      </c>
      <c r="E29246" s="2"/>
      <c r="F29246" s="2"/>
      <c r="G29246" s="2"/>
      <c r="H29246" s="2"/>
    </row>
    <row r="29247" spans="2:8">
      <c r="B29247" s="2" t="s">
        <v>29868</v>
      </c>
      <c r="C29247" s="2">
        <v>30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29869</v>
      </c>
      <c r="C29248" s="2">
        <v>29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29870</v>
      </c>
      <c r="C29249" s="2">
        <v>28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29871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29872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29873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29874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29875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29876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29877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29878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29879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29880</v>
      </c>
      <c r="C29259" s="2">
        <v>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29881</v>
      </c>
      <c r="C29260" s="2">
        <v>30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29882</v>
      </c>
      <c r="C29261" s="2">
        <v>29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29883</v>
      </c>
      <c r="C29262" s="2">
        <v>29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29884</v>
      </c>
      <c r="C29263" s="2">
        <v>27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29886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29887</v>
      </c>
      <c r="C29266" s="2">
        <v>37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29888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29889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29890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29891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29892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29893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29894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29895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29896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29897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29898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29901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29902</v>
      </c>
      <c r="C29281" s="2">
        <v>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29903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29905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41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39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29911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29912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29913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29914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29915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29916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29917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29918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29919</v>
      </c>
      <c r="C29298" s="2">
        <v>10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29920</v>
      </c>
      <c r="C29299" s="2">
        <v>10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29921</v>
      </c>
      <c r="C29300" s="2">
        <v>10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29922</v>
      </c>
      <c r="C29301" s="2">
        <v>30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29923</v>
      </c>
      <c r="C29302" s="2">
        <v>30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29924</v>
      </c>
      <c r="C29303" s="2">
        <v>30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29925</v>
      </c>
      <c r="C29304" s="2">
        <v>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29926</v>
      </c>
      <c r="C29305" s="2">
        <v>10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29927</v>
      </c>
      <c r="C29306" s="2">
        <v>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29928</v>
      </c>
      <c r="C29307" s="2">
        <v>12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29929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29931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29932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29933</v>
      </c>
      <c r="C29312" s="2">
        <v>39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29934</v>
      </c>
      <c r="C29313" s="2">
        <v>39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29935</v>
      </c>
      <c r="C29314" s="2">
        <v>35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29936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29937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29938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29939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29940</v>
      </c>
      <c r="C29319" s="2">
        <v>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29941</v>
      </c>
      <c r="C29320" s="2">
        <v>33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29942</v>
      </c>
      <c r="C29321" s="2">
        <v>35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29943</v>
      </c>
      <c r="C29322" s="2">
        <v>34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29944</v>
      </c>
      <c r="C29323" s="2">
        <v>32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29945</v>
      </c>
      <c r="C29324" s="2">
        <v>22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29946</v>
      </c>
      <c r="C29325" s="2">
        <v>22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29947</v>
      </c>
      <c r="C29326" s="2">
        <v>21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29948</v>
      </c>
      <c r="C29327" s="2">
        <v>21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29949</v>
      </c>
      <c r="C29328" s="2">
        <v>22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29950</v>
      </c>
      <c r="C29329" s="2">
        <v>23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29951</v>
      </c>
      <c r="C29330" s="2">
        <v>38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29952</v>
      </c>
      <c r="C29331" s="2">
        <v>37</v>
      </c>
      <c r="D29331" s="2" t="s">
        <v>624</v>
      </c>
      <c r="E29331" s="2"/>
      <c r="F29331" s="2"/>
      <c r="G29331" s="2"/>
      <c r="H29331" s="2"/>
    </row>
    <row r="29332" spans="2:8">
      <c r="B29332" s="2" t="s">
        <v>29953</v>
      </c>
      <c r="C29332" s="2">
        <v>38</v>
      </c>
      <c r="D29332" s="2" t="s">
        <v>624</v>
      </c>
      <c r="E29332" s="2"/>
      <c r="F29332" s="2"/>
      <c r="G29332" s="2"/>
      <c r="H29332" s="2"/>
    </row>
    <row r="29333" spans="2:8">
      <c r="B29333" s="2" t="s">
        <v>29954</v>
      </c>
      <c r="C29333" s="2">
        <v>29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29955</v>
      </c>
      <c r="C29334" s="2">
        <v>30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29956</v>
      </c>
      <c r="C29335" s="2">
        <v>29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29957</v>
      </c>
      <c r="C29336" s="2">
        <v>27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29958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29959</v>
      </c>
      <c r="C29338" s="2">
        <v>16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29960</v>
      </c>
      <c r="C29339" s="2">
        <v>15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29961</v>
      </c>
      <c r="C29340" s="2">
        <v>22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29962</v>
      </c>
      <c r="C29341" s="2">
        <v>23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29963</v>
      </c>
      <c r="C29342" s="2">
        <v>22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29964</v>
      </c>
      <c r="C29343" s="2">
        <v>23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29965</v>
      </c>
      <c r="C29344" s="2">
        <v>22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29966</v>
      </c>
      <c r="C29345" s="2">
        <v>38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29967</v>
      </c>
      <c r="C29346" s="2">
        <v>37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29968</v>
      </c>
      <c r="C29347" s="2">
        <v>34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29969</v>
      </c>
      <c r="C29348" s="2">
        <v>33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29970</v>
      </c>
      <c r="C29349" s="2">
        <v>33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29971</v>
      </c>
      <c r="C29350" s="2">
        <v>38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29972</v>
      </c>
      <c r="C29351" s="2">
        <v>34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29973</v>
      </c>
      <c r="C29352" s="2">
        <v>17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29974</v>
      </c>
      <c r="C29353" s="2">
        <v>31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29975</v>
      </c>
      <c r="C29354" s="2">
        <v>31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29976</v>
      </c>
      <c r="C29355" s="2">
        <v>32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29977</v>
      </c>
      <c r="C29356" s="2">
        <v>31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29978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29979</v>
      </c>
      <c r="C29358" s="2">
        <v>39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29980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29981</v>
      </c>
      <c r="C29360" s="2">
        <v>31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29982</v>
      </c>
      <c r="C29361" s="2">
        <v>31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29983</v>
      </c>
      <c r="C29362" s="2">
        <v>32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29984</v>
      </c>
      <c r="C29363" s="2">
        <v>30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29985</v>
      </c>
      <c r="C29364" s="2">
        <v>37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29986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29987</v>
      </c>
      <c r="C29366" s="2">
        <v>40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29988</v>
      </c>
      <c r="C29367" s="2">
        <v>26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29989</v>
      </c>
      <c r="C29368" s="2">
        <v>24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29990</v>
      </c>
      <c r="C29369" s="2">
        <v>22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29991</v>
      </c>
      <c r="C29370" s="2">
        <v>20</v>
      </c>
      <c r="D29370" s="2" t="s">
        <v>624</v>
      </c>
      <c r="E29370" s="2"/>
      <c r="F29370" s="2"/>
      <c r="G29370" s="2"/>
      <c r="H29370" s="2"/>
    </row>
    <row r="29371" spans="2:8">
      <c r="B29371" s="2" t="s">
        <v>29992</v>
      </c>
      <c r="C29371" s="2">
        <v>12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29993</v>
      </c>
      <c r="C29372" s="2">
        <v>34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29994</v>
      </c>
      <c r="C29373" s="2">
        <v>34</v>
      </c>
      <c r="D29373" s="2" t="s">
        <v>624</v>
      </c>
      <c r="E29373" s="2"/>
      <c r="F29373" s="2"/>
      <c r="G29373" s="2"/>
      <c r="H29373" s="2"/>
    </row>
    <row r="29374" spans="2:8">
      <c r="B29374" s="2" t="s">
        <v>29995</v>
      </c>
      <c r="C29374" s="2">
        <v>32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29996</v>
      </c>
      <c r="C29375" s="2">
        <v>30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29998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29999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32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30001</v>
      </c>
      <c r="C29380" s="2">
        <v>32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30002</v>
      </c>
      <c r="C29381" s="2">
        <v>31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30003</v>
      </c>
      <c r="C29382" s="2">
        <v>30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30004</v>
      </c>
      <c r="C29383" s="2">
        <v>13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30005</v>
      </c>
      <c r="C29384" s="2">
        <v>14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30006</v>
      </c>
      <c r="C29385" s="2">
        <v>14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30007</v>
      </c>
      <c r="C29386" s="2">
        <v>16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30008</v>
      </c>
      <c r="C29387" s="2">
        <v>17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30009</v>
      </c>
      <c r="C29388" s="2">
        <v>17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30010</v>
      </c>
      <c r="C29389" s="2">
        <v>18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30011</v>
      </c>
      <c r="C29390" s="2">
        <v>36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35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33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39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36</v>
      </c>
      <c r="D29394" s="2" t="s">
        <v>624</v>
      </c>
      <c r="E29394" s="2"/>
      <c r="F29394" s="2"/>
      <c r="G29394" s="2"/>
      <c r="H29394" s="2"/>
    </row>
    <row r="29395" spans="2:8">
      <c r="B29395" s="2" t="s">
        <v>30016</v>
      </c>
      <c r="C29395" s="2">
        <v>33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30017</v>
      </c>
      <c r="C29396" s="2">
        <v>15</v>
      </c>
      <c r="D29396" s="2" t="s">
        <v>624</v>
      </c>
      <c r="E29396" s="2"/>
      <c r="F29396" s="2"/>
      <c r="G29396" s="2"/>
      <c r="H29396" s="2"/>
    </row>
    <row r="29397" spans="2:8">
      <c r="B29397" s="2" t="s">
        <v>30018</v>
      </c>
      <c r="C29397" s="2">
        <v>18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30019</v>
      </c>
      <c r="C29398" s="2">
        <v>23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30020</v>
      </c>
      <c r="C29399" s="2">
        <v>31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30021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30022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30023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30024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30025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30026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30027</v>
      </c>
      <c r="C29406" s="2">
        <v>29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30028</v>
      </c>
      <c r="C29407" s="2">
        <v>30</v>
      </c>
      <c r="D29407" s="2" t="s">
        <v>624</v>
      </c>
      <c r="E29407" s="2"/>
      <c r="F29407" s="2"/>
      <c r="G29407" s="2"/>
      <c r="H29407" s="2"/>
    </row>
    <row r="29408" spans="2:8">
      <c r="B29408" s="2" t="s">
        <v>30029</v>
      </c>
      <c r="C29408" s="2">
        <v>29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30030</v>
      </c>
      <c r="C29409" s="2">
        <v>27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30031</v>
      </c>
      <c r="C29410" s="2">
        <v>39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30032</v>
      </c>
      <c r="C29411" s="2">
        <v>39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30033</v>
      </c>
      <c r="C29412" s="2">
        <v>38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30034</v>
      </c>
      <c r="C29413" s="2">
        <v>33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30035</v>
      </c>
      <c r="C29414" s="2">
        <v>47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30036</v>
      </c>
      <c r="C29415" s="2">
        <v>46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30037</v>
      </c>
      <c r="C29416" s="2">
        <v>41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30038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30039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30043</v>
      </c>
      <c r="C29422" s="2">
        <v>26</v>
      </c>
      <c r="D29422" s="2" t="s">
        <v>624</v>
      </c>
      <c r="E29422" s="2"/>
      <c r="F29422" s="2"/>
      <c r="G29422" s="2"/>
      <c r="H29422" s="2"/>
    </row>
    <row r="29423" spans="2:8">
      <c r="B29423" s="2" t="s">
        <v>30044</v>
      </c>
      <c r="C29423" s="2">
        <v>27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30045</v>
      </c>
      <c r="C29424" s="2">
        <v>26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30046</v>
      </c>
      <c r="C29425" s="2">
        <v>25</v>
      </c>
      <c r="D29425" s="2" t="s">
        <v>624</v>
      </c>
      <c r="E29425" s="2"/>
      <c r="F29425" s="2"/>
      <c r="G29425" s="2"/>
      <c r="H29425" s="2"/>
    </row>
    <row r="29426" spans="2:8">
      <c r="B29426" s="2" t="s">
        <v>30047</v>
      </c>
      <c r="C29426" s="2">
        <v>33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30048</v>
      </c>
      <c r="C29427" s="2">
        <v>36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30049</v>
      </c>
      <c r="C29428" s="2">
        <v>35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30050</v>
      </c>
      <c r="C29429" s="2">
        <v>32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30051</v>
      </c>
      <c r="C29430" s="2">
        <v>13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30052</v>
      </c>
      <c r="C29431" s="2">
        <v>13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30053</v>
      </c>
      <c r="C29432" s="2">
        <v>12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30054</v>
      </c>
      <c r="C29433" s="2">
        <v>33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30055</v>
      </c>
      <c r="C29434" s="2">
        <v>31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30056</v>
      </c>
      <c r="C29435" s="2">
        <v>28</v>
      </c>
      <c r="D29435" s="2" t="s">
        <v>624</v>
      </c>
      <c r="E29435" s="2"/>
      <c r="F29435" s="2"/>
      <c r="G29435" s="2"/>
      <c r="H29435" s="2"/>
    </row>
    <row r="29436" spans="2:8">
      <c r="B29436" s="2" t="s">
        <v>30057</v>
      </c>
      <c r="C29436" s="2">
        <v>25</v>
      </c>
      <c r="D29436" s="2" t="s">
        <v>624</v>
      </c>
      <c r="E29436" s="2"/>
      <c r="F29436" s="2"/>
      <c r="G29436" s="2"/>
      <c r="H29436" s="2"/>
    </row>
    <row r="29437" spans="2:8">
      <c r="B29437" s="2" t="s">
        <v>30058</v>
      </c>
      <c r="C29437" s="2">
        <v>22</v>
      </c>
      <c r="D29437" s="2" t="s">
        <v>624</v>
      </c>
      <c r="E29437" s="2"/>
      <c r="F29437" s="2"/>
      <c r="G29437" s="2"/>
      <c r="H29437" s="2"/>
    </row>
    <row r="29438" spans="2:8">
      <c r="B29438" s="2" t="s">
        <v>30059</v>
      </c>
      <c r="C29438" s="2">
        <v>21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30060</v>
      </c>
      <c r="C29439" s="2">
        <v>22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30061</v>
      </c>
      <c r="C29440" s="2">
        <v>22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30062</v>
      </c>
      <c r="C29441" s="2">
        <v>24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30063</v>
      </c>
      <c r="C29442" s="2">
        <v>29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30064</v>
      </c>
      <c r="C29443" s="2">
        <v>31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30065</v>
      </c>
      <c r="C29444" s="2">
        <v>29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30066</v>
      </c>
      <c r="C29445" s="2">
        <v>11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30067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30068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30069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30070</v>
      </c>
      <c r="C29449" s="2">
        <v>33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30071</v>
      </c>
      <c r="C29450" s="2">
        <v>35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38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30073</v>
      </c>
      <c r="C29452" s="2">
        <v>38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30074</v>
      </c>
      <c r="C29453" s="2">
        <v>35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30075</v>
      </c>
      <c r="C29454" s="2">
        <v>32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30076</v>
      </c>
      <c r="C29455" s="2">
        <v>36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30077</v>
      </c>
      <c r="C29456" s="2">
        <v>38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30078</v>
      </c>
      <c r="C29457" s="2">
        <v>37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30079</v>
      </c>
      <c r="C29458" s="2">
        <v>29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30080</v>
      </c>
      <c r="C29459" s="2">
        <v>30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30081</v>
      </c>
      <c r="C29460" s="2">
        <v>30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30082</v>
      </c>
      <c r="C29461" s="2">
        <v>31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30083</v>
      </c>
      <c r="C29462" s="2">
        <v>33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30084</v>
      </c>
      <c r="C29463" s="2">
        <v>34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30085</v>
      </c>
      <c r="C29464" s="2">
        <v>33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30086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30087</v>
      </c>
      <c r="C29466" s="2">
        <v>17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30088</v>
      </c>
      <c r="C29467" s="2">
        <v>26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30089</v>
      </c>
      <c r="C29468" s="2">
        <v>28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30090</v>
      </c>
      <c r="C29469" s="2">
        <v>29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30091</v>
      </c>
      <c r="C29470" s="2">
        <v>31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30092</v>
      </c>
      <c r="C29471" s="2">
        <v>31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30093</v>
      </c>
      <c r="C29472" s="2">
        <v>30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30094</v>
      </c>
      <c r="C29473" s="2">
        <v>28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30095</v>
      </c>
      <c r="C29474" s="2">
        <v>26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30096</v>
      </c>
      <c r="C29475" s="2">
        <v>30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30097</v>
      </c>
      <c r="C29476" s="2">
        <v>30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30098</v>
      </c>
      <c r="C29477" s="2">
        <v>30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30099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30100</v>
      </c>
      <c r="C29479" s="2">
        <v>45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30101</v>
      </c>
      <c r="C29480" s="2">
        <v>41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30102</v>
      </c>
      <c r="C29481" s="2">
        <v>35</v>
      </c>
      <c r="D29481" s="2" t="s">
        <v>624</v>
      </c>
      <c r="E29481" s="2"/>
      <c r="F29481" s="2"/>
      <c r="G29481" s="2"/>
      <c r="H29481" s="2"/>
    </row>
    <row r="29482" spans="2:8">
      <c r="B29482" s="2" t="s">
        <v>30103</v>
      </c>
      <c r="C29482" s="2">
        <v>34</v>
      </c>
      <c r="D29482" s="2" t="s">
        <v>624</v>
      </c>
      <c r="E29482" s="2"/>
      <c r="F29482" s="2"/>
      <c r="G29482" s="2"/>
      <c r="H29482" s="2"/>
    </row>
    <row r="29483" spans="2:8">
      <c r="B29483" s="2" t="s">
        <v>30104</v>
      </c>
      <c r="C29483" s="2">
        <v>34</v>
      </c>
      <c r="D29483" s="2" t="s">
        <v>624</v>
      </c>
      <c r="E29483" s="2"/>
      <c r="F29483" s="2"/>
      <c r="G29483" s="2"/>
      <c r="H29483" s="2"/>
    </row>
    <row r="29484" spans="2:8">
      <c r="B29484" s="2" t="s">
        <v>30105</v>
      </c>
      <c r="C29484" s="2">
        <v>36</v>
      </c>
      <c r="D29484" s="2" t="s">
        <v>624</v>
      </c>
      <c r="E29484" s="2"/>
      <c r="F29484" s="2"/>
      <c r="G29484" s="2"/>
      <c r="H29484" s="2"/>
    </row>
    <row r="29485" spans="2:8">
      <c r="B29485" s="2" t="s">
        <v>30106</v>
      </c>
      <c r="C29485" s="2">
        <v>38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30107</v>
      </c>
      <c r="C29486" s="2">
        <v>36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30108</v>
      </c>
      <c r="C29487" s="2">
        <v>37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30109</v>
      </c>
      <c r="C29488" s="2">
        <v>38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30110</v>
      </c>
      <c r="C29489" s="2">
        <v>36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30111</v>
      </c>
      <c r="C29490" s="2">
        <v>33</v>
      </c>
      <c r="D29490" s="2" t="s">
        <v>624</v>
      </c>
      <c r="E29490" s="2"/>
      <c r="F29490" s="2"/>
      <c r="G29490" s="2"/>
      <c r="H29490" s="2"/>
    </row>
    <row r="29491" spans="2:8">
      <c r="B29491" s="2" t="s">
        <v>30112</v>
      </c>
      <c r="C29491" s="2">
        <v>32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30113</v>
      </c>
      <c r="C29492" s="2">
        <v>33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30114</v>
      </c>
      <c r="C29493" s="2">
        <v>33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30115</v>
      </c>
      <c r="C29494" s="2">
        <v>30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30116</v>
      </c>
      <c r="C29495" s="2">
        <v>27</v>
      </c>
      <c r="D29495" s="2" t="s">
        <v>624</v>
      </c>
      <c r="E29495" s="2"/>
      <c r="F29495" s="2"/>
      <c r="G29495" s="2"/>
      <c r="H29495" s="2"/>
    </row>
    <row r="29496" spans="2:8">
      <c r="B29496" s="2" t="s">
        <v>30117</v>
      </c>
      <c r="C29496" s="2">
        <v>19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30118</v>
      </c>
      <c r="C29497" s="2">
        <v>21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30119</v>
      </c>
      <c r="C29498" s="2">
        <v>22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30120</v>
      </c>
      <c r="C29499" s="2">
        <v>23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30121</v>
      </c>
      <c r="C29500" s="2">
        <v>23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30122</v>
      </c>
      <c r="C29501" s="2">
        <v>29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30123</v>
      </c>
      <c r="C29502" s="2">
        <v>29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30124</v>
      </c>
      <c r="C29503" s="2">
        <v>29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30125</v>
      </c>
      <c r="C29504" s="2">
        <v>27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30126</v>
      </c>
      <c r="C29505" s="2">
        <v>33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30127</v>
      </c>
      <c r="C29506" s="2">
        <v>35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30128</v>
      </c>
      <c r="C29507" s="2">
        <v>34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30129</v>
      </c>
      <c r="C29508" s="2">
        <v>31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30130</v>
      </c>
      <c r="C29509" s="2">
        <v>33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30131</v>
      </c>
      <c r="C29510" s="2">
        <v>31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30132</v>
      </c>
      <c r="C29511" s="2">
        <v>29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30133</v>
      </c>
      <c r="C29512" s="2">
        <v>17</v>
      </c>
      <c r="D29512" s="2" t="s">
        <v>624</v>
      </c>
      <c r="E29512" s="2"/>
      <c r="F29512" s="2"/>
      <c r="G29512" s="2"/>
      <c r="H29512" s="2"/>
    </row>
    <row r="29513" spans="2:8">
      <c r="B29513" s="2" t="s">
        <v>30134</v>
      </c>
      <c r="C29513" s="2">
        <v>18</v>
      </c>
      <c r="D29513" s="2" t="s">
        <v>624</v>
      </c>
      <c r="E29513" s="2"/>
      <c r="F29513" s="2"/>
      <c r="G29513" s="2"/>
      <c r="H29513" s="2"/>
    </row>
    <row r="29514" spans="2:8">
      <c r="B29514" s="2" t="s">
        <v>30135</v>
      </c>
      <c r="C29514" s="2">
        <v>17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30136</v>
      </c>
      <c r="C29515" s="2">
        <v>16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30137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30138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30139</v>
      </c>
      <c r="C29518" s="2">
        <v>20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30140</v>
      </c>
      <c r="C29519" s="2">
        <v>20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30141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30142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30143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30144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30145</v>
      </c>
      <c r="C29524" s="2">
        <v>30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30146</v>
      </c>
      <c r="C29525" s="2">
        <v>31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30147</v>
      </c>
      <c r="C29526" s="2">
        <v>30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30148</v>
      </c>
      <c r="C29527" s="2">
        <v>28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30149</v>
      </c>
      <c r="C29528" s="2">
        <v>30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30150</v>
      </c>
      <c r="C29529" s="2">
        <v>30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30152</v>
      </c>
      <c r="C29531" s="2">
        <v>26</v>
      </c>
      <c r="D29531" s="2" t="s">
        <v>624</v>
      </c>
      <c r="E29531" s="2"/>
      <c r="F29531" s="2"/>
      <c r="G29531" s="2"/>
      <c r="H29531" s="2"/>
    </row>
    <row r="29532" spans="2:8">
      <c r="B29532" s="2" t="s">
        <v>30153</v>
      </c>
      <c r="C29532" s="2">
        <v>29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30154</v>
      </c>
      <c r="C29533" s="2">
        <v>36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30155</v>
      </c>
      <c r="C29534" s="2">
        <v>36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30156</v>
      </c>
      <c r="C29535" s="2">
        <v>32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30157</v>
      </c>
      <c r="C29536" s="2">
        <v>35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30158</v>
      </c>
      <c r="C29537" s="2">
        <v>35</v>
      </c>
      <c r="D29537" s="2" t="s">
        <v>624</v>
      </c>
      <c r="E29537" s="2"/>
      <c r="F29537" s="2"/>
      <c r="G29537" s="2"/>
      <c r="H29537" s="2"/>
    </row>
    <row r="29538" spans="2:8">
      <c r="B29538" s="2" t="s">
        <v>30159</v>
      </c>
      <c r="C29538" s="2">
        <v>34</v>
      </c>
      <c r="D29538" s="2" t="s">
        <v>624</v>
      </c>
      <c r="E29538" s="2"/>
      <c r="F29538" s="2"/>
      <c r="G29538" s="2"/>
      <c r="H29538" s="2"/>
    </row>
    <row r="29539" spans="2:8">
      <c r="B29539" s="2" t="s">
        <v>30160</v>
      </c>
      <c r="C29539" s="2">
        <v>32</v>
      </c>
      <c r="D29539" s="2" t="s">
        <v>624</v>
      </c>
      <c r="E29539" s="2"/>
      <c r="F29539" s="2"/>
      <c r="G29539" s="2"/>
      <c r="H29539" s="2"/>
    </row>
    <row r="29540" spans="2:8">
      <c r="B29540" s="2" t="s">
        <v>30161</v>
      </c>
      <c r="C29540" s="2">
        <v>34</v>
      </c>
      <c r="D29540" s="2" t="s">
        <v>624</v>
      </c>
      <c r="E29540" s="2"/>
      <c r="F29540" s="2"/>
      <c r="G29540" s="2"/>
      <c r="H29540" s="2"/>
    </row>
    <row r="29541" spans="2:8">
      <c r="B29541" s="2" t="s">
        <v>30162</v>
      </c>
      <c r="C29541" s="2">
        <v>33</v>
      </c>
      <c r="D29541" s="2" t="s">
        <v>624</v>
      </c>
      <c r="E29541" s="2"/>
      <c r="F29541" s="2"/>
      <c r="G29541" s="2"/>
      <c r="H29541" s="2"/>
    </row>
    <row r="29542" spans="2:8">
      <c r="B29542" s="2" t="s">
        <v>30163</v>
      </c>
      <c r="C29542" s="2">
        <v>27</v>
      </c>
      <c r="D29542" s="2" t="s">
        <v>624</v>
      </c>
      <c r="E29542" s="2"/>
      <c r="F29542" s="2"/>
      <c r="G29542" s="2"/>
      <c r="H29542" s="2"/>
    </row>
    <row r="29543" spans="2:8">
      <c r="B29543" s="2" t="s">
        <v>30164</v>
      </c>
      <c r="C29543" s="2">
        <v>35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30165</v>
      </c>
      <c r="C29544" s="2">
        <v>34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30166</v>
      </c>
      <c r="C29545" s="2">
        <v>32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30167</v>
      </c>
      <c r="C29546" s="2">
        <v>11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30168</v>
      </c>
      <c r="C29547" s="2">
        <v>11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30169</v>
      </c>
      <c r="C29548" s="2">
        <v>11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30170</v>
      </c>
      <c r="C29549" s="2">
        <v>19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30171</v>
      </c>
      <c r="C29550" s="2">
        <v>14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30172</v>
      </c>
      <c r="C29551" s="2">
        <v>13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30173</v>
      </c>
      <c r="C29552" s="2">
        <v>14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30174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30175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30176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30177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10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30179</v>
      </c>
      <c r="C29558" s="2">
        <v>25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30180</v>
      </c>
      <c r="C29559" s="2">
        <v>29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30181</v>
      </c>
      <c r="C29560" s="2">
        <v>29</v>
      </c>
      <c r="D29560" s="2" t="s">
        <v>624</v>
      </c>
      <c r="E29560" s="2"/>
      <c r="F29560" s="2"/>
      <c r="G29560" s="2"/>
      <c r="H29560" s="2"/>
    </row>
    <row r="29561" spans="2:8">
      <c r="B29561" s="2" t="s">
        <v>30182</v>
      </c>
      <c r="C29561" s="2">
        <v>18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30183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30184</v>
      </c>
      <c r="C29563" s="2">
        <v>37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30185</v>
      </c>
      <c r="C29564" s="2">
        <v>39</v>
      </c>
      <c r="D29564" s="2" t="s">
        <v>624</v>
      </c>
      <c r="E29564" s="2"/>
      <c r="F29564" s="2"/>
      <c r="G29564" s="2"/>
      <c r="H29564" s="2"/>
    </row>
    <row r="29565" spans="2:8">
      <c r="B29565" s="2" t="s">
        <v>30186</v>
      </c>
      <c r="C29565" s="2">
        <v>38</v>
      </c>
      <c r="D29565" s="2" t="s">
        <v>624</v>
      </c>
      <c r="E29565" s="2"/>
      <c r="F29565" s="2"/>
      <c r="G29565" s="2"/>
      <c r="H29565" s="2"/>
    </row>
    <row r="29566" spans="2:8">
      <c r="B29566" s="2" t="s">
        <v>30187</v>
      </c>
      <c r="C29566" s="2">
        <v>34</v>
      </c>
      <c r="D29566" s="2" t="s">
        <v>624</v>
      </c>
      <c r="E29566" s="2"/>
      <c r="F29566" s="2"/>
      <c r="G29566" s="2"/>
      <c r="H29566" s="2"/>
    </row>
    <row r="29567" spans="2:8">
      <c r="B29567" s="2" t="s">
        <v>30188</v>
      </c>
      <c r="C29567" s="2">
        <v>30</v>
      </c>
      <c r="D29567" s="2" t="s">
        <v>624</v>
      </c>
      <c r="E29567" s="2"/>
      <c r="F29567" s="2"/>
      <c r="G29567" s="2"/>
      <c r="H29567" s="2"/>
    </row>
    <row r="29568" spans="2:8">
      <c r="B29568" s="2" t="s">
        <v>30189</v>
      </c>
      <c r="C29568" s="2">
        <v>31</v>
      </c>
      <c r="D29568" s="2" t="s">
        <v>624</v>
      </c>
      <c r="E29568" s="2"/>
      <c r="F29568" s="2"/>
      <c r="G29568" s="2"/>
      <c r="H29568" s="2"/>
    </row>
    <row r="29569" spans="2:8">
      <c r="B29569" s="2" t="s">
        <v>30190</v>
      </c>
      <c r="C29569" s="2">
        <v>30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30191</v>
      </c>
      <c r="C29570" s="2">
        <v>27</v>
      </c>
      <c r="D29570" s="2" t="s">
        <v>624</v>
      </c>
      <c r="E29570" s="2"/>
      <c r="F29570" s="2"/>
      <c r="G29570" s="2"/>
      <c r="H29570" s="2"/>
    </row>
    <row r="29571" spans="2:8">
      <c r="B29571" s="2" t="s">
        <v>30192</v>
      </c>
      <c r="C29571" s="2">
        <v>24</v>
      </c>
      <c r="D29571" s="2" t="s">
        <v>624</v>
      </c>
      <c r="E29571" s="2"/>
      <c r="F29571" s="2"/>
      <c r="G29571" s="2"/>
      <c r="H29571" s="2"/>
    </row>
    <row r="29572" spans="2:8">
      <c r="B29572" s="2" t="s">
        <v>30193</v>
      </c>
      <c r="C29572" s="2">
        <v>19</v>
      </c>
      <c r="D29572" s="2" t="s">
        <v>624</v>
      </c>
      <c r="E29572" s="2"/>
      <c r="F29572" s="2"/>
      <c r="G29572" s="2"/>
      <c r="H29572" s="2"/>
    </row>
    <row r="29573" spans="2:8">
      <c r="B29573" s="2" t="s">
        <v>30194</v>
      </c>
      <c r="C29573" s="2">
        <v>20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30195</v>
      </c>
      <c r="C29574" s="2">
        <v>21</v>
      </c>
      <c r="D29574" s="2" t="s">
        <v>624</v>
      </c>
      <c r="E29574" s="2"/>
      <c r="F29574" s="2"/>
      <c r="G29574" s="2"/>
      <c r="H29574" s="2"/>
    </row>
    <row r="29575" spans="2:8">
      <c r="B29575" s="2" t="s">
        <v>30196</v>
      </c>
      <c r="C29575" s="2">
        <v>21</v>
      </c>
      <c r="D29575" s="2" t="s">
        <v>624</v>
      </c>
      <c r="E29575" s="2"/>
      <c r="F29575" s="2"/>
      <c r="G29575" s="2"/>
      <c r="H29575" s="2"/>
    </row>
    <row r="29576" spans="2:8">
      <c r="B29576" s="2" t="s">
        <v>30197</v>
      </c>
      <c r="C29576" s="2">
        <v>21</v>
      </c>
      <c r="D29576" s="2" t="s">
        <v>624</v>
      </c>
      <c r="E29576" s="2"/>
      <c r="F29576" s="2"/>
      <c r="G29576" s="2"/>
      <c r="H29576" s="2"/>
    </row>
    <row r="29577" spans="2:8">
      <c r="B29577" s="2" t="s">
        <v>30198</v>
      </c>
      <c r="C29577" s="2">
        <v>20</v>
      </c>
      <c r="D29577" s="2" t="s">
        <v>624</v>
      </c>
      <c r="E29577" s="2"/>
      <c r="F29577" s="2"/>
      <c r="G29577" s="2"/>
      <c r="H29577" s="2"/>
    </row>
    <row r="29578" spans="2:8">
      <c r="B29578" s="2" t="s">
        <v>30199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30200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30201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30202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30203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30204</v>
      </c>
      <c r="C29583" s="2">
        <v>18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30205</v>
      </c>
      <c r="C29584" s="2">
        <v>20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30206</v>
      </c>
      <c r="C29585" s="2">
        <v>21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30207</v>
      </c>
      <c r="C29586" s="2">
        <v>31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30208</v>
      </c>
      <c r="C29587" s="2">
        <v>30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30209</v>
      </c>
      <c r="C29588" s="2">
        <v>29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30210</v>
      </c>
      <c r="C29589" s="2">
        <v>29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30211</v>
      </c>
      <c r="C29590" s="2">
        <v>24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30212</v>
      </c>
      <c r="C29591" s="2">
        <v>26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30213</v>
      </c>
      <c r="C29592" s="2">
        <v>25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30214</v>
      </c>
      <c r="C29593" s="2">
        <v>24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30215</v>
      </c>
      <c r="C29594" s="2">
        <v>22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30216</v>
      </c>
      <c r="C29595" s="2">
        <v>22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30217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30218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30219</v>
      </c>
      <c r="C29598" s="2">
        <v>14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30220</v>
      </c>
      <c r="C29599" s="2">
        <v>29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30221</v>
      </c>
      <c r="C29600" s="2">
        <v>30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29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30223</v>
      </c>
      <c r="C29602" s="2">
        <v>27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30224</v>
      </c>
      <c r="C29603" s="2">
        <v>14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30225</v>
      </c>
      <c r="C29604" s="2">
        <v>13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30226</v>
      </c>
      <c r="C29605" s="2">
        <v>12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12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30228</v>
      </c>
      <c r="C29607" s="2">
        <v>11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30229</v>
      </c>
      <c r="C29608" s="2">
        <v>11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30230</v>
      </c>
      <c r="C29609" s="2">
        <v>12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30231</v>
      </c>
      <c r="C29610" s="2">
        <v>13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30232</v>
      </c>
      <c r="C29611" s="2">
        <v>15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30233</v>
      </c>
      <c r="C29612" s="2">
        <v>18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30234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30235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30236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30237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30238</v>
      </c>
      <c r="C29617" s="2">
        <v>42</v>
      </c>
      <c r="D29617" s="2" t="s">
        <v>624</v>
      </c>
      <c r="E29617" s="2"/>
      <c r="F29617" s="2"/>
      <c r="G29617" s="2"/>
      <c r="H29617" s="2"/>
    </row>
    <row r="29618" spans="2:8">
      <c r="B29618" s="2" t="s">
        <v>30239</v>
      </c>
      <c r="C29618" s="2">
        <v>42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30240</v>
      </c>
      <c r="C29619" s="2">
        <v>39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30241</v>
      </c>
      <c r="C29620" s="2">
        <v>23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30242</v>
      </c>
      <c r="C29621" s="2">
        <v>24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30243</v>
      </c>
      <c r="C29622" s="2">
        <v>26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30244</v>
      </c>
      <c r="C29623" s="2">
        <v>28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30245</v>
      </c>
      <c r="C29624" s="2">
        <v>27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30246</v>
      </c>
      <c r="C29625" s="2">
        <v>20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30247</v>
      </c>
      <c r="C29626" s="2">
        <v>24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30248</v>
      </c>
      <c r="C29627" s="2">
        <v>24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30249</v>
      </c>
      <c r="C29628" s="2">
        <v>23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30250</v>
      </c>
      <c r="C29629" s="2">
        <v>22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30251</v>
      </c>
      <c r="C29630" s="2">
        <v>21</v>
      </c>
      <c r="D29630" s="2" t="s">
        <v>624</v>
      </c>
      <c r="E29630" s="2"/>
      <c r="F29630" s="2"/>
      <c r="G29630" s="2"/>
      <c r="H29630" s="2"/>
    </row>
    <row r="29631" spans="2:8">
      <c r="B29631" s="2" t="s">
        <v>30252</v>
      </c>
      <c r="C29631" s="2">
        <v>31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30253</v>
      </c>
      <c r="C29632" s="2">
        <v>32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30254</v>
      </c>
      <c r="C29633" s="2">
        <v>30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30255</v>
      </c>
      <c r="C29634" s="2">
        <v>28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30256</v>
      </c>
      <c r="C29635" s="2">
        <v>18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30257</v>
      </c>
      <c r="C29636" s="2">
        <v>24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30258</v>
      </c>
      <c r="C29637" s="2">
        <v>27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30259</v>
      </c>
      <c r="C29638" s="2">
        <v>27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30260</v>
      </c>
      <c r="C29639" s="2">
        <v>24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30261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30262</v>
      </c>
      <c r="C29641" s="2">
        <v>39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30263</v>
      </c>
      <c r="C29642" s="2">
        <v>38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30264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30265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30266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30267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30268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30269</v>
      </c>
      <c r="C29648" s="2">
        <v>35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30270</v>
      </c>
      <c r="C29649" s="2">
        <v>34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30271</v>
      </c>
      <c r="C29650" s="2">
        <v>12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30272</v>
      </c>
      <c r="C29651" s="2">
        <v>12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30273</v>
      </c>
      <c r="C29652" s="2">
        <v>24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30274</v>
      </c>
      <c r="C29653" s="2">
        <v>25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30275</v>
      </c>
      <c r="C29654" s="2">
        <v>25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30276</v>
      </c>
      <c r="C29655" s="2">
        <v>25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30277</v>
      </c>
      <c r="C29656" s="2">
        <v>23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21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27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32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30281</v>
      </c>
      <c r="C29660" s="2">
        <v>33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30282</v>
      </c>
      <c r="C29661" s="2">
        <v>31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30283</v>
      </c>
      <c r="C29662" s="2">
        <v>25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30284</v>
      </c>
      <c r="C29663" s="2">
        <v>25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30285</v>
      </c>
      <c r="C29664" s="2">
        <v>25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30286</v>
      </c>
      <c r="C29665" s="2">
        <v>23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30287</v>
      </c>
      <c r="C29666" s="2">
        <v>22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30288</v>
      </c>
      <c r="C29667" s="2">
        <v>39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30289</v>
      </c>
      <c r="C29668" s="2">
        <v>39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30290</v>
      </c>
      <c r="C29669" s="2">
        <v>36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30291</v>
      </c>
      <c r="C29670" s="2">
        <v>15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30292</v>
      </c>
      <c r="C29671" s="2">
        <v>9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30293</v>
      </c>
      <c r="C29672" s="2">
        <v>31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30294</v>
      </c>
      <c r="C29673" s="2">
        <v>31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30295</v>
      </c>
      <c r="C29674" s="2">
        <v>29</v>
      </c>
      <c r="D29674" s="2" t="s">
        <v>624</v>
      </c>
      <c r="E29674" s="2"/>
      <c r="F29674" s="2"/>
      <c r="G29674" s="2"/>
      <c r="H29674" s="2"/>
    </row>
    <row r="29675" spans="2:8">
      <c r="B29675" s="2" t="s">
        <v>30296</v>
      </c>
      <c r="C29675" s="2">
        <v>27</v>
      </c>
      <c r="D29675" s="2" t="s">
        <v>624</v>
      </c>
      <c r="E29675" s="2"/>
      <c r="F29675" s="2"/>
      <c r="G29675" s="2"/>
      <c r="H29675" s="2"/>
    </row>
    <row r="29676" spans="2:8">
      <c r="B29676" s="2" t="s">
        <v>30297</v>
      </c>
      <c r="C29676" s="2">
        <v>30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30298</v>
      </c>
      <c r="C29677" s="2">
        <v>29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30299</v>
      </c>
      <c r="C29678" s="2">
        <v>27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30300</v>
      </c>
      <c r="C29679" s="2">
        <v>24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30301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30302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30303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30304</v>
      </c>
      <c r="C29683" s="2">
        <v>30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30305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30306</v>
      </c>
      <c r="C29685" s="2">
        <v>11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30307</v>
      </c>
      <c r="C29686" s="2">
        <v>10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30308</v>
      </c>
      <c r="C29687" s="2">
        <v>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30309</v>
      </c>
      <c r="C29688" s="2">
        <v>16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30310</v>
      </c>
      <c r="C29689" s="2">
        <v>16</v>
      </c>
      <c r="D29689" s="2" t="s">
        <v>624</v>
      </c>
      <c r="E29689" s="2"/>
      <c r="F29689" s="2"/>
      <c r="G29689" s="2"/>
      <c r="H29689" s="2"/>
    </row>
    <row r="29690" spans="2:8">
      <c r="B29690" s="2" t="s">
        <v>30311</v>
      </c>
      <c r="C29690" s="2">
        <v>29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30312</v>
      </c>
      <c r="C29691" s="2">
        <v>31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30313</v>
      </c>
      <c r="C29692" s="2">
        <v>32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30314</v>
      </c>
      <c r="C29693" s="2">
        <v>32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30315</v>
      </c>
      <c r="C29694" s="2">
        <v>29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30316</v>
      </c>
      <c r="C29695" s="2">
        <v>28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30317</v>
      </c>
      <c r="C29696" s="2">
        <v>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30318</v>
      </c>
      <c r="C29697" s="2">
        <v>11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30319</v>
      </c>
      <c r="C29698" s="2">
        <v>12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30320</v>
      </c>
      <c r="C29699" s="2">
        <v>18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30321</v>
      </c>
      <c r="C29700" s="2">
        <v>18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30322</v>
      </c>
      <c r="C29701" s="2">
        <v>18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30323</v>
      </c>
      <c r="C29702" s="2">
        <v>18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30324</v>
      </c>
      <c r="C29703" s="2">
        <v>17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30325</v>
      </c>
      <c r="C29704" s="2">
        <v>14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30326</v>
      </c>
      <c r="C29705" s="2">
        <v>14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30327</v>
      </c>
      <c r="C29706" s="2">
        <v>14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30328</v>
      </c>
      <c r="C29707" s="2">
        <v>9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30329</v>
      </c>
      <c r="C29708" s="2">
        <v>9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30330</v>
      </c>
      <c r="C29709" s="2">
        <v>10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30331</v>
      </c>
      <c r="C29710" s="2">
        <v>10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30332</v>
      </c>
      <c r="C29711" s="2">
        <v>19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30334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30335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30336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30337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30338</v>
      </c>
      <c r="C29717" s="2">
        <v>37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30339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30340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30341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30342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30343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30344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30345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30346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30347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30348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30349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30350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30351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32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30353</v>
      </c>
      <c r="C29732" s="2">
        <v>31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30354</v>
      </c>
      <c r="C29733" s="2">
        <v>29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30355</v>
      </c>
      <c r="C29734" s="2">
        <v>24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30356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30357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30358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30359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30360</v>
      </c>
      <c r="C29739" s="2">
        <v>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30361</v>
      </c>
      <c r="C29740" s="2">
        <v>11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34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30364</v>
      </c>
      <c r="C29743" s="2">
        <v>34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30365</v>
      </c>
      <c r="C29744" s="2">
        <v>29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30366</v>
      </c>
      <c r="C29745" s="2">
        <v>26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30367</v>
      </c>
      <c r="C29746" s="2">
        <v>24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30368</v>
      </c>
      <c r="C29747" s="2">
        <v>14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30369</v>
      </c>
      <c r="C29748" s="2">
        <v>15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30370</v>
      </c>
      <c r="C29749" s="2">
        <v>14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30371</v>
      </c>
      <c r="C29750" s="2">
        <v>14</v>
      </c>
      <c r="D29750" s="2" t="s">
        <v>624</v>
      </c>
      <c r="E29750" s="2"/>
      <c r="F29750" s="2"/>
      <c r="G29750" s="2"/>
      <c r="H29750" s="2"/>
    </row>
    <row r="29751" spans="2:8">
      <c r="B29751" s="2" t="s">
        <v>30372</v>
      </c>
      <c r="C29751" s="2">
        <v>14</v>
      </c>
      <c r="D29751" s="2" t="s">
        <v>624</v>
      </c>
      <c r="E29751" s="2"/>
      <c r="F29751" s="2"/>
      <c r="G29751" s="2"/>
      <c r="H29751" s="2"/>
    </row>
    <row r="29752" spans="2:8">
      <c r="B29752" s="2" t="s">
        <v>30373</v>
      </c>
      <c r="C29752" s="2">
        <v>14</v>
      </c>
      <c r="D29752" s="2" t="s">
        <v>624</v>
      </c>
      <c r="E29752" s="2"/>
      <c r="F29752" s="2"/>
      <c r="G29752" s="2"/>
      <c r="H29752" s="2"/>
    </row>
    <row r="29753" spans="2:8">
      <c r="B29753" s="2" t="s">
        <v>30374</v>
      </c>
      <c r="C29753" s="2">
        <v>14</v>
      </c>
      <c r="D29753" s="2" t="s">
        <v>624</v>
      </c>
      <c r="E29753" s="2"/>
      <c r="F29753" s="2"/>
      <c r="G29753" s="2"/>
      <c r="H29753" s="2"/>
    </row>
    <row r="29754" spans="2:8">
      <c r="B29754" s="2" t="s">
        <v>30375</v>
      </c>
      <c r="C29754" s="2">
        <v>36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30376</v>
      </c>
      <c r="C29755" s="2">
        <v>37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30377</v>
      </c>
      <c r="C29756" s="2">
        <v>34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30378</v>
      </c>
      <c r="C29757" s="2">
        <v>32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30379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30382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30383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30384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31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30386</v>
      </c>
      <c r="C29765" s="2">
        <v>31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30387</v>
      </c>
      <c r="C29766" s="2">
        <v>29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30388</v>
      </c>
      <c r="C29767" s="2">
        <v>29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30389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30390</v>
      </c>
      <c r="C29769" s="2">
        <v>41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30391</v>
      </c>
      <c r="C29770" s="2">
        <v>46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30392</v>
      </c>
      <c r="C29771" s="2">
        <v>43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30393</v>
      </c>
      <c r="C29772" s="2">
        <v>29</v>
      </c>
      <c r="D29772" s="2" t="s">
        <v>624</v>
      </c>
      <c r="E29772" s="2"/>
      <c r="F29772" s="2"/>
      <c r="G29772" s="2"/>
      <c r="H29772" s="2"/>
    </row>
    <row r="29773" spans="2:8">
      <c r="B29773" s="2" t="s">
        <v>30394</v>
      </c>
      <c r="C29773" s="2">
        <v>28</v>
      </c>
      <c r="D29773" s="2" t="s">
        <v>624</v>
      </c>
      <c r="E29773" s="2"/>
      <c r="F29773" s="2"/>
      <c r="G29773" s="2"/>
      <c r="H29773" s="2"/>
    </row>
    <row r="29774" spans="2:8">
      <c r="B29774" s="2" t="s">
        <v>30395</v>
      </c>
      <c r="C29774" s="2">
        <v>26</v>
      </c>
      <c r="D29774" s="2" t="s">
        <v>624</v>
      </c>
      <c r="E29774" s="2"/>
      <c r="F29774" s="2"/>
      <c r="G29774" s="2"/>
      <c r="H29774" s="2"/>
    </row>
    <row r="29775" spans="2:8">
      <c r="B29775" s="2" t="s">
        <v>30396</v>
      </c>
      <c r="C29775" s="2">
        <v>24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30397</v>
      </c>
      <c r="C29776" s="2">
        <v>22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30398</v>
      </c>
      <c r="C29777" s="2">
        <v>25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30399</v>
      </c>
      <c r="C29778" s="2">
        <v>29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30400</v>
      </c>
      <c r="C29779" s="2">
        <v>30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30401</v>
      </c>
      <c r="C29780" s="2">
        <v>29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30402</v>
      </c>
      <c r="C29781" s="2">
        <v>27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30403</v>
      </c>
      <c r="C29782" s="2">
        <v>24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30404</v>
      </c>
      <c r="C29783" s="2">
        <v>25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30405</v>
      </c>
      <c r="C29784" s="2">
        <v>24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30406</v>
      </c>
      <c r="C29785" s="2">
        <v>24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30407</v>
      </c>
      <c r="C29786" s="2">
        <v>23</v>
      </c>
      <c r="D29786" s="2" t="s">
        <v>624</v>
      </c>
      <c r="E29786" s="2"/>
      <c r="F29786" s="2"/>
      <c r="G29786" s="2"/>
      <c r="H29786" s="2"/>
    </row>
    <row r="29787" spans="2:8">
      <c r="B29787" s="2" t="s">
        <v>30408</v>
      </c>
      <c r="C29787" s="2">
        <v>21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30409</v>
      </c>
      <c r="C29788" s="2">
        <v>40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30410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30411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30413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30415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30416</v>
      </c>
      <c r="C29795" s="2">
        <v>16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30417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30418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30420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30421</v>
      </c>
      <c r="C29800" s="2">
        <v>11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30422</v>
      </c>
      <c r="C29801" s="2">
        <v>40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30423</v>
      </c>
      <c r="C29802" s="2">
        <v>38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30424</v>
      </c>
      <c r="C29803" s="2">
        <v>36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30425</v>
      </c>
      <c r="C29804" s="2">
        <v>31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30426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30430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30431</v>
      </c>
      <c r="C29810" s="2">
        <v>42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30432</v>
      </c>
      <c r="C29811" s="2">
        <v>41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30433</v>
      </c>
      <c r="C29812" s="2">
        <v>39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32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30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30437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30438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30439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30440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30441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30442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30443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30444</v>
      </c>
      <c r="C29823" s="2">
        <v>17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30445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30446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30448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30449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30450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30451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30452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30453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30454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30455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30456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30457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30458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30459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30462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30463</v>
      </c>
      <c r="C29842" s="2">
        <v>16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30464</v>
      </c>
      <c r="C29843" s="2">
        <v>18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30465</v>
      </c>
      <c r="C29844" s="2">
        <v>21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30466</v>
      </c>
      <c r="C29845" s="2">
        <v>23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30467</v>
      </c>
      <c r="C29846" s="2">
        <v>25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30468</v>
      </c>
      <c r="C29847" s="2">
        <v>23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30469</v>
      </c>
      <c r="C29848" s="2">
        <v>17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30470</v>
      </c>
      <c r="C29849" s="2">
        <v>31</v>
      </c>
      <c r="D29849" s="2" t="s">
        <v>624</v>
      </c>
      <c r="E29849" s="2"/>
      <c r="F29849" s="2"/>
      <c r="G29849" s="2"/>
      <c r="H29849" s="2"/>
    </row>
    <row r="29850" spans="2:8">
      <c r="B29850" s="2" t="s">
        <v>30471</v>
      </c>
      <c r="C29850" s="2">
        <v>31</v>
      </c>
      <c r="D29850" s="2" t="s">
        <v>624</v>
      </c>
      <c r="E29850" s="2"/>
      <c r="F29850" s="2"/>
      <c r="G29850" s="2"/>
      <c r="H29850" s="2"/>
    </row>
    <row r="29851" spans="2:8">
      <c r="B29851" s="2" t="s">
        <v>30472</v>
      </c>
      <c r="C29851" s="2">
        <v>30</v>
      </c>
      <c r="D29851" s="2" t="s">
        <v>624</v>
      </c>
      <c r="E29851" s="2"/>
      <c r="F29851" s="2"/>
      <c r="G29851" s="2"/>
      <c r="H29851" s="2"/>
    </row>
    <row r="29852" spans="2:8">
      <c r="B29852" s="2" t="s">
        <v>30473</v>
      </c>
      <c r="C29852" s="2">
        <v>31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30474</v>
      </c>
      <c r="C29853" s="2">
        <v>31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30475</v>
      </c>
      <c r="C29854" s="2">
        <v>28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30476</v>
      </c>
      <c r="C29855" s="2">
        <v>10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30477</v>
      </c>
      <c r="C29856" s="2">
        <v>39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30478</v>
      </c>
      <c r="C29857" s="2">
        <v>40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30479</v>
      </c>
      <c r="C29858" s="2">
        <v>39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30480</v>
      </c>
      <c r="C29859" s="2">
        <v>36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30481</v>
      </c>
      <c r="C29860" s="2">
        <v>35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30482</v>
      </c>
      <c r="C29861" s="2">
        <v>34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30483</v>
      </c>
      <c r="C29862" s="2">
        <v>32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30484</v>
      </c>
      <c r="C29863" s="2">
        <v>30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30485</v>
      </c>
      <c r="C29864" s="2">
        <v>27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30486</v>
      </c>
      <c r="C29865" s="2">
        <v>25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30487</v>
      </c>
      <c r="C29866" s="2">
        <v>13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30488</v>
      </c>
      <c r="C29867" s="2">
        <v>13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30489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30490</v>
      </c>
      <c r="C29869" s="2">
        <v>12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30491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30492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30493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30494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30495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35</v>
      </c>
      <c r="D29875" s="2" t="s">
        <v>624</v>
      </c>
      <c r="E29875" s="2"/>
      <c r="F29875" s="2"/>
      <c r="G29875" s="2"/>
      <c r="H29875" s="2"/>
    </row>
    <row r="29876" spans="2:8">
      <c r="B29876" s="2" t="s">
        <v>30497</v>
      </c>
      <c r="C29876" s="2">
        <v>36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30498</v>
      </c>
      <c r="C29877" s="2">
        <v>36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30499</v>
      </c>
      <c r="C29878" s="2">
        <v>34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30500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30501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30502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30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30504</v>
      </c>
      <c r="C29883" s="2">
        <v>29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30505</v>
      </c>
      <c r="C29884" s="2">
        <v>27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30506</v>
      </c>
      <c r="C29885" s="2">
        <v>26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30507</v>
      </c>
      <c r="C29886" s="2">
        <v>25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30508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30509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30510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30511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30512</v>
      </c>
      <c r="C29891" s="2">
        <v>24</v>
      </c>
      <c r="D29891" s="2" t="s">
        <v>624</v>
      </c>
      <c r="E29891" s="2"/>
      <c r="F29891" s="2"/>
      <c r="G29891" s="2"/>
      <c r="H29891" s="2"/>
    </row>
    <row r="29892" spans="2:8">
      <c r="B29892" s="2" t="s">
        <v>30513</v>
      </c>
      <c r="C29892" s="2">
        <v>25</v>
      </c>
      <c r="D29892" s="2" t="s">
        <v>624</v>
      </c>
      <c r="E29892" s="2"/>
      <c r="F29892" s="2"/>
      <c r="G29892" s="2"/>
      <c r="H29892" s="2"/>
    </row>
    <row r="29893" spans="2:8">
      <c r="B29893" s="2" t="s">
        <v>30514</v>
      </c>
      <c r="C29893" s="2">
        <v>24</v>
      </c>
      <c r="D29893" s="2" t="s">
        <v>624</v>
      </c>
      <c r="E29893" s="2"/>
      <c r="F29893" s="2"/>
      <c r="G29893" s="2"/>
      <c r="H29893" s="2"/>
    </row>
    <row r="29894" spans="2:8">
      <c r="B29894" s="2" t="s">
        <v>30515</v>
      </c>
      <c r="C29894" s="2">
        <v>22</v>
      </c>
      <c r="D29894" s="2" t="s">
        <v>624</v>
      </c>
      <c r="E29894" s="2"/>
      <c r="F29894" s="2"/>
      <c r="G29894" s="2"/>
      <c r="H29894" s="2"/>
    </row>
    <row r="29895" spans="2:8">
      <c r="B29895" s="2" t="s">
        <v>30516</v>
      </c>
      <c r="C29895" s="2">
        <v>21</v>
      </c>
      <c r="D29895" s="2" t="s">
        <v>624</v>
      </c>
      <c r="E29895" s="2"/>
      <c r="F29895" s="2"/>
      <c r="G29895" s="2"/>
      <c r="H29895" s="2"/>
    </row>
    <row r="29896" spans="2:8">
      <c r="B29896" s="2" t="s">
        <v>30517</v>
      </c>
      <c r="C29896" s="2">
        <v>19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30518</v>
      </c>
      <c r="C29897" s="2">
        <v>16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30520</v>
      </c>
      <c r="C29899" s="2">
        <v>30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30521</v>
      </c>
      <c r="C29900" s="2">
        <v>29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30522</v>
      </c>
      <c r="C29901" s="2">
        <v>27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30523</v>
      </c>
      <c r="C29902" s="2">
        <v>30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30524</v>
      </c>
      <c r="C29903" s="2">
        <v>30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30525</v>
      </c>
      <c r="C29904" s="2">
        <v>29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30526</v>
      </c>
      <c r="C29905" s="2">
        <v>25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30527</v>
      </c>
      <c r="C29906" s="2">
        <v>20</v>
      </c>
      <c r="D29906" s="2" t="s">
        <v>624</v>
      </c>
      <c r="E29906" s="2"/>
      <c r="F29906" s="2"/>
      <c r="G29906" s="2"/>
      <c r="H29906" s="2"/>
    </row>
    <row r="29907" spans="2:8">
      <c r="B29907" s="2" t="s">
        <v>30528</v>
      </c>
      <c r="C29907" s="2">
        <v>29</v>
      </c>
      <c r="D29907" s="2" t="s">
        <v>624</v>
      </c>
      <c r="E29907" s="2"/>
      <c r="F29907" s="2"/>
      <c r="G29907" s="2"/>
      <c r="H29907" s="2"/>
    </row>
    <row r="29908" spans="2:8">
      <c r="B29908" s="2" t="s">
        <v>30529</v>
      </c>
      <c r="C29908" s="2">
        <v>30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30530</v>
      </c>
      <c r="C29909" s="2">
        <v>31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30531</v>
      </c>
      <c r="C29910" s="2">
        <v>30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30532</v>
      </c>
      <c r="C29911" s="2">
        <v>29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30533</v>
      </c>
      <c r="C29912" s="2">
        <v>36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37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34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32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30538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30539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30540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30541</v>
      </c>
      <c r="C29920" s="2">
        <v>21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30542</v>
      </c>
      <c r="C29921" s="2">
        <v>22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30543</v>
      </c>
      <c r="C29922" s="2">
        <v>23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30544</v>
      </c>
      <c r="C29923" s="2">
        <v>22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30545</v>
      </c>
      <c r="C29924" s="2">
        <v>21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30546</v>
      </c>
      <c r="C29925" s="2">
        <v>19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30547</v>
      </c>
      <c r="C29926" s="2">
        <v>11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30548</v>
      </c>
      <c r="C29927" s="2">
        <v>11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30549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30550</v>
      </c>
      <c r="C29929" s="2">
        <v>11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30551</v>
      </c>
      <c r="C29930" s="2">
        <v>11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30552</v>
      </c>
      <c r="C29931" s="2">
        <v>11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30553</v>
      </c>
      <c r="C29932" s="2">
        <v>11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30554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30555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30556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30557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30558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30559</v>
      </c>
      <c r="C29938" s="2">
        <v>22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30560</v>
      </c>
      <c r="C29939" s="2">
        <v>22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30561</v>
      </c>
      <c r="C29940" s="2">
        <v>22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30562</v>
      </c>
      <c r="C29941" s="2">
        <v>22</v>
      </c>
      <c r="D29941" s="2" t="s">
        <v>624</v>
      </c>
      <c r="E29941" s="2"/>
      <c r="F29941" s="2"/>
      <c r="G29941" s="2"/>
      <c r="H29941" s="2"/>
    </row>
    <row r="29942" spans="2:8">
      <c r="B29942" s="2" t="s">
        <v>30563</v>
      </c>
      <c r="C29942" s="2">
        <v>20</v>
      </c>
      <c r="D29942" s="2" t="s">
        <v>624</v>
      </c>
      <c r="E29942" s="2"/>
      <c r="F29942" s="2"/>
      <c r="G29942" s="2"/>
      <c r="H29942" s="2"/>
    </row>
    <row r="29943" spans="2:8">
      <c r="B29943" s="2" t="s">
        <v>30564</v>
      </c>
      <c r="C29943" s="2">
        <v>20</v>
      </c>
      <c r="D29943" s="2" t="s">
        <v>624</v>
      </c>
      <c r="E29943" s="2"/>
      <c r="F29943" s="2"/>
      <c r="G29943" s="2"/>
      <c r="H29943" s="2"/>
    </row>
    <row r="29944" spans="2:8">
      <c r="B29944" s="2" t="s">
        <v>30565</v>
      </c>
      <c r="C29944" s="2">
        <v>18</v>
      </c>
      <c r="D29944" s="2" t="s">
        <v>624</v>
      </c>
      <c r="E29944" s="2"/>
      <c r="F29944" s="2"/>
      <c r="G29944" s="2"/>
      <c r="H29944" s="2"/>
    </row>
    <row r="29945" spans="2:8">
      <c r="B29945" s="2" t="s">
        <v>30566</v>
      </c>
      <c r="C29945" s="2">
        <v>10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30567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30568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30569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30570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30571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30572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30573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30574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30575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30576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30577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30578</v>
      </c>
      <c r="C29957" s="2">
        <v>14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14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30580</v>
      </c>
      <c r="C29959" s="2">
        <v>15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30581</v>
      </c>
      <c r="C29960" s="2">
        <v>15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30582</v>
      </c>
      <c r="C29961" s="2">
        <v>14</v>
      </c>
      <c r="D29961" s="2" t="s">
        <v>624</v>
      </c>
      <c r="E29961" s="2"/>
      <c r="F29961" s="2"/>
      <c r="G29961" s="2"/>
      <c r="H29961" s="2"/>
    </row>
    <row r="29962" spans="2:8">
      <c r="B29962" s="2" t="s">
        <v>30583</v>
      </c>
      <c r="C29962" s="2">
        <v>13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30584</v>
      </c>
      <c r="C29963" s="2">
        <v>5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30585</v>
      </c>
      <c r="C29964" s="2">
        <v>20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30586</v>
      </c>
      <c r="C29965" s="2">
        <v>19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30587</v>
      </c>
      <c r="C29966" s="2">
        <v>10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30588</v>
      </c>
      <c r="C29967" s="2">
        <v>10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30589</v>
      </c>
      <c r="C29968" s="2">
        <v>10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30590</v>
      </c>
      <c r="C29969" s="2">
        <v>10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30591</v>
      </c>
      <c r="C29970" s="2">
        <v>10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30592</v>
      </c>
      <c r="C29971" s="2">
        <v>10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30593</v>
      </c>
      <c r="C29972" s="2">
        <v>10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30594</v>
      </c>
      <c r="C29973" s="2">
        <v>10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30595</v>
      </c>
      <c r="C29974" s="2">
        <v>30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30596</v>
      </c>
      <c r="C29975" s="2">
        <v>30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30597</v>
      </c>
      <c r="C29976" s="2">
        <v>30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30598</v>
      </c>
      <c r="C29977" s="2">
        <v>29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30599</v>
      </c>
      <c r="C29978" s="2">
        <v>27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30600</v>
      </c>
      <c r="C29979" s="2">
        <v>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30601</v>
      </c>
      <c r="C29980" s="2">
        <v>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30602</v>
      </c>
      <c r="C29981" s="2">
        <v>30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30603</v>
      </c>
      <c r="C29982" s="2">
        <v>32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30604</v>
      </c>
      <c r="C29983" s="2">
        <v>35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30605</v>
      </c>
      <c r="C29984" s="2">
        <v>34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30606</v>
      </c>
      <c r="C29985" s="2">
        <v>28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30607</v>
      </c>
      <c r="C29986" s="2">
        <v>25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30608</v>
      </c>
      <c r="C29987" s="2">
        <v>25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30609</v>
      </c>
      <c r="C29988" s="2">
        <v>28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30610</v>
      </c>
      <c r="C29989" s="2">
        <v>28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30611</v>
      </c>
      <c r="C29990" s="2">
        <v>26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30612</v>
      </c>
      <c r="C29991" s="2">
        <v>23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30613</v>
      </c>
      <c r="C29992" s="2">
        <v>17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30614</v>
      </c>
      <c r="C29993" s="2">
        <v>31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30615</v>
      </c>
      <c r="C29994" s="2">
        <v>31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30616</v>
      </c>
      <c r="C29995" s="2">
        <v>30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30617</v>
      </c>
      <c r="C29996" s="2">
        <v>29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30618</v>
      </c>
      <c r="C29997" s="2">
        <v>26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9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30620</v>
      </c>
      <c r="C29999" s="2">
        <v>5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30621</v>
      </c>
      <c r="C30000" s="2">
        <v>5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28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30623</v>
      </c>
      <c r="C30002" s="2">
        <v>28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30624</v>
      </c>
      <c r="C30003" s="2">
        <v>28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30625</v>
      </c>
      <c r="C30004" s="2">
        <v>28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30626</v>
      </c>
      <c r="C30005" s="2">
        <v>26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30627</v>
      </c>
      <c r="C30006" s="2">
        <v>23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30628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30629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30630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30632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30633</v>
      </c>
      <c r="C30012" s="2">
        <v>13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30634</v>
      </c>
      <c r="C30013" s="2">
        <v>13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30635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30636</v>
      </c>
      <c r="C30015" s="2">
        <v>13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30637</v>
      </c>
      <c r="C30016" s="2">
        <v>5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30638</v>
      </c>
      <c r="C30017" s="2">
        <v>5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30639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30641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30642</v>
      </c>
      <c r="C30021" s="2">
        <v>35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30643</v>
      </c>
      <c r="C30022" s="2">
        <v>34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30644</v>
      </c>
      <c r="C30023" s="2">
        <v>32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30645</v>
      </c>
      <c r="C30024" s="2">
        <v>29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30646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30647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30648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30649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30650</v>
      </c>
      <c r="C30029" s="2">
        <v>29</v>
      </c>
      <c r="D30029" s="2" t="s">
        <v>624</v>
      </c>
      <c r="E30029" s="2"/>
      <c r="F30029" s="2"/>
      <c r="G30029" s="2"/>
      <c r="H30029" s="2"/>
    </row>
    <row r="30030" spans="2:8">
      <c r="B30030" s="2" t="s">
        <v>30651</v>
      </c>
      <c r="C30030" s="2">
        <v>32</v>
      </c>
      <c r="D30030" s="2" t="s">
        <v>624</v>
      </c>
      <c r="E30030" s="2"/>
      <c r="F30030" s="2"/>
      <c r="G30030" s="2"/>
      <c r="H30030" s="2"/>
    </row>
    <row r="30031" spans="2:8">
      <c r="B30031" s="2" t="s">
        <v>30652</v>
      </c>
      <c r="C30031" s="2">
        <v>31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30653</v>
      </c>
      <c r="C30032" s="2">
        <v>27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30654</v>
      </c>
      <c r="C30033" s="2">
        <v>24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30655</v>
      </c>
      <c r="C30034" s="2">
        <v>22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30656</v>
      </c>
      <c r="C30035" s="2">
        <v>24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30657</v>
      </c>
      <c r="C30036" s="2">
        <v>28</v>
      </c>
      <c r="D30036" s="2" t="s">
        <v>624</v>
      </c>
      <c r="E30036" s="2"/>
      <c r="F30036" s="2"/>
      <c r="G30036" s="2"/>
      <c r="H30036" s="2"/>
    </row>
    <row r="30037" spans="2:8">
      <c r="B30037" s="2" t="s">
        <v>30658</v>
      </c>
      <c r="C30037" s="2">
        <v>29</v>
      </c>
      <c r="D30037" s="2" t="s">
        <v>624</v>
      </c>
      <c r="E30037" s="2"/>
      <c r="F30037" s="2"/>
      <c r="G30037" s="2"/>
      <c r="H30037" s="2"/>
    </row>
    <row r="30038" spans="2:8">
      <c r="B30038" s="2" t="s">
        <v>30659</v>
      </c>
      <c r="C30038" s="2">
        <v>29</v>
      </c>
      <c r="D30038" s="2" t="s">
        <v>624</v>
      </c>
      <c r="E30038" s="2"/>
      <c r="F30038" s="2"/>
      <c r="G30038" s="2"/>
      <c r="H30038" s="2"/>
    </row>
    <row r="30039" spans="2:8">
      <c r="B30039" s="2" t="s">
        <v>30660</v>
      </c>
      <c r="C30039" s="2">
        <v>27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30661</v>
      </c>
      <c r="C30040" s="2">
        <v>26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30662</v>
      </c>
      <c r="C30041" s="2">
        <v>24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30663</v>
      </c>
      <c r="C30042" s="2">
        <v>22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30664</v>
      </c>
      <c r="C30043" s="2">
        <v>22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30665</v>
      </c>
      <c r="C30044" s="2">
        <v>22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30666</v>
      </c>
      <c r="C30045" s="2">
        <v>22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30667</v>
      </c>
      <c r="C30046" s="2">
        <v>21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30668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30669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30670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30671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30672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30673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30674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30675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30676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30677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30678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30679</v>
      </c>
      <c r="C30058" s="2">
        <v>36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30680</v>
      </c>
      <c r="C30059" s="2">
        <v>37</v>
      </c>
      <c r="D30059" s="2" t="s">
        <v>624</v>
      </c>
      <c r="E30059" s="2"/>
      <c r="F30059" s="2"/>
      <c r="G30059" s="2"/>
      <c r="H30059" s="2"/>
    </row>
    <row r="30060" spans="2:8">
      <c r="B30060" s="2" t="s">
        <v>30681</v>
      </c>
      <c r="C30060" s="2">
        <v>35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30682</v>
      </c>
      <c r="C30061" s="2">
        <v>32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30683</v>
      </c>
      <c r="C30062" s="2">
        <v>15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30684</v>
      </c>
      <c r="C30063" s="2">
        <v>15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30685</v>
      </c>
      <c r="C30064" s="2">
        <v>16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30686</v>
      </c>
      <c r="C30065" s="2">
        <v>15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30687</v>
      </c>
      <c r="C30066" s="2">
        <v>15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30688</v>
      </c>
      <c r="C30067" s="2">
        <v>19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30689</v>
      </c>
      <c r="C30068" s="2">
        <v>22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30690</v>
      </c>
      <c r="C30069" s="2">
        <v>22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30691</v>
      </c>
      <c r="C30070" s="2">
        <v>21</v>
      </c>
      <c r="D30070" s="2" t="s">
        <v>624</v>
      </c>
      <c r="E30070" s="2"/>
      <c r="F30070" s="2"/>
      <c r="G30070" s="2"/>
      <c r="H30070" s="2"/>
    </row>
    <row r="30071" spans="2:8">
      <c r="B30071" s="2" t="s">
        <v>30692</v>
      </c>
      <c r="C30071" s="2">
        <v>21</v>
      </c>
      <c r="D30071" s="2" t="s">
        <v>624</v>
      </c>
      <c r="E30071" s="2"/>
      <c r="F30071" s="2"/>
      <c r="G30071" s="2"/>
      <c r="H30071" s="2"/>
    </row>
    <row r="30072" spans="2:8">
      <c r="B30072" s="2" t="s">
        <v>30693</v>
      </c>
      <c r="C30072" s="2">
        <v>23</v>
      </c>
      <c r="D30072" s="2" t="s">
        <v>624</v>
      </c>
      <c r="E30072" s="2"/>
      <c r="F30072" s="2"/>
      <c r="G30072" s="2"/>
      <c r="H30072" s="2"/>
    </row>
    <row r="30073" spans="2:8">
      <c r="B30073" s="2" t="s">
        <v>30694</v>
      </c>
      <c r="C30073" s="2">
        <v>24</v>
      </c>
      <c r="D30073" s="2" t="s">
        <v>624</v>
      </c>
      <c r="E30073" s="2"/>
      <c r="F30073" s="2"/>
      <c r="G30073" s="2"/>
      <c r="H30073" s="2"/>
    </row>
    <row r="30074" spans="2:8">
      <c r="B30074" s="2" t="s">
        <v>30695</v>
      </c>
      <c r="C30074" s="2">
        <v>24</v>
      </c>
      <c r="D30074" s="2" t="s">
        <v>624</v>
      </c>
      <c r="E30074" s="2"/>
      <c r="F30074" s="2"/>
      <c r="G30074" s="2"/>
      <c r="H30074" s="2"/>
    </row>
    <row r="30075" spans="2:8">
      <c r="B30075" s="2" t="s">
        <v>30696</v>
      </c>
      <c r="C30075" s="2">
        <v>23</v>
      </c>
      <c r="D30075" s="2" t="s">
        <v>624</v>
      </c>
      <c r="E30075" s="2"/>
      <c r="F30075" s="2"/>
      <c r="G30075" s="2"/>
      <c r="H30075" s="2"/>
    </row>
    <row r="30076" spans="2:8">
      <c r="B30076" s="2" t="s">
        <v>30697</v>
      </c>
      <c r="C30076" s="2">
        <v>21</v>
      </c>
      <c r="D30076" s="2" t="s">
        <v>624</v>
      </c>
      <c r="E30076" s="2"/>
      <c r="F30076" s="2"/>
      <c r="G30076" s="2"/>
      <c r="H30076" s="2"/>
    </row>
    <row r="30077" spans="2:8">
      <c r="B30077" s="2" t="s">
        <v>30698</v>
      </c>
      <c r="C30077" s="2">
        <v>32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30699</v>
      </c>
      <c r="C30078" s="2">
        <v>32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30700</v>
      </c>
      <c r="C30079" s="2">
        <v>31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30701</v>
      </c>
      <c r="C30080" s="2">
        <v>29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30702</v>
      </c>
      <c r="C30081" s="2">
        <v>39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30703</v>
      </c>
      <c r="C30082" s="2">
        <v>37</v>
      </c>
      <c r="D30082" s="2" t="s">
        <v>624</v>
      </c>
      <c r="E30082" s="2"/>
      <c r="F30082" s="2"/>
      <c r="G30082" s="2"/>
      <c r="H30082" s="2"/>
    </row>
    <row r="30083" spans="2:8">
      <c r="B30083" s="2" t="s">
        <v>30704</v>
      </c>
      <c r="C30083" s="2">
        <v>35</v>
      </c>
      <c r="D30083" s="2" t="s">
        <v>624</v>
      </c>
      <c r="E30083" s="2"/>
      <c r="F30083" s="2"/>
      <c r="G30083" s="2"/>
      <c r="H30083" s="2"/>
    </row>
    <row r="30084" spans="2:8">
      <c r="B30084" s="2" t="s">
        <v>30705</v>
      </c>
      <c r="C30084" s="2">
        <v>34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30706</v>
      </c>
      <c r="C30085" s="2">
        <v>27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30707</v>
      </c>
      <c r="C30086" s="2">
        <v>27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30708</v>
      </c>
      <c r="C30087" s="2">
        <v>27</v>
      </c>
      <c r="D30087" s="2" t="s">
        <v>624</v>
      </c>
      <c r="E30087" s="2"/>
      <c r="F30087" s="2"/>
      <c r="G30087" s="2"/>
      <c r="H30087" s="2"/>
    </row>
    <row r="30088" spans="2:8">
      <c r="B30088" s="2" t="s">
        <v>30709</v>
      </c>
      <c r="C30088" s="2">
        <v>24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30710</v>
      </c>
      <c r="C30089" s="2">
        <v>23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30711</v>
      </c>
      <c r="C30090" s="2">
        <v>9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30712</v>
      </c>
      <c r="C30091" s="2">
        <v>20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30713</v>
      </c>
      <c r="C30092" s="2">
        <v>19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30714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30715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30717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30718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30719</v>
      </c>
      <c r="C30098" s="2">
        <v>23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30720</v>
      </c>
      <c r="C30099" s="2">
        <v>23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30721</v>
      </c>
      <c r="C30100" s="2">
        <v>23</v>
      </c>
      <c r="D30100" s="2" t="s">
        <v>624</v>
      </c>
      <c r="E30100" s="2"/>
      <c r="F30100" s="2"/>
      <c r="G30100" s="2"/>
      <c r="H30100" s="2"/>
    </row>
    <row r="30101" spans="2:8">
      <c r="B30101" s="2" t="s">
        <v>30722</v>
      </c>
      <c r="C30101" s="2">
        <v>22</v>
      </c>
      <c r="D30101" s="2" t="s">
        <v>624</v>
      </c>
      <c r="E30101" s="2"/>
      <c r="F30101" s="2"/>
      <c r="G30101" s="2"/>
      <c r="H30101" s="2"/>
    </row>
    <row r="30102" spans="2:8">
      <c r="B30102" s="2" t="s">
        <v>30723</v>
      </c>
      <c r="C30102" s="2">
        <v>21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30724</v>
      </c>
      <c r="C30103" s="2">
        <v>22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30725</v>
      </c>
      <c r="C30104" s="2">
        <v>19</v>
      </c>
      <c r="D30104" s="2" t="s">
        <v>624</v>
      </c>
      <c r="E30104" s="2"/>
      <c r="F30104" s="2"/>
      <c r="G30104" s="2"/>
      <c r="H30104" s="2"/>
    </row>
    <row r="30105" spans="2:8">
      <c r="B30105" s="2" t="s">
        <v>30726</v>
      </c>
      <c r="C30105" s="2">
        <v>43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30727</v>
      </c>
      <c r="C30106" s="2">
        <v>38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30728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30729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30730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30731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30734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30735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30736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30737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30738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30739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30740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30741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30742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30743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30744</v>
      </c>
      <c r="C30123" s="2">
        <v>20</v>
      </c>
      <c r="D30123" s="2" t="s">
        <v>624</v>
      </c>
      <c r="E30123" s="2"/>
      <c r="F30123" s="2"/>
      <c r="G30123" s="2"/>
      <c r="H30123" s="2"/>
    </row>
    <row r="30124" spans="2:8">
      <c r="B30124" s="2" t="s">
        <v>30745</v>
      </c>
      <c r="C30124" s="2">
        <v>19</v>
      </c>
      <c r="D30124" s="2" t="s">
        <v>624</v>
      </c>
      <c r="E30124" s="2"/>
      <c r="F30124" s="2"/>
      <c r="G30124" s="2"/>
      <c r="H30124" s="2"/>
    </row>
    <row r="30125" spans="2:8">
      <c r="B30125" s="2" t="s">
        <v>30746</v>
      </c>
      <c r="C30125" s="2">
        <v>18</v>
      </c>
      <c r="D30125" s="2" t="s">
        <v>624</v>
      </c>
      <c r="E30125" s="2"/>
      <c r="F30125" s="2"/>
      <c r="G30125" s="2"/>
      <c r="H30125" s="2"/>
    </row>
    <row r="30126" spans="2:8">
      <c r="B30126" s="2" t="s">
        <v>30747</v>
      </c>
      <c r="C30126" s="2">
        <v>16</v>
      </c>
      <c r="D30126" s="2" t="s">
        <v>624</v>
      </c>
      <c r="E30126" s="2"/>
      <c r="F30126" s="2"/>
      <c r="G30126" s="2"/>
      <c r="H30126" s="2"/>
    </row>
    <row r="30127" spans="2:8">
      <c r="B30127" s="2" t="s">
        <v>30748</v>
      </c>
      <c r="C30127" s="2">
        <v>15</v>
      </c>
      <c r="D30127" s="2" t="s">
        <v>624</v>
      </c>
      <c r="E30127" s="2"/>
      <c r="F30127" s="2"/>
      <c r="G30127" s="2"/>
      <c r="H30127" s="2"/>
    </row>
    <row r="30128" spans="2:8">
      <c r="B30128" s="2" t="s">
        <v>30749</v>
      </c>
      <c r="C30128" s="2">
        <v>8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30750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30751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30753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30754</v>
      </c>
      <c r="C30133" s="2">
        <v>15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30755</v>
      </c>
      <c r="C30134" s="2">
        <v>14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30756</v>
      </c>
      <c r="C30135" s="2">
        <v>25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30757</v>
      </c>
      <c r="C30136" s="2">
        <v>25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30758</v>
      </c>
      <c r="C30137" s="2">
        <v>24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30759</v>
      </c>
      <c r="C30138" s="2">
        <v>22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30760</v>
      </c>
      <c r="C30139" s="2">
        <v>20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30761</v>
      </c>
      <c r="C30140" s="2">
        <v>19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30762</v>
      </c>
      <c r="C30141" s="2">
        <v>13</v>
      </c>
      <c r="D30141" s="2" t="s">
        <v>624</v>
      </c>
      <c r="E30141" s="2"/>
      <c r="F30141" s="2"/>
      <c r="G30141" s="2"/>
      <c r="H30141" s="2"/>
    </row>
    <row r="30142" spans="2:8">
      <c r="B30142" s="2" t="s">
        <v>30763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30764</v>
      </c>
      <c r="C30143" s="2">
        <v>10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30765</v>
      </c>
      <c r="C30144" s="2">
        <v>10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30766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30767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30768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30770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30771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30772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30773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30774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30775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30776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30777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30778</v>
      </c>
      <c r="C30157" s="2">
        <v>31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30779</v>
      </c>
      <c r="C30158" s="2">
        <v>33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30780</v>
      </c>
      <c r="C30159" s="2">
        <v>32</v>
      </c>
      <c r="D30159" s="2" t="s">
        <v>624</v>
      </c>
      <c r="E30159" s="2"/>
      <c r="F30159" s="2"/>
      <c r="G30159" s="2"/>
      <c r="H30159" s="2"/>
    </row>
    <row r="30160" spans="2:8">
      <c r="B30160" s="2" t="s">
        <v>30781</v>
      </c>
      <c r="C30160" s="2">
        <v>30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30782</v>
      </c>
      <c r="C30161" s="2">
        <v>27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30783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30784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30785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30786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30787</v>
      </c>
      <c r="C30166" s="2">
        <v>38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30788</v>
      </c>
      <c r="C30167" s="2">
        <v>43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30789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30790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30791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30792</v>
      </c>
      <c r="C30171" s="2">
        <v>23</v>
      </c>
      <c r="D30171" s="2" t="s">
        <v>624</v>
      </c>
      <c r="E30171" s="2"/>
      <c r="F30171" s="2"/>
      <c r="G30171" s="2"/>
      <c r="H30171" s="2"/>
    </row>
    <row r="30172" spans="2:8">
      <c r="B30172" s="2" t="s">
        <v>30793</v>
      </c>
      <c r="C30172" s="2">
        <v>24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30794</v>
      </c>
      <c r="C30173" s="2">
        <v>24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30795</v>
      </c>
      <c r="C30174" s="2">
        <v>24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30796</v>
      </c>
      <c r="C30175" s="2">
        <v>22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30797</v>
      </c>
      <c r="C30176" s="2">
        <v>21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30798</v>
      </c>
      <c r="C30177" s="2">
        <v>12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30799</v>
      </c>
      <c r="C30178" s="2">
        <v>11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30800</v>
      </c>
      <c r="C30179" s="2">
        <v>10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30801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30802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30803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30804</v>
      </c>
      <c r="C30183" s="2">
        <v>28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30805</v>
      </c>
      <c r="C30184" s="2">
        <v>31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30806</v>
      </c>
      <c r="C30185" s="2">
        <v>33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30807</v>
      </c>
      <c r="C30186" s="2">
        <v>33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30808</v>
      </c>
      <c r="C30187" s="2">
        <v>30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30809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30810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30811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30817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30818</v>
      </c>
      <c r="C30197" s="2">
        <v>23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30819</v>
      </c>
      <c r="C30198" s="2">
        <v>23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30820</v>
      </c>
      <c r="C30199" s="2">
        <v>22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30821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30822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30823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30824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30825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30826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30827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30828</v>
      </c>
      <c r="C30207" s="2">
        <v>38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30829</v>
      </c>
      <c r="C30208" s="2">
        <v>38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30830</v>
      </c>
      <c r="C30209" s="2">
        <v>33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30831</v>
      </c>
      <c r="C30210" s="2">
        <v>28</v>
      </c>
      <c r="D30210" s="2" t="s">
        <v>624</v>
      </c>
      <c r="E30210" s="2"/>
      <c r="F30210" s="2"/>
      <c r="G30210" s="2"/>
      <c r="H30210" s="2"/>
    </row>
    <row r="30211" spans="2:8">
      <c r="B30211" s="2" t="s">
        <v>30832</v>
      </c>
      <c r="C30211" s="2">
        <v>29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30833</v>
      </c>
      <c r="C30212" s="2">
        <v>28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30834</v>
      </c>
      <c r="C30213" s="2">
        <v>27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30835</v>
      </c>
      <c r="C30214" s="2">
        <v>25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30836</v>
      </c>
      <c r="C30215" s="2">
        <v>33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30837</v>
      </c>
      <c r="C30216" s="2">
        <v>33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30838</v>
      </c>
      <c r="C30217" s="2">
        <v>32</v>
      </c>
      <c r="D30217" s="2" t="s">
        <v>624</v>
      </c>
      <c r="E30217" s="2"/>
      <c r="F30217" s="2"/>
      <c r="G30217" s="2"/>
      <c r="H30217" s="2"/>
    </row>
    <row r="30218" spans="2:8">
      <c r="B30218" s="2" t="s">
        <v>30839</v>
      </c>
      <c r="C30218" s="2">
        <v>30</v>
      </c>
      <c r="D30218" s="2" t="s">
        <v>624</v>
      </c>
      <c r="E30218" s="2"/>
      <c r="F30218" s="2"/>
      <c r="G30218" s="2"/>
      <c r="H30218" s="2"/>
    </row>
    <row r="30219" spans="2:8">
      <c r="B30219" s="2" t="s">
        <v>30840</v>
      </c>
      <c r="C30219" s="2">
        <v>28</v>
      </c>
      <c r="D30219" s="2" t="s">
        <v>624</v>
      </c>
      <c r="E30219" s="2"/>
      <c r="F30219" s="2"/>
      <c r="G30219" s="2"/>
      <c r="H30219" s="2"/>
    </row>
    <row r="30220" spans="2:8">
      <c r="B30220" s="2" t="s">
        <v>30841</v>
      </c>
      <c r="C30220" s="2">
        <v>29</v>
      </c>
      <c r="D30220" s="2" t="s">
        <v>624</v>
      </c>
      <c r="E30220" s="2"/>
      <c r="F30220" s="2"/>
      <c r="G30220" s="2"/>
      <c r="H30220" s="2"/>
    </row>
    <row r="30221" spans="2:8">
      <c r="B30221" s="2" t="s">
        <v>30842</v>
      </c>
      <c r="C30221" s="2">
        <v>28</v>
      </c>
      <c r="D30221" s="2" t="s">
        <v>624</v>
      </c>
      <c r="E30221" s="2"/>
      <c r="F30221" s="2"/>
      <c r="G30221" s="2"/>
      <c r="H30221" s="2"/>
    </row>
    <row r="30222" spans="2:8">
      <c r="B30222" s="2" t="s">
        <v>30843</v>
      </c>
      <c r="C30222" s="2">
        <v>27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30844</v>
      </c>
      <c r="C30223" s="2">
        <v>26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30845</v>
      </c>
      <c r="C30224" s="2">
        <v>25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30846</v>
      </c>
      <c r="C30225" s="2">
        <v>10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30847</v>
      </c>
      <c r="C30226" s="2">
        <v>10</v>
      </c>
      <c r="D30226" s="2" t="s">
        <v>624</v>
      </c>
      <c r="E30226" s="2"/>
      <c r="F30226" s="2"/>
      <c r="G30226" s="2"/>
      <c r="H30226" s="2"/>
    </row>
    <row r="30227" spans="2:8">
      <c r="B30227" s="2" t="s">
        <v>30848</v>
      </c>
      <c r="C30227" s="2">
        <v>10</v>
      </c>
      <c r="D30227" s="2" t="s">
        <v>624</v>
      </c>
      <c r="E30227" s="2"/>
      <c r="F30227" s="2"/>
      <c r="G30227" s="2"/>
      <c r="H30227" s="2"/>
    </row>
    <row r="30228" spans="2:8">
      <c r="B30228" s="2" t="s">
        <v>30849</v>
      </c>
      <c r="C30228" s="2">
        <v>11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30850</v>
      </c>
      <c r="C30229" s="2">
        <v>10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30851</v>
      </c>
      <c r="C30230" s="2">
        <v>10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30852</v>
      </c>
      <c r="C30231" s="2">
        <v>10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30853</v>
      </c>
      <c r="C30232" s="2">
        <v>10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30854</v>
      </c>
      <c r="C30233" s="2">
        <v>10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30855</v>
      </c>
      <c r="C30234" s="2">
        <v>22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30856</v>
      </c>
      <c r="C30235" s="2">
        <v>22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30857</v>
      </c>
      <c r="C30236" s="2">
        <v>23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30858</v>
      </c>
      <c r="C30237" s="2">
        <v>23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30859</v>
      </c>
      <c r="C30238" s="2">
        <v>22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30860</v>
      </c>
      <c r="C30239" s="2">
        <v>22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30861</v>
      </c>
      <c r="C30240" s="2">
        <v>21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30862</v>
      </c>
      <c r="C30241" s="2">
        <v>23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30863</v>
      </c>
      <c r="C30242" s="2">
        <v>24</v>
      </c>
      <c r="D30242" s="2" t="s">
        <v>624</v>
      </c>
      <c r="E30242" s="2"/>
      <c r="F30242" s="2"/>
      <c r="G30242" s="2"/>
      <c r="H30242" s="2"/>
    </row>
    <row r="30243" spans="2:8">
      <c r="B30243" s="2" t="s">
        <v>30864</v>
      </c>
      <c r="C30243" s="2">
        <v>24</v>
      </c>
      <c r="D30243" s="2" t="s">
        <v>624</v>
      </c>
      <c r="E30243" s="2"/>
      <c r="F30243" s="2"/>
      <c r="G30243" s="2"/>
      <c r="H30243" s="2"/>
    </row>
    <row r="30244" spans="2:8">
      <c r="B30244" s="2" t="s">
        <v>30865</v>
      </c>
      <c r="C30244" s="2">
        <v>24</v>
      </c>
      <c r="D30244" s="2" t="s">
        <v>624</v>
      </c>
      <c r="E30244" s="2"/>
      <c r="F30244" s="2"/>
      <c r="G30244" s="2"/>
      <c r="H30244" s="2"/>
    </row>
    <row r="30245" spans="2:8">
      <c r="B30245" s="2" t="s">
        <v>30866</v>
      </c>
      <c r="C30245" s="2">
        <v>23</v>
      </c>
      <c r="D30245" s="2" t="s">
        <v>624</v>
      </c>
      <c r="E30245" s="2"/>
      <c r="F30245" s="2"/>
      <c r="G30245" s="2"/>
      <c r="H30245" s="2"/>
    </row>
    <row r="30246" spans="2:8">
      <c r="B30246" s="2" t="s">
        <v>30867</v>
      </c>
      <c r="C30246" s="2">
        <v>28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30868</v>
      </c>
      <c r="C30247" s="2">
        <v>26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30869</v>
      </c>
      <c r="C30248" s="2">
        <v>25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30870</v>
      </c>
      <c r="C30249" s="2">
        <v>26</v>
      </c>
      <c r="D30249" s="2" t="s">
        <v>624</v>
      </c>
      <c r="E30249" s="2"/>
      <c r="F30249" s="2"/>
      <c r="G30249" s="2"/>
      <c r="H30249" s="2"/>
    </row>
    <row r="30250" spans="2:8">
      <c r="B30250" s="2" t="s">
        <v>30871</v>
      </c>
      <c r="C30250" s="2">
        <v>25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30872</v>
      </c>
      <c r="C30251" s="2">
        <v>22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30873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30874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30875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30876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30877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30878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30879</v>
      </c>
      <c r="C30258" s="2">
        <v>31</v>
      </c>
      <c r="D30258" s="2" t="s">
        <v>624</v>
      </c>
      <c r="E30258" s="2"/>
      <c r="F30258" s="2"/>
      <c r="G30258" s="2"/>
      <c r="H30258" s="2"/>
    </row>
    <row r="30259" spans="2:8">
      <c r="B30259" s="2" t="s">
        <v>30880</v>
      </c>
      <c r="C30259" s="2">
        <v>31</v>
      </c>
      <c r="D30259" s="2" t="s">
        <v>624</v>
      </c>
      <c r="E30259" s="2"/>
      <c r="F30259" s="2"/>
      <c r="G30259" s="2"/>
      <c r="H30259" s="2"/>
    </row>
    <row r="30260" spans="2:8">
      <c r="B30260" s="2" t="s">
        <v>30881</v>
      </c>
      <c r="C30260" s="2">
        <v>29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30882</v>
      </c>
      <c r="C30261" s="2">
        <v>27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30883</v>
      </c>
      <c r="C30262" s="2">
        <v>25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30884</v>
      </c>
      <c r="C30263" s="2">
        <v>14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30885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30886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30887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30888</v>
      </c>
      <c r="C30267" s="2">
        <v>26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30889</v>
      </c>
      <c r="C30268" s="2">
        <v>27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30890</v>
      </c>
      <c r="C30269" s="2">
        <v>27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30891</v>
      </c>
      <c r="C30270" s="2">
        <v>26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30892</v>
      </c>
      <c r="C30271" s="2">
        <v>25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30893</v>
      </c>
      <c r="C30272" s="2">
        <v>35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30894</v>
      </c>
      <c r="C30273" s="2">
        <v>35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30895</v>
      </c>
      <c r="C30274" s="2">
        <v>33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30896</v>
      </c>
      <c r="C30275" s="2">
        <v>30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30897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30898</v>
      </c>
      <c r="C30277" s="2">
        <v>16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30899</v>
      </c>
      <c r="C30278" s="2">
        <v>16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30900</v>
      </c>
      <c r="C30279" s="2">
        <v>16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30901</v>
      </c>
      <c r="C30280" s="2">
        <v>13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30902</v>
      </c>
      <c r="C30281" s="2">
        <v>14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30903</v>
      </c>
      <c r="C30282" s="2">
        <v>13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30904</v>
      </c>
      <c r="C30283" s="2">
        <v>13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30905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30906</v>
      </c>
      <c r="C30285" s="2">
        <v>37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30907</v>
      </c>
      <c r="C30286" s="2">
        <v>41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30908</v>
      </c>
      <c r="C30287" s="2">
        <v>35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30909</v>
      </c>
      <c r="C30288" s="2">
        <v>12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12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12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12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12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13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30915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30916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30917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30918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30919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30920</v>
      </c>
      <c r="C30299" s="2">
        <v>28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30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30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30923</v>
      </c>
      <c r="C30302" s="2">
        <v>29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30924</v>
      </c>
      <c r="C30303" s="2">
        <v>27</v>
      </c>
      <c r="D30303" s="2" t="s">
        <v>624</v>
      </c>
      <c r="E30303" s="2"/>
      <c r="F30303" s="2"/>
      <c r="G30303" s="2"/>
      <c r="H30303" s="2"/>
    </row>
    <row r="30304" spans="2:8">
      <c r="B30304" s="2" t="s">
        <v>30925</v>
      </c>
      <c r="C30304" s="2">
        <v>33</v>
      </c>
      <c r="D30304" s="2" t="s">
        <v>624</v>
      </c>
      <c r="E30304" s="2"/>
      <c r="F30304" s="2"/>
      <c r="G30304" s="2"/>
      <c r="H30304" s="2"/>
    </row>
    <row r="30305" spans="2:8">
      <c r="B30305" s="2" t="s">
        <v>30926</v>
      </c>
      <c r="C30305" s="2">
        <v>33</v>
      </c>
      <c r="D30305" s="2" t="s">
        <v>624</v>
      </c>
      <c r="E30305" s="2"/>
      <c r="F30305" s="2"/>
      <c r="G30305" s="2"/>
      <c r="H30305" s="2"/>
    </row>
    <row r="30306" spans="2:8">
      <c r="B30306" s="2" t="s">
        <v>30927</v>
      </c>
      <c r="C30306" s="2">
        <v>33</v>
      </c>
      <c r="D30306" s="2" t="s">
        <v>624</v>
      </c>
      <c r="E30306" s="2"/>
      <c r="F30306" s="2"/>
      <c r="G30306" s="2"/>
      <c r="H30306" s="2"/>
    </row>
    <row r="30307" spans="2:8">
      <c r="B30307" s="2" t="s">
        <v>30928</v>
      </c>
      <c r="C30307" s="2">
        <v>30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30929</v>
      </c>
      <c r="C30308" s="2">
        <v>10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30930</v>
      </c>
      <c r="C30309" s="2">
        <v>10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30931</v>
      </c>
      <c r="C30310" s="2">
        <v>11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30932</v>
      </c>
      <c r="C30311" s="2">
        <v>11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30933</v>
      </c>
      <c r="C30312" s="2">
        <v>11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30934</v>
      </c>
      <c r="C30313" s="2">
        <v>10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30935</v>
      </c>
      <c r="C30314" s="2">
        <v>22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30936</v>
      </c>
      <c r="C30315" s="2">
        <v>23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30937</v>
      </c>
      <c r="C30316" s="2">
        <v>23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30938</v>
      </c>
      <c r="C30317" s="2">
        <v>21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30939</v>
      </c>
      <c r="C30318" s="2">
        <v>25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30940</v>
      </c>
      <c r="C30319" s="2">
        <v>25</v>
      </c>
      <c r="D30319" s="2" t="s">
        <v>624</v>
      </c>
      <c r="E30319" s="2"/>
      <c r="F30319" s="2"/>
      <c r="G30319" s="2"/>
      <c r="H30319" s="2"/>
    </row>
    <row r="30320" spans="2:8">
      <c r="B30320" s="2" t="s">
        <v>30941</v>
      </c>
      <c r="C30320" s="2">
        <v>23</v>
      </c>
      <c r="D30320" s="2" t="s">
        <v>624</v>
      </c>
      <c r="E30320" s="2"/>
      <c r="F30320" s="2"/>
      <c r="G30320" s="2"/>
      <c r="H30320" s="2"/>
    </row>
    <row r="30321" spans="2:8">
      <c r="B30321" s="2" t="s">
        <v>30942</v>
      </c>
      <c r="C30321" s="2">
        <v>17</v>
      </c>
      <c r="D30321" s="2" t="s">
        <v>624</v>
      </c>
      <c r="E30321" s="2"/>
      <c r="F30321" s="2"/>
      <c r="G30321" s="2"/>
      <c r="H30321" s="2"/>
    </row>
    <row r="30322" spans="2:8">
      <c r="B30322" s="2" t="s">
        <v>30943</v>
      </c>
      <c r="C30322" s="2">
        <v>10</v>
      </c>
      <c r="D30322" s="2" t="s">
        <v>624</v>
      </c>
      <c r="E30322" s="2"/>
      <c r="F30322" s="2"/>
      <c r="G30322" s="2"/>
      <c r="H30322" s="2"/>
    </row>
    <row r="30323" spans="2:8">
      <c r="B30323" s="2" t="s">
        <v>30944</v>
      </c>
      <c r="C30323" s="2">
        <v>15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30945</v>
      </c>
      <c r="C30324" s="2">
        <v>20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30946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30947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30948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30949</v>
      </c>
      <c r="C30328" s="2">
        <v>15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30950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30951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11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15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12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30959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30960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30961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30962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30963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30964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30965</v>
      </c>
      <c r="C30344" s="2">
        <v>14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30966</v>
      </c>
      <c r="C30345" s="2">
        <v>13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30967</v>
      </c>
      <c r="C30346" s="2">
        <v>16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30968</v>
      </c>
      <c r="C30347" s="2">
        <v>17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30969</v>
      </c>
      <c r="C30348" s="2">
        <v>18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30970</v>
      </c>
      <c r="C30349" s="2">
        <v>19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30971</v>
      </c>
      <c r="C30350" s="2">
        <v>19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30972</v>
      </c>
      <c r="C30351" s="2">
        <v>21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30973</v>
      </c>
      <c r="C30352" s="2">
        <v>22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30974</v>
      </c>
      <c r="C30353" s="2">
        <v>23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30975</v>
      </c>
      <c r="C30354" s="2">
        <v>22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30976</v>
      </c>
      <c r="C30355" s="2">
        <v>22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30977</v>
      </c>
      <c r="C30356" s="2">
        <v>20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30978</v>
      </c>
      <c r="C30357" s="2">
        <v>28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30979</v>
      </c>
      <c r="C30358" s="2">
        <v>30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30980</v>
      </c>
      <c r="C30359" s="2">
        <v>29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30981</v>
      </c>
      <c r="C30360" s="2">
        <v>28</v>
      </c>
      <c r="D30360" s="2" t="s">
        <v>624</v>
      </c>
      <c r="E30360" s="2"/>
      <c r="F30360" s="2"/>
      <c r="G30360" s="2"/>
      <c r="H30360" s="2"/>
    </row>
    <row r="30361" spans="2:8">
      <c r="B30361" s="2" t="s">
        <v>30982</v>
      </c>
      <c r="C30361" s="2">
        <v>28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30983</v>
      </c>
      <c r="C30362" s="2">
        <v>12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30984</v>
      </c>
      <c r="C30363" s="2">
        <v>14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30985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30986</v>
      </c>
      <c r="C30365" s="2">
        <v>19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30987</v>
      </c>
      <c r="C30366" s="2">
        <v>18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30988</v>
      </c>
      <c r="C30367" s="2">
        <v>24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30989</v>
      </c>
      <c r="C30368" s="2">
        <v>27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30990</v>
      </c>
      <c r="C30369" s="2">
        <v>29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30991</v>
      </c>
      <c r="C30370" s="2">
        <v>15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30992</v>
      </c>
      <c r="C30371" s="2">
        <v>16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30993</v>
      </c>
      <c r="C30372" s="2">
        <v>18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30994</v>
      </c>
      <c r="C30373" s="2">
        <v>18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30995</v>
      </c>
      <c r="C30374" s="2">
        <v>18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19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30997</v>
      </c>
      <c r="C30376" s="2">
        <v>20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30998</v>
      </c>
      <c r="C30377" s="2">
        <v>20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30999</v>
      </c>
      <c r="C30378" s="2">
        <v>21</v>
      </c>
      <c r="D30378" s="2" t="s">
        <v>624</v>
      </c>
      <c r="E30378" s="2"/>
      <c r="F30378" s="2"/>
      <c r="G30378" s="2"/>
      <c r="H30378" s="2"/>
    </row>
    <row r="30379" spans="2:8">
      <c r="B30379" s="2" t="s">
        <v>31000</v>
      </c>
      <c r="C30379" s="2">
        <v>16</v>
      </c>
      <c r="D30379" s="2" t="s">
        <v>624</v>
      </c>
      <c r="E30379" s="2"/>
      <c r="F30379" s="2"/>
      <c r="G30379" s="2"/>
      <c r="H30379" s="2"/>
    </row>
    <row r="30380" spans="2:8">
      <c r="B30380" s="2" t="s">
        <v>31001</v>
      </c>
      <c r="C30380" s="2">
        <v>15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31002</v>
      </c>
      <c r="C30381" s="2">
        <v>16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31003</v>
      </c>
      <c r="C30382" s="2">
        <v>29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31004</v>
      </c>
      <c r="C30383" s="2">
        <v>28</v>
      </c>
      <c r="D30383" s="2" t="s">
        <v>624</v>
      </c>
      <c r="E30383" s="2"/>
      <c r="F30383" s="2"/>
      <c r="G30383" s="2"/>
      <c r="H30383" s="2"/>
    </row>
    <row r="30384" spans="2:8">
      <c r="B30384" s="2" t="s">
        <v>31005</v>
      </c>
      <c r="C30384" s="2">
        <v>27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31006</v>
      </c>
      <c r="C30385" s="2">
        <v>26</v>
      </c>
      <c r="D30385" s="2" t="s">
        <v>624</v>
      </c>
      <c r="E30385" s="2"/>
      <c r="F30385" s="2"/>
      <c r="G30385" s="2"/>
      <c r="H30385" s="2"/>
    </row>
    <row r="30386" spans="2:8">
      <c r="B30386" s="2" t="s">
        <v>31007</v>
      </c>
      <c r="C30386" s="2">
        <v>24</v>
      </c>
      <c r="D30386" s="2" t="s">
        <v>624</v>
      </c>
      <c r="E30386" s="2"/>
      <c r="F30386" s="2"/>
      <c r="G30386" s="2"/>
      <c r="H30386" s="2"/>
    </row>
    <row r="30387" spans="2:8">
      <c r="B30387" s="2" t="s">
        <v>31008</v>
      </c>
      <c r="C30387" s="2">
        <v>24</v>
      </c>
      <c r="D30387" s="2" t="s">
        <v>624</v>
      </c>
      <c r="E30387" s="2"/>
      <c r="F30387" s="2"/>
      <c r="G30387" s="2"/>
      <c r="H30387" s="2"/>
    </row>
    <row r="30388" spans="2:8">
      <c r="B30388" s="2" t="s">
        <v>31009</v>
      </c>
      <c r="C30388" s="2">
        <v>24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31010</v>
      </c>
      <c r="C30389" s="2">
        <v>24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31011</v>
      </c>
      <c r="C30390" s="2">
        <v>19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31012</v>
      </c>
      <c r="C30391" s="2">
        <v>23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31013</v>
      </c>
      <c r="C30392" s="2">
        <v>24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31014</v>
      </c>
      <c r="C30393" s="2">
        <v>25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31015</v>
      </c>
      <c r="C30394" s="2">
        <v>24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31016</v>
      </c>
      <c r="C30395" s="2">
        <v>23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31017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31018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31019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31020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31021</v>
      </c>
      <c r="C30400" s="2">
        <v>20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31022</v>
      </c>
      <c r="C30401" s="2">
        <v>15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31023</v>
      </c>
      <c r="C30402" s="2">
        <v>15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31024</v>
      </c>
      <c r="C30403" s="2">
        <v>16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31025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31026</v>
      </c>
      <c r="C30405" s="2">
        <v>11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31027</v>
      </c>
      <c r="C30406" s="2">
        <v>12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12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12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31030</v>
      </c>
      <c r="C30409" s="2">
        <v>12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31031</v>
      </c>
      <c r="C30410" s="2">
        <v>13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31032</v>
      </c>
      <c r="C30411" s="2">
        <v>13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31</v>
      </c>
      <c r="D30412" s="2" t="s">
        <v>624</v>
      </c>
      <c r="E30412" s="2"/>
      <c r="F30412" s="2"/>
      <c r="G30412" s="2"/>
      <c r="H30412" s="2"/>
    </row>
    <row r="30413" spans="2:8">
      <c r="B30413" s="2" t="s">
        <v>31034</v>
      </c>
      <c r="C30413" s="2">
        <v>30</v>
      </c>
      <c r="D30413" s="2" t="s">
        <v>624</v>
      </c>
      <c r="E30413" s="2"/>
      <c r="F30413" s="2"/>
      <c r="G30413" s="2"/>
      <c r="H30413" s="2"/>
    </row>
    <row r="30414" spans="2:8">
      <c r="B30414" s="2" t="s">
        <v>31035</v>
      </c>
      <c r="C30414" s="2">
        <v>28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31036</v>
      </c>
      <c r="C30415" s="2">
        <v>26</v>
      </c>
      <c r="D30415" s="2" t="s">
        <v>624</v>
      </c>
      <c r="E30415" s="2"/>
      <c r="F30415" s="2"/>
      <c r="G30415" s="2"/>
      <c r="H30415" s="2"/>
    </row>
    <row r="30416" spans="2:8">
      <c r="B30416" s="2" t="s">
        <v>31037</v>
      </c>
      <c r="C30416" s="2">
        <v>37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31038</v>
      </c>
      <c r="C30417" s="2">
        <v>36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31039</v>
      </c>
      <c r="C30418" s="2">
        <v>36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31040</v>
      </c>
      <c r="C30419" s="2">
        <v>33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31041</v>
      </c>
      <c r="C30420" s="2">
        <v>17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31042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31043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31044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31045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31049</v>
      </c>
      <c r="C30428" s="2">
        <v>20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31050</v>
      </c>
      <c r="C30429" s="2">
        <v>42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31051</v>
      </c>
      <c r="C30430" s="2">
        <v>41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31052</v>
      </c>
      <c r="C30431" s="2">
        <v>38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31053</v>
      </c>
      <c r="C30432" s="2">
        <v>29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31054</v>
      </c>
      <c r="C30433" s="2">
        <v>26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31055</v>
      </c>
      <c r="C30434" s="2">
        <v>27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31056</v>
      </c>
      <c r="C30435" s="2">
        <v>26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31057</v>
      </c>
      <c r="C30436" s="2">
        <v>25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31058</v>
      </c>
      <c r="C30437" s="2">
        <v>24</v>
      </c>
      <c r="D30437" s="2" t="s">
        <v>624</v>
      </c>
      <c r="E30437" s="2"/>
      <c r="F30437" s="2"/>
      <c r="G30437" s="2"/>
      <c r="H30437" s="2"/>
    </row>
    <row r="30438" spans="2:8">
      <c r="B30438" s="2" t="s">
        <v>31059</v>
      </c>
      <c r="C30438" s="2">
        <v>23</v>
      </c>
      <c r="D30438" s="2" t="s">
        <v>624</v>
      </c>
      <c r="E30438" s="2"/>
      <c r="F30438" s="2"/>
      <c r="G30438" s="2"/>
      <c r="H30438" s="2"/>
    </row>
    <row r="30439" spans="2:8">
      <c r="B30439" s="2" t="s">
        <v>31060</v>
      </c>
      <c r="C30439" s="2">
        <v>25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31061</v>
      </c>
      <c r="C30440" s="2">
        <v>27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31062</v>
      </c>
      <c r="C30441" s="2">
        <v>27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31063</v>
      </c>
      <c r="C30442" s="2">
        <v>27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31064</v>
      </c>
      <c r="C30443" s="2">
        <v>25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31065</v>
      </c>
      <c r="C30444" s="2">
        <v>22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31066</v>
      </c>
      <c r="C30445" s="2">
        <v>5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31067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31068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31069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31070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31071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31072</v>
      </c>
      <c r="C30451" s="2">
        <v>21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31073</v>
      </c>
      <c r="C30452" s="2">
        <v>22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31074</v>
      </c>
      <c r="C30453" s="2">
        <v>22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31075</v>
      </c>
      <c r="C30454" s="2">
        <v>23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31076</v>
      </c>
      <c r="C30455" s="2">
        <v>23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31077</v>
      </c>
      <c r="C30456" s="2">
        <v>23</v>
      </c>
      <c r="D30456" s="2" t="s">
        <v>624</v>
      </c>
      <c r="E30456" s="2"/>
      <c r="F30456" s="2"/>
      <c r="G30456" s="2"/>
      <c r="H30456" s="2"/>
    </row>
    <row r="30457" spans="2:8">
      <c r="B30457" s="2" t="s">
        <v>31078</v>
      </c>
      <c r="C30457" s="2">
        <v>22</v>
      </c>
      <c r="D30457" s="2" t="s">
        <v>624</v>
      </c>
      <c r="E30457" s="2"/>
      <c r="F30457" s="2"/>
      <c r="G30457" s="2"/>
      <c r="H30457" s="2"/>
    </row>
    <row r="30458" spans="2:8">
      <c r="B30458" s="2" t="s">
        <v>31079</v>
      </c>
      <c r="C30458" s="2">
        <v>21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31080</v>
      </c>
      <c r="C30459" s="2">
        <v>9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31081</v>
      </c>
      <c r="C30460" s="2">
        <v>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31082</v>
      </c>
      <c r="C30461" s="2">
        <v>10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31083</v>
      </c>
      <c r="C30462" s="2">
        <v>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31084</v>
      </c>
      <c r="C30463" s="2">
        <v>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31085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31086</v>
      </c>
      <c r="C30465" s="2">
        <v>10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31087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31088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31089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31090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21</v>
      </c>
      <c r="D30470" s="2" t="s">
        <v>624</v>
      </c>
      <c r="E30470" s="2"/>
      <c r="F30470" s="2"/>
      <c r="G30470" s="2"/>
      <c r="H30470" s="2"/>
    </row>
    <row r="30471" spans="2:8">
      <c r="B30471" s="2" t="s">
        <v>31092</v>
      </c>
      <c r="C30471" s="2">
        <v>22</v>
      </c>
      <c r="D30471" s="2" t="s">
        <v>624</v>
      </c>
      <c r="E30471" s="2"/>
      <c r="F30471" s="2"/>
      <c r="G30471" s="2"/>
      <c r="H30471" s="2"/>
    </row>
    <row r="30472" spans="2:8">
      <c r="B30472" s="2" t="s">
        <v>31093</v>
      </c>
      <c r="C30472" s="2">
        <v>22</v>
      </c>
      <c r="D30472" s="2" t="s">
        <v>624</v>
      </c>
      <c r="E30472" s="2"/>
      <c r="F30472" s="2"/>
      <c r="G30472" s="2"/>
      <c r="H30472" s="2"/>
    </row>
    <row r="30473" spans="2:8">
      <c r="B30473" s="2" t="s">
        <v>31094</v>
      </c>
      <c r="C30473" s="2">
        <v>22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31095</v>
      </c>
      <c r="C30474" s="2">
        <v>19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31096</v>
      </c>
      <c r="C30475" s="2">
        <v>26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31097</v>
      </c>
      <c r="C30476" s="2">
        <v>28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31098</v>
      </c>
      <c r="C30477" s="2">
        <v>27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31099</v>
      </c>
      <c r="C30478" s="2">
        <v>26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31100</v>
      </c>
      <c r="C30479" s="2">
        <v>27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31101</v>
      </c>
      <c r="C30480" s="2">
        <v>28</v>
      </c>
      <c r="D30480" s="2" t="s">
        <v>624</v>
      </c>
      <c r="E30480" s="2"/>
      <c r="F30480" s="2"/>
      <c r="G30480" s="2"/>
      <c r="H30480" s="2"/>
    </row>
    <row r="30481" spans="2:8">
      <c r="B30481" s="2" t="s">
        <v>31102</v>
      </c>
      <c r="C30481" s="2">
        <v>27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31103</v>
      </c>
      <c r="C30482" s="2">
        <v>27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31104</v>
      </c>
      <c r="C30483" s="2">
        <v>24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31105</v>
      </c>
      <c r="C30484" s="2">
        <v>23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31106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31107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31108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31109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31110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31111</v>
      </c>
      <c r="C30490" s="2">
        <v>31</v>
      </c>
      <c r="D30490" s="2" t="s">
        <v>624</v>
      </c>
      <c r="E30490" s="2"/>
      <c r="F30490" s="2"/>
      <c r="G30490" s="2"/>
      <c r="H30490" s="2"/>
    </row>
    <row r="30491" spans="2:8">
      <c r="B30491" s="2" t="s">
        <v>31112</v>
      </c>
      <c r="C30491" s="2">
        <v>31</v>
      </c>
      <c r="D30491" s="2" t="s">
        <v>624</v>
      </c>
      <c r="E30491" s="2"/>
      <c r="F30491" s="2"/>
      <c r="G30491" s="2"/>
      <c r="H30491" s="2"/>
    </row>
    <row r="30492" spans="2:8">
      <c r="B30492" s="2" t="s">
        <v>31113</v>
      </c>
      <c r="C30492" s="2">
        <v>30</v>
      </c>
      <c r="D30492" s="2" t="s">
        <v>624</v>
      </c>
      <c r="E30492" s="2"/>
      <c r="F30492" s="2"/>
      <c r="G30492" s="2"/>
      <c r="H30492" s="2"/>
    </row>
    <row r="30493" spans="2:8">
      <c r="B30493" s="2" t="s">
        <v>31114</v>
      </c>
      <c r="C30493" s="2">
        <v>27</v>
      </c>
      <c r="D30493" s="2" t="s">
        <v>624</v>
      </c>
      <c r="E30493" s="2"/>
      <c r="F30493" s="2"/>
      <c r="G30493" s="2"/>
      <c r="H30493" s="2"/>
    </row>
    <row r="30494" spans="2:8">
      <c r="B30494" s="2" t="s">
        <v>31115</v>
      </c>
      <c r="C30494" s="2">
        <v>26</v>
      </c>
      <c r="D30494" s="2" t="s">
        <v>624</v>
      </c>
      <c r="E30494" s="2"/>
      <c r="F30494" s="2"/>
      <c r="G30494" s="2"/>
      <c r="H30494" s="2"/>
    </row>
    <row r="30495" spans="2:8">
      <c r="B30495" s="2" t="s">
        <v>31116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31117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31120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31121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31122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31123</v>
      </c>
      <c r="C30502" s="2">
        <v>28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31124</v>
      </c>
      <c r="C30503" s="2">
        <v>27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31125</v>
      </c>
      <c r="C30504" s="2">
        <v>26</v>
      </c>
      <c r="D30504" s="2" t="s">
        <v>624</v>
      </c>
      <c r="E30504" s="2"/>
      <c r="F30504" s="2"/>
      <c r="G30504" s="2"/>
      <c r="H30504" s="2"/>
    </row>
    <row r="30505" spans="2:8">
      <c r="B30505" s="2" t="s">
        <v>31126</v>
      </c>
      <c r="C30505" s="2">
        <v>26</v>
      </c>
      <c r="D30505" s="2" t="s">
        <v>624</v>
      </c>
      <c r="E30505" s="2"/>
      <c r="F30505" s="2"/>
      <c r="G30505" s="2"/>
      <c r="H30505" s="2"/>
    </row>
    <row r="30506" spans="2:8">
      <c r="B30506" s="2" t="s">
        <v>31127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31130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31131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31132</v>
      </c>
      <c r="C30511" s="2">
        <v>17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31133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31134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31135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31136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19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13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16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17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17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15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31151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31152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31153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31154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31156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31157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31158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31159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27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31169</v>
      </c>
      <c r="C30548" s="2">
        <v>33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31170</v>
      </c>
      <c r="C30549" s="2">
        <v>32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31171</v>
      </c>
      <c r="C30550" s="2">
        <v>31</v>
      </c>
      <c r="D30550" s="2" t="s">
        <v>624</v>
      </c>
      <c r="E30550" s="2"/>
      <c r="F30550" s="2"/>
      <c r="G30550" s="2"/>
      <c r="H30550" s="2"/>
    </row>
    <row r="30551" spans="2:8">
      <c r="B30551" s="2" t="s">
        <v>31172</v>
      </c>
      <c r="C30551" s="2">
        <v>29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31173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31174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31175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31176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31177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31178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31179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31180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31181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31182</v>
      </c>
      <c r="C30561" s="2">
        <v>27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31183</v>
      </c>
      <c r="C30562" s="2">
        <v>28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31184</v>
      </c>
      <c r="C30563" s="2">
        <v>29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31185</v>
      </c>
      <c r="C30564" s="2">
        <v>29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31186</v>
      </c>
      <c r="C30565" s="2">
        <v>29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31187</v>
      </c>
      <c r="C30566" s="2">
        <v>28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31188</v>
      </c>
      <c r="C30567" s="2">
        <v>26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31189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31190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31191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31192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31193</v>
      </c>
      <c r="C30572" s="2">
        <v>56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31194</v>
      </c>
      <c r="C30573" s="2">
        <v>20</v>
      </c>
      <c r="D30573" s="2" t="s">
        <v>624</v>
      </c>
      <c r="E30573" s="2"/>
      <c r="F30573" s="2"/>
      <c r="G30573" s="2"/>
      <c r="H30573" s="2"/>
    </row>
    <row r="30574" spans="2:8">
      <c r="B30574" s="2" t="s">
        <v>31195</v>
      </c>
      <c r="C30574" s="2">
        <v>23</v>
      </c>
      <c r="D30574" s="2" t="s">
        <v>624</v>
      </c>
      <c r="E30574" s="2"/>
      <c r="F30574" s="2"/>
      <c r="G30574" s="2"/>
      <c r="H30574" s="2"/>
    </row>
    <row r="30575" spans="2:8">
      <c r="B30575" s="2" t="s">
        <v>31196</v>
      </c>
      <c r="C30575" s="2">
        <v>23</v>
      </c>
      <c r="D30575" s="2" t="s">
        <v>624</v>
      </c>
      <c r="E30575" s="2"/>
      <c r="F30575" s="2"/>
      <c r="G30575" s="2"/>
      <c r="H30575" s="2"/>
    </row>
    <row r="30576" spans="2:8">
      <c r="B30576" s="2" t="s">
        <v>31197</v>
      </c>
      <c r="C30576" s="2">
        <v>24</v>
      </c>
      <c r="D30576" s="2" t="s">
        <v>624</v>
      </c>
      <c r="E30576" s="2"/>
      <c r="F30576" s="2"/>
      <c r="G30576" s="2"/>
      <c r="H30576" s="2"/>
    </row>
    <row r="30577" spans="2:8">
      <c r="B30577" s="2" t="s">
        <v>31198</v>
      </c>
      <c r="C30577" s="2">
        <v>26</v>
      </c>
      <c r="D30577" s="2" t="s">
        <v>624</v>
      </c>
      <c r="E30577" s="2"/>
      <c r="F30577" s="2"/>
      <c r="G30577" s="2"/>
      <c r="H30577" s="2"/>
    </row>
    <row r="30578" spans="2:8">
      <c r="B30578" s="2" t="s">
        <v>31199</v>
      </c>
      <c r="C30578" s="2">
        <v>54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31200</v>
      </c>
      <c r="C30579" s="2">
        <v>9</v>
      </c>
      <c r="D30579" s="2" t="s">
        <v>624</v>
      </c>
      <c r="E30579" s="2"/>
      <c r="F30579" s="2"/>
      <c r="G30579" s="2"/>
      <c r="H30579" s="2"/>
    </row>
    <row r="30580" spans="2:8">
      <c r="B30580" s="2" t="s">
        <v>31201</v>
      </c>
      <c r="C30580" s="2">
        <v>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31202</v>
      </c>
      <c r="C30581" s="2">
        <v>52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31203</v>
      </c>
      <c r="C30582" s="2">
        <v>7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31204</v>
      </c>
      <c r="C30583" s="2">
        <v>11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31205</v>
      </c>
      <c r="C30584" s="2">
        <v>11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10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31207</v>
      </c>
      <c r="C30586" s="2">
        <v>12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14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31209</v>
      </c>
      <c r="C30588" s="2">
        <v>16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31210</v>
      </c>
      <c r="C30589" s="2">
        <v>15</v>
      </c>
      <c r="D30589" s="2" t="s">
        <v>624</v>
      </c>
      <c r="E30589" s="2"/>
      <c r="F30589" s="2"/>
      <c r="G30589" s="2"/>
      <c r="H30589" s="2"/>
    </row>
    <row r="30590" spans="2:8">
      <c r="B30590" s="2" t="s">
        <v>31211</v>
      </c>
      <c r="C30590" s="2">
        <v>16</v>
      </c>
      <c r="D30590" s="2" t="s">
        <v>624</v>
      </c>
      <c r="E30590" s="2"/>
      <c r="F30590" s="2"/>
      <c r="G30590" s="2"/>
      <c r="H30590" s="2"/>
    </row>
    <row r="30591" spans="2:8">
      <c r="B30591" s="2" t="s">
        <v>31212</v>
      </c>
      <c r="C30591" s="2">
        <v>16</v>
      </c>
      <c r="D30591" s="2" t="s">
        <v>624</v>
      </c>
      <c r="E30591" s="2"/>
      <c r="F30591" s="2"/>
      <c r="G30591" s="2"/>
      <c r="H30591" s="2"/>
    </row>
    <row r="30592" spans="2:8">
      <c r="B30592" s="2" t="s">
        <v>31213</v>
      </c>
      <c r="C30592" s="2">
        <v>17</v>
      </c>
      <c r="D30592" s="2" t="s">
        <v>624</v>
      </c>
      <c r="E30592" s="2"/>
      <c r="F30592" s="2"/>
      <c r="G30592" s="2"/>
      <c r="H30592" s="2"/>
    </row>
    <row r="30593" spans="2:8">
      <c r="B30593" s="2" t="s">
        <v>31214</v>
      </c>
      <c r="C30593" s="2">
        <v>17</v>
      </c>
      <c r="D30593" s="2" t="s">
        <v>624</v>
      </c>
      <c r="E30593" s="2"/>
      <c r="F30593" s="2"/>
      <c r="G30593" s="2"/>
      <c r="H30593" s="2"/>
    </row>
    <row r="30594" spans="2:8">
      <c r="B30594" s="2" t="s">
        <v>31215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31217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31218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31219</v>
      </c>
      <c r="C30598" s="2">
        <v>6</v>
      </c>
      <c r="D30598" s="2" t="s">
        <v>624</v>
      </c>
      <c r="E30598" s="2"/>
      <c r="F30598" s="2"/>
      <c r="G30598" s="2"/>
      <c r="H30598" s="2"/>
    </row>
    <row r="30599" spans="2:8">
      <c r="B30599" s="2" t="s">
        <v>31220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31221</v>
      </c>
      <c r="C30600" s="2">
        <v>24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31222</v>
      </c>
      <c r="C30601" s="2">
        <v>24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31223</v>
      </c>
      <c r="C30602" s="2">
        <v>23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31224</v>
      </c>
      <c r="C30603" s="2">
        <v>25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31225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31226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31227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31228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31229</v>
      </c>
      <c r="C30608" s="2">
        <v>17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31230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31231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31232</v>
      </c>
      <c r="C30611" s="2">
        <v>9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31233</v>
      </c>
      <c r="C30612" s="2">
        <v>27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31234</v>
      </c>
      <c r="C30613" s="2">
        <v>28</v>
      </c>
      <c r="D30613" s="2" t="s">
        <v>624</v>
      </c>
      <c r="E30613" s="2"/>
      <c r="F30613" s="2"/>
      <c r="G30613" s="2"/>
      <c r="H30613" s="2"/>
    </row>
    <row r="30614" spans="2:8">
      <c r="B30614" s="2" t="s">
        <v>31235</v>
      </c>
      <c r="C30614" s="2">
        <v>27</v>
      </c>
      <c r="D30614" s="2" t="s">
        <v>624</v>
      </c>
      <c r="E30614" s="2"/>
      <c r="F30614" s="2"/>
      <c r="G30614" s="2"/>
      <c r="H30614" s="2"/>
    </row>
    <row r="30615" spans="2:8">
      <c r="B30615" s="2" t="s">
        <v>31236</v>
      </c>
      <c r="C30615" s="2">
        <v>24</v>
      </c>
      <c r="D30615" s="2" t="s">
        <v>624</v>
      </c>
      <c r="E30615" s="2"/>
      <c r="F30615" s="2"/>
      <c r="G30615" s="2"/>
      <c r="H30615" s="2"/>
    </row>
    <row r="30616" spans="2:8">
      <c r="B30616" s="2" t="s">
        <v>31237</v>
      </c>
      <c r="C30616" s="2">
        <v>28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31238</v>
      </c>
      <c r="C30617" s="2">
        <v>29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31240</v>
      </c>
      <c r="C30619" s="2">
        <v>28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31241</v>
      </c>
      <c r="C30620" s="2">
        <v>29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31242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31243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31244</v>
      </c>
      <c r="C30623" s="2">
        <v>13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31245</v>
      </c>
      <c r="C30624" s="2">
        <v>26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31246</v>
      </c>
      <c r="C30625" s="2">
        <v>27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31247</v>
      </c>
      <c r="C30626" s="2">
        <v>27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31248</v>
      </c>
      <c r="C30627" s="2">
        <v>26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31249</v>
      </c>
      <c r="C30628" s="2">
        <v>26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31250</v>
      </c>
      <c r="C30629" s="2">
        <v>26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31251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31252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31253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22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31256</v>
      </c>
      <c r="C30635" s="2">
        <v>24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31257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31258</v>
      </c>
      <c r="C30637" s="2">
        <v>24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31259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31261</v>
      </c>
      <c r="C30640" s="2">
        <v>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31262</v>
      </c>
      <c r="C30641" s="2">
        <v>32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31263</v>
      </c>
      <c r="C30642" s="2">
        <v>33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31264</v>
      </c>
      <c r="C30643" s="2">
        <v>30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31265</v>
      </c>
      <c r="C30644" s="2">
        <v>18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31266</v>
      </c>
      <c r="C30645" s="2">
        <v>19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31267</v>
      </c>
      <c r="C30646" s="2">
        <v>20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31268</v>
      </c>
      <c r="C30647" s="2">
        <v>20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31269</v>
      </c>
      <c r="C30648" s="2">
        <v>24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31270</v>
      </c>
      <c r="C30649" s="2">
        <v>21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31271</v>
      </c>
      <c r="C30650" s="2">
        <v>19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31272</v>
      </c>
      <c r="C30651" s="2">
        <v>27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31273</v>
      </c>
      <c r="C30652" s="2">
        <v>25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31274</v>
      </c>
      <c r="C30653" s="2">
        <v>23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31275</v>
      </c>
      <c r="C30654" s="2">
        <v>21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31276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31277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31278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31279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31280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31281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31282</v>
      </c>
      <c r="C30661" s="2">
        <v>13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31283</v>
      </c>
      <c r="C30662" s="2">
        <v>13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31284</v>
      </c>
      <c r="C30663" s="2">
        <v>14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31285</v>
      </c>
      <c r="C30664" s="2">
        <v>16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31286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31287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31288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31289</v>
      </c>
      <c r="C30668" s="2">
        <v>18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31290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31291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31292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31293</v>
      </c>
      <c r="C30672" s="2">
        <v>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31294</v>
      </c>
      <c r="C30673" s="2">
        <v>6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31295</v>
      </c>
      <c r="C30674" s="2">
        <v>6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31296</v>
      </c>
      <c r="C30675" s="2">
        <v>6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31297</v>
      </c>
      <c r="C30676" s="2">
        <v>6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31298</v>
      </c>
      <c r="C30677" s="2">
        <v>7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31299</v>
      </c>
      <c r="C30678" s="2">
        <v>6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31300</v>
      </c>
      <c r="C30679" s="2">
        <v>6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31301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31305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31306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31307</v>
      </c>
      <c r="C30686" s="2">
        <v>33</v>
      </c>
      <c r="D30686" s="2" t="s">
        <v>624</v>
      </c>
      <c r="E30686" s="2"/>
      <c r="F30686" s="2"/>
      <c r="G30686" s="2"/>
      <c r="H30686" s="2"/>
    </row>
    <row r="30687" spans="2:8">
      <c r="B30687" s="2" t="s">
        <v>31308</v>
      </c>
      <c r="C30687" s="2">
        <v>35</v>
      </c>
      <c r="D30687" s="2" t="s">
        <v>624</v>
      </c>
      <c r="E30687" s="2"/>
      <c r="F30687" s="2"/>
      <c r="G30687" s="2"/>
      <c r="H30687" s="2"/>
    </row>
    <row r="30688" spans="2:8">
      <c r="B30688" s="2" t="s">
        <v>31309</v>
      </c>
      <c r="C30688" s="2">
        <v>34</v>
      </c>
      <c r="D30688" s="2" t="s">
        <v>624</v>
      </c>
      <c r="E30688" s="2"/>
      <c r="F30688" s="2"/>
      <c r="G30688" s="2"/>
      <c r="H30688" s="2"/>
    </row>
    <row r="30689" spans="2:8">
      <c r="B30689" s="2" t="s">
        <v>31310</v>
      </c>
      <c r="C30689" s="2">
        <v>32</v>
      </c>
      <c r="D30689" s="2" t="s">
        <v>624</v>
      </c>
      <c r="E30689" s="2"/>
      <c r="F30689" s="2"/>
      <c r="G30689" s="2"/>
      <c r="H30689" s="2"/>
    </row>
    <row r="30690" spans="2:8">
      <c r="B30690" s="2" t="s">
        <v>31311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31</v>
      </c>
      <c r="D30695" s="2" t="s">
        <v>624</v>
      </c>
      <c r="E30695" s="2"/>
      <c r="F30695" s="2"/>
      <c r="G30695" s="2"/>
      <c r="H30695" s="2"/>
    </row>
    <row r="30696" spans="2:8">
      <c r="B30696" s="2" t="s">
        <v>31317</v>
      </c>
      <c r="C30696" s="2">
        <v>32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31318</v>
      </c>
      <c r="C30697" s="2">
        <v>25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31319</v>
      </c>
      <c r="C30698" s="2">
        <v>22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31320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31321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31322</v>
      </c>
      <c r="C30701" s="2">
        <v>31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31323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31324</v>
      </c>
      <c r="C30703" s="2">
        <v>28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31325</v>
      </c>
      <c r="C30704" s="2">
        <v>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31326</v>
      </c>
      <c r="C30705" s="2">
        <v>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31327</v>
      </c>
      <c r="C30706" s="2">
        <v>35</v>
      </c>
      <c r="D30706" s="2" t="s">
        <v>624</v>
      </c>
      <c r="E30706" s="2"/>
      <c r="F30706" s="2"/>
      <c r="G30706" s="2"/>
      <c r="H30706" s="2"/>
    </row>
    <row r="30707" spans="2:8">
      <c r="B30707" s="2" t="s">
        <v>31328</v>
      </c>
      <c r="C30707" s="2">
        <v>35</v>
      </c>
      <c r="D30707" s="2" t="s">
        <v>624</v>
      </c>
      <c r="E30707" s="2"/>
      <c r="F30707" s="2"/>
      <c r="G30707" s="2"/>
      <c r="H30707" s="2"/>
    </row>
    <row r="30708" spans="2:8">
      <c r="B30708" s="2" t="s">
        <v>31329</v>
      </c>
      <c r="C30708" s="2">
        <v>34</v>
      </c>
      <c r="D30708" s="2" t="s">
        <v>624</v>
      </c>
      <c r="E30708" s="2"/>
      <c r="F30708" s="2"/>
      <c r="G30708" s="2"/>
      <c r="H30708" s="2"/>
    </row>
    <row r="30709" spans="2:8">
      <c r="B30709" s="2" t="s">
        <v>31330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31331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31332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31333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31334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31335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31336</v>
      </c>
      <c r="C30715" s="2">
        <v>17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31337</v>
      </c>
      <c r="C30716" s="2">
        <v>18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31338</v>
      </c>
      <c r="C30717" s="2">
        <v>18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31339</v>
      </c>
      <c r="C30718" s="2">
        <v>17</v>
      </c>
      <c r="D30718" s="2" t="s">
        <v>624</v>
      </c>
      <c r="E30718" s="2"/>
      <c r="F30718" s="2"/>
      <c r="G30718" s="2"/>
      <c r="H30718" s="2"/>
    </row>
    <row r="30719" spans="2:8">
      <c r="B30719" s="2" t="s">
        <v>31340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31345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31346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31347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31348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31349</v>
      </c>
      <c r="C30728" s="2">
        <v>19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31350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31351</v>
      </c>
      <c r="C30730" s="2">
        <v>41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31352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40</v>
      </c>
      <c r="D30732" s="2" t="s">
        <v>624</v>
      </c>
      <c r="E30732" s="2"/>
      <c r="F30732" s="2"/>
      <c r="G30732" s="2"/>
      <c r="H30732" s="2"/>
    </row>
    <row r="30733" spans="2:8">
      <c r="B30733" s="2" t="s">
        <v>31354</v>
      </c>
      <c r="C30733" s="2">
        <v>40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31355</v>
      </c>
      <c r="C30734" s="2">
        <v>39</v>
      </c>
      <c r="D30734" s="2" t="s">
        <v>624</v>
      </c>
      <c r="E30734" s="2"/>
      <c r="F30734" s="2"/>
      <c r="G30734" s="2"/>
      <c r="H30734" s="2"/>
    </row>
    <row r="30735" spans="2:8">
      <c r="B30735" s="2" t="s">
        <v>31356</v>
      </c>
      <c r="C30735" s="2">
        <v>36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31357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31359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31360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31361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31362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31363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31364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31365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31366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31367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31368</v>
      </c>
      <c r="C30747" s="2">
        <v>26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31369</v>
      </c>
      <c r="C30748" s="2">
        <v>29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31370</v>
      </c>
      <c r="C30749" s="2">
        <v>31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31371</v>
      </c>
      <c r="C30750" s="2">
        <v>32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31372</v>
      </c>
      <c r="C30751" s="2">
        <v>31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31373</v>
      </c>
      <c r="C30752" s="2">
        <v>30</v>
      </c>
      <c r="D30752" s="2" t="s">
        <v>624</v>
      </c>
      <c r="E30752" s="2"/>
      <c r="F30752" s="2"/>
      <c r="G30752" s="2"/>
      <c r="H30752" s="2"/>
    </row>
    <row r="30753" spans="2:8">
      <c r="B30753" s="2" t="s">
        <v>31374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31375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31376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31377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31378</v>
      </c>
      <c r="C30757" s="2">
        <v>24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31379</v>
      </c>
      <c r="C30758" s="2">
        <v>25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31380</v>
      </c>
      <c r="C30759" s="2">
        <v>23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31381</v>
      </c>
      <c r="C30760" s="2">
        <v>22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31382</v>
      </c>
      <c r="C30761" s="2">
        <v>20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31383</v>
      </c>
      <c r="C30762" s="2">
        <v>19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31384</v>
      </c>
      <c r="C30763" s="2">
        <v>15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31385</v>
      </c>
      <c r="C30764" s="2">
        <v>30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31386</v>
      </c>
      <c r="C30765" s="2">
        <v>31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31387</v>
      </c>
      <c r="C30766" s="2">
        <v>31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31388</v>
      </c>
      <c r="C30767" s="2">
        <v>30</v>
      </c>
      <c r="D30767" s="2" t="s">
        <v>624</v>
      </c>
      <c r="E30767" s="2"/>
      <c r="F30767" s="2"/>
      <c r="G30767" s="2"/>
      <c r="H30767" s="2"/>
    </row>
    <row r="30768" spans="2:8">
      <c r="B30768" s="2" t="s">
        <v>31389</v>
      </c>
      <c r="C30768" s="2">
        <v>27</v>
      </c>
      <c r="D30768" s="2" t="s">
        <v>624</v>
      </c>
      <c r="E30768" s="2"/>
      <c r="F30768" s="2"/>
      <c r="G30768" s="2"/>
      <c r="H30768" s="2"/>
    </row>
    <row r="30769" spans="2:8">
      <c r="B30769" s="2" t="s">
        <v>31390</v>
      </c>
      <c r="C30769" s="2">
        <v>25</v>
      </c>
      <c r="D30769" s="2" t="s">
        <v>624</v>
      </c>
      <c r="E30769" s="2"/>
      <c r="F30769" s="2"/>
      <c r="G30769" s="2"/>
      <c r="H30769" s="2"/>
    </row>
    <row r="30770" spans="2:8">
      <c r="B30770" s="2" t="s">
        <v>31391</v>
      </c>
      <c r="C30770" s="2">
        <v>17</v>
      </c>
      <c r="D30770" s="2" t="s">
        <v>624</v>
      </c>
      <c r="E30770" s="2"/>
      <c r="F30770" s="2"/>
      <c r="G30770" s="2"/>
      <c r="H30770" s="2"/>
    </row>
    <row r="30771" spans="2:8">
      <c r="B30771" s="2" t="s">
        <v>31392</v>
      </c>
      <c r="C30771" s="2">
        <v>17</v>
      </c>
      <c r="D30771" s="2" t="s">
        <v>624</v>
      </c>
      <c r="E30771" s="2"/>
      <c r="F30771" s="2"/>
      <c r="G30771" s="2"/>
      <c r="H30771" s="2"/>
    </row>
    <row r="30772" spans="2:8">
      <c r="B30772" s="2" t="s">
        <v>31393</v>
      </c>
      <c r="C30772" s="2">
        <v>17</v>
      </c>
      <c r="D30772" s="2" t="s">
        <v>624</v>
      </c>
      <c r="E30772" s="2"/>
      <c r="F30772" s="2"/>
      <c r="G30772" s="2"/>
      <c r="H30772" s="2"/>
    </row>
    <row r="30773" spans="2:8">
      <c r="B30773" s="2" t="s">
        <v>31394</v>
      </c>
      <c r="C30773" s="2">
        <v>18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31395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31396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31397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31398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31399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31400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31401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31402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31403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31404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31405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31406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31407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31408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31409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31410</v>
      </c>
      <c r="C30789" s="2">
        <v>43</v>
      </c>
      <c r="D30789" s="2" t="s">
        <v>624</v>
      </c>
      <c r="E30789" s="2"/>
      <c r="F30789" s="2"/>
      <c r="G30789" s="2"/>
      <c r="H30789" s="2"/>
    </row>
    <row r="30790" spans="2:8">
      <c r="B30790" s="2" t="s">
        <v>31411</v>
      </c>
      <c r="C30790" s="2">
        <v>41</v>
      </c>
      <c r="D30790" s="2" t="s">
        <v>624</v>
      </c>
      <c r="E30790" s="2"/>
      <c r="F30790" s="2"/>
      <c r="G30790" s="2"/>
      <c r="H30790" s="2"/>
    </row>
    <row r="30791" spans="2:8">
      <c r="B30791" s="2" t="s">
        <v>31412</v>
      </c>
      <c r="C30791" s="2">
        <v>40</v>
      </c>
      <c r="D30791" s="2" t="s">
        <v>624</v>
      </c>
      <c r="E30791" s="2"/>
      <c r="F30791" s="2"/>
      <c r="G30791" s="2"/>
      <c r="H30791" s="2"/>
    </row>
    <row r="30792" spans="2:8">
      <c r="B30792" s="2" t="s">
        <v>31413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31414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31415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31416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31417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31418</v>
      </c>
      <c r="C30797" s="2">
        <v>30</v>
      </c>
      <c r="D30797" s="2" t="s">
        <v>624</v>
      </c>
      <c r="E30797" s="2"/>
      <c r="F30797" s="2"/>
      <c r="G30797" s="2"/>
      <c r="H30797" s="2"/>
    </row>
    <row r="30798" spans="2:8">
      <c r="B30798" s="2" t="s">
        <v>31419</v>
      </c>
      <c r="C30798" s="2">
        <v>30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31420</v>
      </c>
      <c r="C30799" s="2">
        <v>29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31421</v>
      </c>
      <c r="C30800" s="2">
        <v>32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31422</v>
      </c>
      <c r="C30801" s="2">
        <v>33</v>
      </c>
      <c r="D30801" s="2" t="s">
        <v>624</v>
      </c>
      <c r="E30801" s="2"/>
      <c r="F30801" s="2"/>
      <c r="G30801" s="2"/>
      <c r="H30801" s="2"/>
    </row>
    <row r="30802" spans="2:8">
      <c r="B30802" s="2" t="s">
        <v>31423</v>
      </c>
      <c r="C30802" s="2">
        <v>33</v>
      </c>
      <c r="D30802" s="2" t="s">
        <v>624</v>
      </c>
      <c r="E30802" s="2"/>
      <c r="F30802" s="2"/>
      <c r="G30802" s="2"/>
      <c r="H30802" s="2"/>
    </row>
    <row r="30803" spans="2:8">
      <c r="B30803" s="2" t="s">
        <v>31424</v>
      </c>
      <c r="C30803" s="2">
        <v>31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31425</v>
      </c>
      <c r="C30804" s="2">
        <v>18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31426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31427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31428</v>
      </c>
      <c r="C30807" s="2">
        <v>18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31429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31433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31434</v>
      </c>
      <c r="C30813" s="2">
        <v>30</v>
      </c>
      <c r="D30813" s="2" t="s">
        <v>624</v>
      </c>
      <c r="E30813" s="2"/>
      <c r="F30813" s="2"/>
      <c r="G30813" s="2"/>
      <c r="H30813" s="2"/>
    </row>
    <row r="30814" spans="2:8">
      <c r="B30814" s="2" t="s">
        <v>31435</v>
      </c>
      <c r="C30814" s="2">
        <v>31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31436</v>
      </c>
      <c r="C30815" s="2">
        <v>31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31437</v>
      </c>
      <c r="C30816" s="2">
        <v>28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31438</v>
      </c>
      <c r="C30817" s="2">
        <v>20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31439</v>
      </c>
      <c r="C30818" s="2">
        <v>20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31440</v>
      </c>
      <c r="C30819" s="2">
        <v>20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31441</v>
      </c>
      <c r="C30820" s="2">
        <v>19</v>
      </c>
      <c r="D30820" s="2" t="s">
        <v>624</v>
      </c>
      <c r="E30820" s="2"/>
      <c r="F30820" s="2"/>
      <c r="G30820" s="2"/>
      <c r="H30820" s="2"/>
    </row>
    <row r="30821" spans="2:8">
      <c r="B30821" s="2" t="s">
        <v>31442</v>
      </c>
      <c r="C30821" s="2">
        <v>18</v>
      </c>
      <c r="D30821" s="2" t="s">
        <v>624</v>
      </c>
      <c r="E30821" s="2"/>
      <c r="F30821" s="2"/>
      <c r="G30821" s="2"/>
      <c r="H30821" s="2"/>
    </row>
    <row r="30822" spans="2:8">
      <c r="B30822" s="2" t="s">
        <v>31443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31444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31445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31446</v>
      </c>
      <c r="C30825" s="2">
        <v>37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31447</v>
      </c>
      <c r="C30826" s="2">
        <v>35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31448</v>
      </c>
      <c r="C30827" s="2">
        <v>32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31449</v>
      </c>
      <c r="C30828" s="2">
        <v>27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31450</v>
      </c>
      <c r="C30829" s="2">
        <v>15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31452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31453</v>
      </c>
      <c r="C30832" s="2">
        <v>38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31454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31455</v>
      </c>
      <c r="C30834" s="2">
        <v>38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31456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31457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31458</v>
      </c>
      <c r="C30837" s="2">
        <v>15</v>
      </c>
      <c r="D30837" s="2" t="s">
        <v>624</v>
      </c>
      <c r="E30837" s="2"/>
      <c r="F30837" s="2"/>
      <c r="G30837" s="2"/>
      <c r="H30837" s="2"/>
    </row>
    <row r="30838" spans="2:8">
      <c r="B30838" s="2" t="s">
        <v>31459</v>
      </c>
      <c r="C30838" s="2">
        <v>15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31460</v>
      </c>
      <c r="C30839" s="2">
        <v>15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31461</v>
      </c>
      <c r="C30840" s="2">
        <v>15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31462</v>
      </c>
      <c r="C30841" s="2">
        <v>25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31463</v>
      </c>
      <c r="C30842" s="2">
        <v>25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31464</v>
      </c>
      <c r="C30843" s="2">
        <v>24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31465</v>
      </c>
      <c r="C30844" s="2">
        <v>24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31466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31467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31468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31469</v>
      </c>
      <c r="C30848" s="2">
        <v>69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31470</v>
      </c>
      <c r="C30849" s="2">
        <v>36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31471</v>
      </c>
      <c r="C30850" s="2">
        <v>35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31472</v>
      </c>
      <c r="C30851" s="2">
        <v>34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31473</v>
      </c>
      <c r="C30852" s="2">
        <v>29</v>
      </c>
      <c r="D30852" s="2" t="s">
        <v>624</v>
      </c>
      <c r="E30852" s="2"/>
      <c r="F30852" s="2"/>
      <c r="G30852" s="2"/>
      <c r="H30852" s="2"/>
    </row>
    <row r="30853" spans="2:8">
      <c r="B30853" s="2" t="s">
        <v>31474</v>
      </c>
      <c r="C30853" s="2">
        <v>26</v>
      </c>
      <c r="D30853" s="2" t="s">
        <v>624</v>
      </c>
      <c r="E30853" s="2"/>
      <c r="F30853" s="2"/>
      <c r="G30853" s="2"/>
      <c r="H30853" s="2"/>
    </row>
    <row r="30854" spans="2:8">
      <c r="B30854" s="2" t="s">
        <v>31475</v>
      </c>
      <c r="C30854" s="2">
        <v>27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31476</v>
      </c>
      <c r="C30855" s="2">
        <v>28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31477</v>
      </c>
      <c r="C30856" s="2">
        <v>27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31478</v>
      </c>
      <c r="C30857" s="2">
        <v>26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31479</v>
      </c>
      <c r="C30858" s="2">
        <v>13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31480</v>
      </c>
      <c r="C30859" s="2">
        <v>33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31481</v>
      </c>
      <c r="C30860" s="2">
        <v>32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31482</v>
      </c>
      <c r="C30861" s="2">
        <v>29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31483</v>
      </c>
      <c r="C30862" s="2">
        <v>23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31484</v>
      </c>
      <c r="C30863" s="2">
        <v>16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31485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31488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31489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31490</v>
      </c>
      <c r="C30869" s="2">
        <v>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31491</v>
      </c>
      <c r="C30870" s="2">
        <v>22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31492</v>
      </c>
      <c r="C30871" s="2">
        <v>24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31493</v>
      </c>
      <c r="C30872" s="2">
        <v>25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31494</v>
      </c>
      <c r="C30873" s="2">
        <v>25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31495</v>
      </c>
      <c r="C30874" s="2">
        <v>23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31496</v>
      </c>
      <c r="C30875" s="2">
        <v>22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31497</v>
      </c>
      <c r="C30876" s="2">
        <v>20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31498</v>
      </c>
      <c r="C30877" s="2">
        <v>18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31499</v>
      </c>
      <c r="C30878" s="2">
        <v>41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31500</v>
      </c>
      <c r="C30879" s="2">
        <v>43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31501</v>
      </c>
      <c r="C30880" s="2">
        <v>38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31502</v>
      </c>
      <c r="C30881" s="2">
        <v>10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31503</v>
      </c>
      <c r="C30882" s="2">
        <v>10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31504</v>
      </c>
      <c r="C30883" s="2">
        <v>10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31505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31506</v>
      </c>
      <c r="C30885" s="2">
        <v>41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31507</v>
      </c>
      <c r="C30886" s="2">
        <v>42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31508</v>
      </c>
      <c r="C30887" s="2">
        <v>15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31509</v>
      </c>
      <c r="C30888" s="2">
        <v>22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31510</v>
      </c>
      <c r="C30889" s="2">
        <v>26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31511</v>
      </c>
      <c r="C30890" s="2">
        <v>26</v>
      </c>
      <c r="D30890" s="2" t="s">
        <v>624</v>
      </c>
      <c r="E30890" s="2"/>
      <c r="F30890" s="2"/>
      <c r="G30890" s="2"/>
      <c r="H30890" s="2"/>
    </row>
    <row r="30891" spans="2:8">
      <c r="B30891" s="2" t="s">
        <v>31512</v>
      </c>
      <c r="C30891" s="2">
        <v>25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31513</v>
      </c>
      <c r="C30892" s="2">
        <v>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31514</v>
      </c>
      <c r="C30893" s="2">
        <v>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31515</v>
      </c>
      <c r="C30894" s="2">
        <v>29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31516</v>
      </c>
      <c r="C30895" s="2">
        <v>31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31517</v>
      </c>
      <c r="C30896" s="2">
        <v>32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31518</v>
      </c>
      <c r="C30897" s="2">
        <v>31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31519</v>
      </c>
      <c r="C30898" s="2">
        <v>28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31520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31521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31522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31523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31524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31525</v>
      </c>
      <c r="C30904" s="2">
        <v>32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31526</v>
      </c>
      <c r="C30905" s="2">
        <v>34</v>
      </c>
      <c r="D30905" s="2" t="s">
        <v>624</v>
      </c>
      <c r="E30905" s="2"/>
      <c r="F30905" s="2"/>
      <c r="G30905" s="2"/>
      <c r="H30905" s="2"/>
    </row>
    <row r="30906" spans="2:8">
      <c r="B30906" s="2" t="s">
        <v>31527</v>
      </c>
      <c r="C30906" s="2">
        <v>34</v>
      </c>
      <c r="D30906" s="2" t="s">
        <v>624</v>
      </c>
      <c r="E30906" s="2"/>
      <c r="F30906" s="2"/>
      <c r="G30906" s="2"/>
      <c r="H30906" s="2"/>
    </row>
    <row r="30907" spans="2:8">
      <c r="B30907" s="2" t="s">
        <v>31528</v>
      </c>
      <c r="C30907" s="2">
        <v>29</v>
      </c>
      <c r="D30907" s="2" t="s">
        <v>624</v>
      </c>
      <c r="E30907" s="2"/>
      <c r="F30907" s="2"/>
      <c r="G30907" s="2"/>
      <c r="H30907" s="2"/>
    </row>
    <row r="30908" spans="2:8">
      <c r="B30908" s="2" t="s">
        <v>31529</v>
      </c>
      <c r="C30908" s="2">
        <v>23</v>
      </c>
      <c r="D30908" s="2" t="s">
        <v>624</v>
      </c>
      <c r="E30908" s="2"/>
      <c r="F30908" s="2"/>
      <c r="G30908" s="2"/>
      <c r="H30908" s="2"/>
    </row>
    <row r="30909" spans="2:8">
      <c r="B30909" s="2" t="s">
        <v>31530</v>
      </c>
      <c r="C30909" s="2">
        <v>16</v>
      </c>
      <c r="D30909" s="2" t="s">
        <v>624</v>
      </c>
      <c r="E30909" s="2"/>
      <c r="F30909" s="2"/>
      <c r="G30909" s="2"/>
      <c r="H30909" s="2"/>
    </row>
    <row r="30910" spans="2:8">
      <c r="B30910" s="2" t="s">
        <v>31531</v>
      </c>
      <c r="C30910" s="2">
        <v>30</v>
      </c>
      <c r="D30910" s="2" t="s">
        <v>624</v>
      </c>
      <c r="E30910" s="2"/>
      <c r="F30910" s="2"/>
      <c r="G30910" s="2"/>
      <c r="H30910" s="2"/>
    </row>
    <row r="30911" spans="2:8">
      <c r="B30911" s="2" t="s">
        <v>31532</v>
      </c>
      <c r="C30911" s="2">
        <v>32</v>
      </c>
      <c r="D30911" s="2" t="s">
        <v>624</v>
      </c>
      <c r="E30911" s="2"/>
      <c r="F30911" s="2"/>
      <c r="G30911" s="2"/>
      <c r="H30911" s="2"/>
    </row>
    <row r="30912" spans="2:8">
      <c r="B30912" s="2" t="s">
        <v>31533</v>
      </c>
      <c r="C30912" s="2">
        <v>31</v>
      </c>
      <c r="D30912" s="2" t="s">
        <v>624</v>
      </c>
      <c r="E30912" s="2"/>
      <c r="F30912" s="2"/>
      <c r="G30912" s="2"/>
      <c r="H30912" s="2"/>
    </row>
    <row r="30913" spans="2:8">
      <c r="B30913" s="2" t="s">
        <v>31534</v>
      </c>
      <c r="C30913" s="2">
        <v>30</v>
      </c>
      <c r="D30913" s="2" t="s">
        <v>624</v>
      </c>
      <c r="E30913" s="2"/>
      <c r="F30913" s="2"/>
      <c r="G30913" s="2"/>
      <c r="H30913" s="2"/>
    </row>
    <row r="30914" spans="2:8">
      <c r="B30914" s="2" t="s">
        <v>31535</v>
      </c>
      <c r="C30914" s="2">
        <v>27</v>
      </c>
      <c r="D30914" s="2" t="s">
        <v>624</v>
      </c>
      <c r="E30914" s="2"/>
      <c r="F30914" s="2"/>
      <c r="G30914" s="2"/>
      <c r="H30914" s="2"/>
    </row>
    <row r="30915" spans="2:8">
      <c r="B30915" s="2" t="s">
        <v>31536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31537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31538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31539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31540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31541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31542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31543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31544</v>
      </c>
      <c r="C30923" s="2">
        <v>26</v>
      </c>
      <c r="D30923" s="2" t="s">
        <v>624</v>
      </c>
      <c r="E30923" s="2"/>
      <c r="F30923" s="2"/>
      <c r="G30923" s="2"/>
      <c r="H30923" s="2"/>
    </row>
    <row r="30924" spans="2:8">
      <c r="B30924" s="2" t="s">
        <v>31545</v>
      </c>
      <c r="C30924" s="2">
        <v>47</v>
      </c>
      <c r="D30924" s="2" t="s">
        <v>624</v>
      </c>
      <c r="E30924" s="2"/>
      <c r="F30924" s="2"/>
      <c r="G30924" s="2"/>
      <c r="H30924" s="2"/>
    </row>
    <row r="30925" spans="2:8">
      <c r="B30925" s="2" t="s">
        <v>31546</v>
      </c>
      <c r="C30925" s="2">
        <v>23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31547</v>
      </c>
      <c r="C30926" s="2">
        <v>24</v>
      </c>
      <c r="D30926" s="2" t="s">
        <v>624</v>
      </c>
      <c r="E30926" s="2"/>
      <c r="F30926" s="2"/>
      <c r="G30926" s="2"/>
      <c r="H30926" s="2"/>
    </row>
    <row r="30927" spans="2:8">
      <c r="B30927" s="2" t="s">
        <v>31548</v>
      </c>
      <c r="C30927" s="2">
        <v>20</v>
      </c>
      <c r="D30927" s="2" t="s">
        <v>624</v>
      </c>
      <c r="E30927" s="2"/>
      <c r="F30927" s="2"/>
      <c r="G30927" s="2"/>
      <c r="H30927" s="2"/>
    </row>
    <row r="30928" spans="2:8">
      <c r="B30928" s="2" t="s">
        <v>31549</v>
      </c>
      <c r="C30928" s="2">
        <v>18</v>
      </c>
      <c r="D30928" s="2" t="s">
        <v>624</v>
      </c>
      <c r="E30928" s="2"/>
      <c r="F30928" s="2"/>
      <c r="G30928" s="2"/>
      <c r="H30928" s="2"/>
    </row>
    <row r="30929" spans="2:8">
      <c r="B30929" s="2" t="s">
        <v>31550</v>
      </c>
      <c r="C30929" s="2">
        <v>21</v>
      </c>
      <c r="D30929" s="2" t="s">
        <v>624</v>
      </c>
      <c r="E30929" s="2"/>
      <c r="F30929" s="2"/>
      <c r="G30929" s="2"/>
      <c r="H30929" s="2"/>
    </row>
    <row r="30930" spans="2:8">
      <c r="B30930" s="2" t="s">
        <v>31551</v>
      </c>
      <c r="C30930" s="2">
        <v>11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31552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31553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31554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31555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31556</v>
      </c>
      <c r="C30935" s="2">
        <v>35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31557</v>
      </c>
      <c r="C30936" s="2">
        <v>40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31558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31559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31560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31561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31562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30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31565</v>
      </c>
      <c r="C30944" s="2">
        <v>59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31566</v>
      </c>
      <c r="C30945" s="2">
        <v>29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31567</v>
      </c>
      <c r="C30946" s="2">
        <v>28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31568</v>
      </c>
      <c r="C30947" s="2">
        <v>27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31569</v>
      </c>
      <c r="C30948" s="2">
        <v>24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31570</v>
      </c>
      <c r="C30949" s="2">
        <v>24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31571</v>
      </c>
      <c r="C30950" s="2">
        <v>35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31572</v>
      </c>
      <c r="C30951" s="2">
        <v>36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31573</v>
      </c>
      <c r="C30952" s="2">
        <v>34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30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31575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30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31580</v>
      </c>
      <c r="C30959" s="2">
        <v>30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31581</v>
      </c>
      <c r="C30960" s="2">
        <v>30</v>
      </c>
      <c r="D30960" s="2" t="s">
        <v>624</v>
      </c>
      <c r="E30960" s="2"/>
      <c r="F30960" s="2"/>
      <c r="G30960" s="2"/>
      <c r="H30960" s="2"/>
    </row>
    <row r="30961" spans="2:8">
      <c r="B30961" s="2" t="s">
        <v>31582</v>
      </c>
      <c r="C30961" s="2">
        <v>27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31583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31584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31585</v>
      </c>
      <c r="C30964" s="2">
        <v>16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31586</v>
      </c>
      <c r="C30965" s="2">
        <v>16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31587</v>
      </c>
      <c r="C30966" s="2">
        <v>27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31588</v>
      </c>
      <c r="C30967" s="2">
        <v>29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31589</v>
      </c>
      <c r="C30968" s="2">
        <v>29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31590</v>
      </c>
      <c r="C30969" s="2">
        <v>29</v>
      </c>
      <c r="D30969" s="2" t="s">
        <v>624</v>
      </c>
      <c r="E30969" s="2"/>
      <c r="F30969" s="2"/>
      <c r="G30969" s="2"/>
      <c r="H30969" s="2"/>
    </row>
    <row r="30970" spans="2:8">
      <c r="B30970" s="2" t="s">
        <v>31591</v>
      </c>
      <c r="C30970" s="2">
        <v>29</v>
      </c>
      <c r="D30970" s="2" t="s">
        <v>624</v>
      </c>
      <c r="E30970" s="2"/>
      <c r="F30970" s="2"/>
      <c r="G30970" s="2"/>
      <c r="H30970" s="2"/>
    </row>
    <row r="30971" spans="2:8">
      <c r="B30971" s="2" t="s">
        <v>31592</v>
      </c>
      <c r="C30971" s="2">
        <v>28</v>
      </c>
      <c r="D30971" s="2" t="s">
        <v>624</v>
      </c>
      <c r="E30971" s="2"/>
      <c r="F30971" s="2"/>
      <c r="G30971" s="2"/>
      <c r="H30971" s="2"/>
    </row>
    <row r="30972" spans="2:8">
      <c r="B30972" s="2" t="s">
        <v>31593</v>
      </c>
      <c r="C30972" s="2">
        <v>34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31594</v>
      </c>
      <c r="C30973" s="2">
        <v>33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31595</v>
      </c>
      <c r="C30974" s="2">
        <v>32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31596</v>
      </c>
      <c r="C30975" s="2">
        <v>29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31597</v>
      </c>
      <c r="C30976" s="2">
        <v>27</v>
      </c>
      <c r="D30976" s="2" t="s">
        <v>624</v>
      </c>
      <c r="E30976" s="2"/>
      <c r="F30976" s="2"/>
      <c r="G30976" s="2"/>
      <c r="H30976" s="2"/>
    </row>
    <row r="30977" spans="2:8">
      <c r="B30977" s="2" t="s">
        <v>31598</v>
      </c>
      <c r="C30977" s="2">
        <v>27</v>
      </c>
      <c r="D30977" s="2" t="s">
        <v>624</v>
      </c>
      <c r="E30977" s="2"/>
      <c r="F30977" s="2"/>
      <c r="G30977" s="2"/>
      <c r="H30977" s="2"/>
    </row>
    <row r="30978" spans="2:8">
      <c r="B30978" s="2" t="s">
        <v>31599</v>
      </c>
      <c r="C30978" s="2">
        <v>25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31600</v>
      </c>
      <c r="C30979" s="2">
        <v>22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31601</v>
      </c>
      <c r="C30980" s="2">
        <v>21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31602</v>
      </c>
      <c r="C30981" s="2">
        <v>19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31603</v>
      </c>
      <c r="C30982" s="2">
        <v>34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31604</v>
      </c>
      <c r="C30983" s="2">
        <v>36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31605</v>
      </c>
      <c r="C30984" s="2">
        <v>35</v>
      </c>
      <c r="D30984" s="2" t="s">
        <v>624</v>
      </c>
      <c r="E30984" s="2"/>
      <c r="F30984" s="2"/>
      <c r="G30984" s="2"/>
      <c r="H30984" s="2"/>
    </row>
    <row r="30985" spans="2:8">
      <c r="B30985" s="2" t="s">
        <v>31606</v>
      </c>
      <c r="C30985" s="2">
        <v>33</v>
      </c>
      <c r="D30985" s="2" t="s">
        <v>624</v>
      </c>
      <c r="E30985" s="2"/>
      <c r="F30985" s="2"/>
      <c r="G30985" s="2"/>
      <c r="H30985" s="2"/>
    </row>
    <row r="30986" spans="2:8">
      <c r="B30986" s="2" t="s">
        <v>31607</v>
      </c>
      <c r="C30986" s="2">
        <v>29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31608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31609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31610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31611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31612</v>
      </c>
      <c r="C30991" s="2">
        <v>11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31613</v>
      </c>
      <c r="C30992" s="2">
        <v>11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31614</v>
      </c>
      <c r="C30993" s="2">
        <v>12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31615</v>
      </c>
      <c r="C30994" s="2">
        <v>13</v>
      </c>
      <c r="D30994" s="2" t="s">
        <v>624</v>
      </c>
      <c r="E30994" s="2"/>
      <c r="F30994" s="2"/>
      <c r="G30994" s="2"/>
      <c r="H30994" s="2"/>
    </row>
    <row r="30995" spans="2:8">
      <c r="B30995" s="2" t="s">
        <v>31616</v>
      </c>
      <c r="C30995" s="2">
        <v>14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31617</v>
      </c>
      <c r="C30996" s="2">
        <v>13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31618</v>
      </c>
      <c r="C30997" s="2">
        <v>13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31619</v>
      </c>
      <c r="C30998" s="2">
        <v>12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31620</v>
      </c>
      <c r="C30999" s="2">
        <v>12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31621</v>
      </c>
      <c r="C31000" s="2">
        <v>11</v>
      </c>
      <c r="D31000" s="2" t="s">
        <v>624</v>
      </c>
      <c r="E31000" s="2"/>
      <c r="F31000" s="2"/>
      <c r="G31000" s="2"/>
      <c r="H31000" s="2"/>
    </row>
    <row r="31001" spans="2:8">
      <c r="B31001" s="2" t="s">
        <v>31622</v>
      </c>
      <c r="C31001" s="2">
        <v>31</v>
      </c>
      <c r="D31001" s="2" t="s">
        <v>624</v>
      </c>
      <c r="E31001" s="2"/>
      <c r="F31001" s="2"/>
      <c r="G31001" s="2"/>
      <c r="H31001" s="2"/>
    </row>
    <row r="31002" spans="2:8">
      <c r="B31002" s="2" t="s">
        <v>31623</v>
      </c>
      <c r="C31002" s="2">
        <v>30</v>
      </c>
      <c r="D31002" s="2" t="s">
        <v>624</v>
      </c>
      <c r="E31002" s="2"/>
      <c r="F31002" s="2"/>
      <c r="G31002" s="2"/>
      <c r="H31002" s="2"/>
    </row>
    <row r="31003" spans="2:8">
      <c r="B31003" s="2" t="s">
        <v>31624</v>
      </c>
      <c r="C31003" s="2">
        <v>29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31625</v>
      </c>
      <c r="C31004" s="2">
        <v>26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31626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31630</v>
      </c>
      <c r="C31009" s="2">
        <v>38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31631</v>
      </c>
      <c r="C31010" s="2">
        <v>37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31632</v>
      </c>
      <c r="C31011" s="2">
        <v>35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31633</v>
      </c>
      <c r="C31012" s="2">
        <v>33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31634</v>
      </c>
      <c r="C31013" s="2">
        <v>21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31635</v>
      </c>
      <c r="C31014" s="2">
        <v>37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31636</v>
      </c>
      <c r="C31015" s="2">
        <v>38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31637</v>
      </c>
      <c r="C31016" s="2">
        <v>36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31638</v>
      </c>
      <c r="C31017" s="2">
        <v>35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31639</v>
      </c>
      <c r="C31018" s="2">
        <v>37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31640</v>
      </c>
      <c r="C31019" s="2">
        <v>36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31641</v>
      </c>
      <c r="C31020" s="2">
        <v>33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31642</v>
      </c>
      <c r="C31021" s="2">
        <v>28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31643</v>
      </c>
      <c r="C31022" s="2">
        <v>30</v>
      </c>
      <c r="D31022" s="2" t="s">
        <v>624</v>
      </c>
      <c r="E31022" s="2"/>
      <c r="F31022" s="2"/>
      <c r="G31022" s="2"/>
      <c r="H31022" s="2"/>
    </row>
    <row r="31023" spans="2:8">
      <c r="B31023" s="2" t="s">
        <v>31644</v>
      </c>
      <c r="C31023" s="2">
        <v>30</v>
      </c>
      <c r="D31023" s="2" t="s">
        <v>624</v>
      </c>
      <c r="E31023" s="2"/>
      <c r="F31023" s="2"/>
      <c r="G31023" s="2"/>
      <c r="H31023" s="2"/>
    </row>
    <row r="31024" spans="2:8">
      <c r="B31024" s="2" t="s">
        <v>31645</v>
      </c>
      <c r="C31024" s="2">
        <v>27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31646</v>
      </c>
      <c r="C31025" s="2">
        <v>31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31647</v>
      </c>
      <c r="C31026" s="2">
        <v>30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31648</v>
      </c>
      <c r="C31027" s="2">
        <v>28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31649</v>
      </c>
      <c r="C31028" s="2">
        <v>26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31650</v>
      </c>
      <c r="C31029" s="2">
        <v>15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31651</v>
      </c>
      <c r="C31030" s="2">
        <v>45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31652</v>
      </c>
      <c r="C31031" s="2">
        <v>43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31653</v>
      </c>
      <c r="C31032" s="2">
        <v>30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31654</v>
      </c>
      <c r="C31033" s="2">
        <v>31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31655</v>
      </c>
      <c r="C31034" s="2">
        <v>32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31656</v>
      </c>
      <c r="C31035" s="2">
        <v>27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31657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31660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31661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31662</v>
      </c>
      <c r="C31041" s="2">
        <v>36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31663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31664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31665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31666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31667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31668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31669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31670</v>
      </c>
      <c r="C31049" s="2">
        <v>20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31671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31672</v>
      </c>
      <c r="C31051" s="2">
        <v>12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31673</v>
      </c>
      <c r="C31052" s="2">
        <v>13</v>
      </c>
      <c r="D31052" s="2" t="s">
        <v>624</v>
      </c>
      <c r="E31052" s="2"/>
      <c r="F31052" s="2"/>
      <c r="G31052" s="2"/>
      <c r="H31052" s="2"/>
    </row>
    <row r="31053" spans="2:8">
      <c r="B31053" s="2" t="s">
        <v>31674</v>
      </c>
      <c r="C31053" s="2">
        <v>13</v>
      </c>
      <c r="D31053" s="2" t="s">
        <v>624</v>
      </c>
      <c r="E31053" s="2"/>
      <c r="F31053" s="2"/>
      <c r="G31053" s="2"/>
      <c r="H31053" s="2"/>
    </row>
    <row r="31054" spans="2:8">
      <c r="B31054" s="2" t="s">
        <v>31675</v>
      </c>
      <c r="C31054" s="2">
        <v>13</v>
      </c>
      <c r="D31054" s="2" t="s">
        <v>624</v>
      </c>
      <c r="E31054" s="2"/>
      <c r="F31054" s="2"/>
      <c r="G31054" s="2"/>
      <c r="H31054" s="2"/>
    </row>
    <row r="31055" spans="2:8">
      <c r="B31055" s="2" t="s">
        <v>31676</v>
      </c>
      <c r="C31055" s="2">
        <v>13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31677</v>
      </c>
      <c r="C31056" s="2">
        <v>13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31678</v>
      </c>
      <c r="C31057" s="2">
        <v>33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31679</v>
      </c>
      <c r="C31058" s="2">
        <v>33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31680</v>
      </c>
      <c r="C31059" s="2">
        <v>32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31681</v>
      </c>
      <c r="C31060" s="2">
        <v>28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31682</v>
      </c>
      <c r="C31061" s="2">
        <v>23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31683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31684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31685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31686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31687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31688</v>
      </c>
      <c r="C31067" s="2">
        <v>16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31689</v>
      </c>
      <c r="C31068" s="2">
        <v>18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31690</v>
      </c>
      <c r="C31069" s="2">
        <v>18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31691</v>
      </c>
      <c r="C31070" s="2">
        <v>18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31692</v>
      </c>
      <c r="C31071" s="2">
        <v>18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31693</v>
      </c>
      <c r="C31072" s="2">
        <v>17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31694</v>
      </c>
      <c r="C31073" s="2">
        <v>17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31695</v>
      </c>
      <c r="C31074" s="2">
        <v>37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31696</v>
      </c>
      <c r="C31075" s="2">
        <v>37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31697</v>
      </c>
      <c r="C31076" s="2">
        <v>34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31698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31699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31700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31701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31702</v>
      </c>
      <c r="C31081" s="2">
        <v>7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31703</v>
      </c>
      <c r="C31082" s="2">
        <v>8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31704</v>
      </c>
      <c r="C31083" s="2">
        <v>27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31705</v>
      </c>
      <c r="C31084" s="2">
        <v>27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31706</v>
      </c>
      <c r="C31085" s="2">
        <v>27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31707</v>
      </c>
      <c r="C31086" s="2">
        <v>28</v>
      </c>
      <c r="D31086" s="2" t="s">
        <v>624</v>
      </c>
      <c r="E31086" s="2"/>
      <c r="F31086" s="2"/>
      <c r="G31086" s="2"/>
      <c r="H31086" s="2"/>
    </row>
    <row r="31087" spans="2:8">
      <c r="B31087" s="2" t="s">
        <v>31708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31710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31711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11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28</v>
      </c>
      <c r="D31095" s="2" t="s">
        <v>624</v>
      </c>
      <c r="E31095" s="2"/>
      <c r="F31095" s="2"/>
      <c r="G31095" s="2"/>
      <c r="H31095" s="2"/>
    </row>
    <row r="31096" spans="2:8">
      <c r="B31096" s="2" t="s">
        <v>31717</v>
      </c>
      <c r="C31096" s="2">
        <v>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31718</v>
      </c>
      <c r="C31097" s="2">
        <v>10</v>
      </c>
      <c r="D31097" s="2" t="s">
        <v>624</v>
      </c>
      <c r="E31097" s="2"/>
      <c r="F31097" s="2"/>
      <c r="G31097" s="2"/>
      <c r="H31097" s="2"/>
    </row>
    <row r="31098" spans="2:8">
      <c r="B31098" s="2" t="s">
        <v>31719</v>
      </c>
      <c r="C31098" s="2">
        <v>43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31720</v>
      </c>
      <c r="C31099" s="2">
        <v>41</v>
      </c>
      <c r="D31099" s="2" t="s">
        <v>624</v>
      </c>
      <c r="E31099" s="2"/>
      <c r="F31099" s="2"/>
      <c r="G31099" s="2"/>
      <c r="H31099" s="2"/>
    </row>
    <row r="31100" spans="2:8">
      <c r="B31100" s="2" t="s">
        <v>31721</v>
      </c>
      <c r="C31100" s="2">
        <v>26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31722</v>
      </c>
      <c r="C31101" s="2">
        <v>29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31723</v>
      </c>
      <c r="C31102" s="2">
        <v>28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31724</v>
      </c>
      <c r="C31103" s="2">
        <v>28</v>
      </c>
      <c r="D31103" s="2" t="s">
        <v>624</v>
      </c>
      <c r="E31103" s="2"/>
      <c r="F31103" s="2"/>
      <c r="G31103" s="2"/>
      <c r="H31103" s="2"/>
    </row>
    <row r="31104" spans="2:8">
      <c r="B31104" s="2" t="s">
        <v>31725</v>
      </c>
      <c r="C31104" s="2">
        <v>28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31726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31727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31728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31729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31730</v>
      </c>
      <c r="C31109" s="2">
        <v>43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31731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31734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31735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31736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31737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31738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31739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31740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31741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31746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31747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31748</v>
      </c>
      <c r="C31127" s="2">
        <v>25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31749</v>
      </c>
      <c r="C31128" s="2">
        <v>26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31750</v>
      </c>
      <c r="C31129" s="2">
        <v>28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31751</v>
      </c>
      <c r="C31130" s="2">
        <v>28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28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31753</v>
      </c>
      <c r="C31132" s="2">
        <v>25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31754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31755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31756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31757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31758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31759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31760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31762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31763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31764</v>
      </c>
      <c r="C31143" s="2">
        <v>27</v>
      </c>
      <c r="D31143" s="2" t="s">
        <v>624</v>
      </c>
      <c r="E31143" s="2"/>
      <c r="F31143" s="2"/>
      <c r="G31143" s="2"/>
      <c r="H31143" s="2"/>
    </row>
    <row r="31144" spans="2:8">
      <c r="B31144" s="2" t="s">
        <v>31765</v>
      </c>
      <c r="C31144" s="2">
        <v>28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31766</v>
      </c>
      <c r="C31145" s="2">
        <v>28</v>
      </c>
      <c r="D31145" s="2" t="s">
        <v>624</v>
      </c>
      <c r="E31145" s="2"/>
      <c r="F31145" s="2"/>
      <c r="G31145" s="2"/>
      <c r="H31145" s="2"/>
    </row>
    <row r="31146" spans="2:8">
      <c r="B31146" s="2" t="s">
        <v>31767</v>
      </c>
      <c r="C31146" s="2">
        <v>26</v>
      </c>
      <c r="D31146" s="2" t="s">
        <v>624</v>
      </c>
      <c r="E31146" s="2"/>
      <c r="F31146" s="2"/>
      <c r="G31146" s="2"/>
      <c r="H31146" s="2"/>
    </row>
    <row r="31147" spans="2:8">
      <c r="B31147" s="2" t="s">
        <v>31768</v>
      </c>
      <c r="C31147" s="2">
        <v>22</v>
      </c>
      <c r="D31147" s="2" t="s">
        <v>624</v>
      </c>
      <c r="E31147" s="2"/>
      <c r="F31147" s="2"/>
      <c r="G31147" s="2"/>
      <c r="H31147" s="2"/>
    </row>
    <row r="31148" spans="2:8">
      <c r="B31148" s="2" t="s">
        <v>31769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31770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31771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31772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31773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31774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31775</v>
      </c>
      <c r="C31154" s="2">
        <v>15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31776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31777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31778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31779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31780</v>
      </c>
      <c r="C31159" s="2">
        <v>23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31781</v>
      </c>
      <c r="C31160" s="2">
        <v>23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31782</v>
      </c>
      <c r="C31161" s="2">
        <v>23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31783</v>
      </c>
      <c r="C31162" s="2">
        <v>23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31784</v>
      </c>
      <c r="C31163" s="2">
        <v>22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31785</v>
      </c>
      <c r="C31164" s="2">
        <v>21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31786</v>
      </c>
      <c r="C31165" s="2">
        <v>21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31787</v>
      </c>
      <c r="C31166" s="2">
        <v>22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31788</v>
      </c>
      <c r="C31167" s="2">
        <v>22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31789</v>
      </c>
      <c r="C31168" s="2">
        <v>21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31790</v>
      </c>
      <c r="C31169" s="2">
        <v>21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31791</v>
      </c>
      <c r="C31170" s="2">
        <v>28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31792</v>
      </c>
      <c r="C31171" s="2">
        <v>29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31793</v>
      </c>
      <c r="C31172" s="2">
        <v>28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31794</v>
      </c>
      <c r="C31173" s="2">
        <v>28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31795</v>
      </c>
      <c r="C31174" s="2">
        <v>26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31796</v>
      </c>
      <c r="C31175" s="2">
        <v>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27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31798</v>
      </c>
      <c r="C31177" s="2">
        <v>28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31799</v>
      </c>
      <c r="C31178" s="2">
        <v>27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31800</v>
      </c>
      <c r="C31179" s="2">
        <v>27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31801</v>
      </c>
      <c r="C31180" s="2">
        <v>26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31802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31803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31804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31806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31807</v>
      </c>
      <c r="C31186" s="2">
        <v>14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31808</v>
      </c>
      <c r="C31187" s="2">
        <v>14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31809</v>
      </c>
      <c r="C31188" s="2">
        <v>13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31810</v>
      </c>
      <c r="C31189" s="2">
        <v>12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31811</v>
      </c>
      <c r="C31190" s="2">
        <v>16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31812</v>
      </c>
      <c r="C31191" s="2">
        <v>15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31813</v>
      </c>
      <c r="C31192" s="2">
        <v>15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31814</v>
      </c>
      <c r="C31193" s="2">
        <v>13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31815</v>
      </c>
      <c r="C31194" s="2">
        <v>12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31816</v>
      </c>
      <c r="C31195" s="2">
        <v>13</v>
      </c>
      <c r="D31195" s="2" t="s">
        <v>624</v>
      </c>
      <c r="E31195" s="2"/>
      <c r="F31195" s="2"/>
      <c r="G31195" s="2"/>
      <c r="H31195" s="2"/>
    </row>
    <row r="31196" spans="2:8">
      <c r="B31196" s="2" t="s">
        <v>31817</v>
      </c>
      <c r="C31196" s="2">
        <v>12</v>
      </c>
      <c r="D31196" s="2" t="s">
        <v>624</v>
      </c>
      <c r="E31196" s="2"/>
      <c r="F31196" s="2"/>
      <c r="G31196" s="2"/>
      <c r="H31196" s="2"/>
    </row>
    <row r="31197" spans="2:8">
      <c r="B31197" s="2" t="s">
        <v>31818</v>
      </c>
      <c r="C31197" s="2">
        <v>13</v>
      </c>
      <c r="D31197" s="2" t="s">
        <v>624</v>
      </c>
      <c r="E31197" s="2"/>
      <c r="F31197" s="2"/>
      <c r="G31197" s="2"/>
      <c r="H31197" s="2"/>
    </row>
    <row r="31198" spans="2:8">
      <c r="B31198" s="2" t="s">
        <v>31819</v>
      </c>
      <c r="C31198" s="2">
        <v>37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31820</v>
      </c>
      <c r="C31199" s="2">
        <v>38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31821</v>
      </c>
      <c r="C31200" s="2">
        <v>36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31822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31823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31824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31825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31826</v>
      </c>
      <c r="C31205" s="2">
        <v>28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31827</v>
      </c>
      <c r="C31206" s="2">
        <v>28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31828</v>
      </c>
      <c r="C31207" s="2">
        <v>30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31829</v>
      </c>
      <c r="C31208" s="2">
        <v>30</v>
      </c>
      <c r="D31208" s="2" t="s">
        <v>624</v>
      </c>
      <c r="E31208" s="2"/>
      <c r="F31208" s="2"/>
      <c r="G31208" s="2"/>
      <c r="H31208" s="2"/>
    </row>
    <row r="31209" spans="2:8">
      <c r="B31209" s="2" t="s">
        <v>31830</v>
      </c>
      <c r="C31209" s="2">
        <v>29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31831</v>
      </c>
      <c r="C31210" s="2">
        <v>14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31832</v>
      </c>
      <c r="C31211" s="2">
        <v>13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31833</v>
      </c>
      <c r="C31212" s="2">
        <v>12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31834</v>
      </c>
      <c r="C31213" s="2">
        <v>11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31835</v>
      </c>
      <c r="C31214" s="2">
        <v>10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31836</v>
      </c>
      <c r="C31215" s="2">
        <v>10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31837</v>
      </c>
      <c r="C31216" s="2">
        <v>9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31838</v>
      </c>
      <c r="C31217" s="2">
        <v>9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31839</v>
      </c>
      <c r="C31218" s="2">
        <v>7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31840</v>
      </c>
      <c r="C31219" s="2">
        <v>10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31841</v>
      </c>
      <c r="C31220" s="2">
        <v>10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31842</v>
      </c>
      <c r="C31221" s="2">
        <v>11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31843</v>
      </c>
      <c r="C31222" s="2">
        <v>11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31844</v>
      </c>
      <c r="C31223" s="2">
        <v>11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31845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31846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31847</v>
      </c>
      <c r="C31226" s="2">
        <v>29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31848</v>
      </c>
      <c r="C31227" s="2">
        <v>30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31849</v>
      </c>
      <c r="C31228" s="2">
        <v>30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31850</v>
      </c>
      <c r="C31229" s="2">
        <v>30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31851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31852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31853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31854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31855</v>
      </c>
      <c r="C31234" s="2">
        <v>14</v>
      </c>
      <c r="D31234" s="2" t="s">
        <v>624</v>
      </c>
      <c r="E31234" s="2"/>
      <c r="F31234" s="2"/>
      <c r="G31234" s="2"/>
      <c r="H31234" s="2"/>
    </row>
    <row r="31235" spans="2:8">
      <c r="B31235" s="2" t="s">
        <v>31856</v>
      </c>
      <c r="C31235" s="2">
        <v>14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31857</v>
      </c>
      <c r="C31236" s="2">
        <v>14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31858</v>
      </c>
      <c r="C31237" s="2">
        <v>13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31859</v>
      </c>
      <c r="C31238" s="2">
        <v>13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31860</v>
      </c>
      <c r="C31239" s="2">
        <v>12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31861</v>
      </c>
      <c r="C31240" s="2">
        <v>11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31862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31863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31864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31865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31866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31867</v>
      </c>
      <c r="C31246" s="2">
        <v>43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31868</v>
      </c>
      <c r="C31247" s="2">
        <v>38</v>
      </c>
      <c r="D31247" s="2" t="s">
        <v>624</v>
      </c>
      <c r="E31247" s="2"/>
      <c r="F31247" s="2"/>
      <c r="G31247" s="2"/>
      <c r="H31247" s="2"/>
    </row>
    <row r="31248" spans="2:8">
      <c r="B31248" s="2" t="s">
        <v>31869</v>
      </c>
      <c r="C31248" s="2">
        <v>39</v>
      </c>
      <c r="D31248" s="2" t="s">
        <v>624</v>
      </c>
      <c r="E31248" s="2"/>
      <c r="F31248" s="2"/>
      <c r="G31248" s="2"/>
      <c r="H31248" s="2"/>
    </row>
    <row r="31249" spans="2:8">
      <c r="B31249" s="2" t="s">
        <v>31870</v>
      </c>
      <c r="C31249" s="2">
        <v>35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31871</v>
      </c>
      <c r="C31250" s="2">
        <v>28</v>
      </c>
      <c r="D31250" s="2" t="s">
        <v>624</v>
      </c>
      <c r="E31250" s="2"/>
      <c r="F31250" s="2"/>
      <c r="G31250" s="2"/>
      <c r="H31250" s="2"/>
    </row>
    <row r="31251" spans="2:8">
      <c r="B31251" s="2" t="s">
        <v>31872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31874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31875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31876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31877</v>
      </c>
      <c r="C31256" s="2">
        <v>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31878</v>
      </c>
      <c r="C31257" s="2">
        <v>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31879</v>
      </c>
      <c r="C31258" s="2">
        <v>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31880</v>
      </c>
      <c r="C31259" s="2">
        <v>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31881</v>
      </c>
      <c r="C31260" s="2">
        <v>10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31882</v>
      </c>
      <c r="C31261" s="2">
        <v>10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31883</v>
      </c>
      <c r="C31262" s="2">
        <v>10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31884</v>
      </c>
      <c r="C31263" s="2">
        <v>10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31885</v>
      </c>
      <c r="C31264" s="2">
        <v>10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29</v>
      </c>
      <c r="D31266" s="2" t="s">
        <v>624</v>
      </c>
      <c r="E31266" s="2"/>
      <c r="F31266" s="2"/>
      <c r="G31266" s="2"/>
      <c r="H31266" s="2"/>
    </row>
    <row r="31267" spans="2:8">
      <c r="B31267" s="2" t="s">
        <v>31888</v>
      </c>
      <c r="C31267" s="2">
        <v>32</v>
      </c>
      <c r="D31267" s="2" t="s">
        <v>624</v>
      </c>
      <c r="E31267" s="2"/>
      <c r="F31267" s="2"/>
      <c r="G31267" s="2"/>
      <c r="H31267" s="2"/>
    </row>
    <row r="31268" spans="2:8">
      <c r="B31268" s="2" t="s">
        <v>31889</v>
      </c>
      <c r="C31268" s="2">
        <v>31</v>
      </c>
      <c r="D31268" s="2" t="s">
        <v>624</v>
      </c>
      <c r="E31268" s="2"/>
      <c r="F31268" s="2"/>
      <c r="G31268" s="2"/>
      <c r="H31268" s="2"/>
    </row>
    <row r="31269" spans="2:8">
      <c r="B31269" s="2" t="s">
        <v>31890</v>
      </c>
      <c r="C31269" s="2">
        <v>30</v>
      </c>
      <c r="D31269" s="2" t="s">
        <v>624</v>
      </c>
      <c r="E31269" s="2"/>
      <c r="F31269" s="2"/>
      <c r="G31269" s="2"/>
      <c r="H31269" s="2"/>
    </row>
    <row r="31270" spans="2:8">
      <c r="B31270" s="2" t="s">
        <v>31891</v>
      </c>
      <c r="C31270" s="2">
        <v>28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31892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31893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31894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31895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31896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31897</v>
      </c>
      <c r="C31276" s="2">
        <v>36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31898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31899</v>
      </c>
      <c r="C31278" s="2">
        <v>37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31900</v>
      </c>
      <c r="C31279" s="2">
        <v>36</v>
      </c>
      <c r="D31279" s="2" t="s">
        <v>624</v>
      </c>
      <c r="E31279" s="2"/>
      <c r="F31279" s="2"/>
      <c r="G31279" s="2"/>
      <c r="H31279" s="2"/>
    </row>
    <row r="31280" spans="2:8">
      <c r="B31280" s="2" t="s">
        <v>31901</v>
      </c>
      <c r="C31280" s="2">
        <v>35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31902</v>
      </c>
      <c r="C31281" s="2">
        <v>15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31903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31904</v>
      </c>
      <c r="C31283" s="2">
        <v>15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31905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31906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31907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31908</v>
      </c>
      <c r="C31287" s="2">
        <v>17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31909</v>
      </c>
      <c r="C31288" s="2">
        <v>33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31910</v>
      </c>
      <c r="C31289" s="2">
        <v>33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31911</v>
      </c>
      <c r="C31290" s="2">
        <v>32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31912</v>
      </c>
      <c r="C31291" s="2">
        <v>31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31913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31914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31915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31916</v>
      </c>
      <c r="C31295" s="2">
        <v>29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31917</v>
      </c>
      <c r="C31296" s="2">
        <v>29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31918</v>
      </c>
      <c r="C31297" s="2">
        <v>27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31919</v>
      </c>
      <c r="C31298" s="2">
        <v>25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31920</v>
      </c>
      <c r="C31299" s="2">
        <v>22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31921</v>
      </c>
      <c r="C31300" s="2">
        <v>21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31922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31923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31924</v>
      </c>
      <c r="C31303" s="2">
        <v>26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31925</v>
      </c>
      <c r="C31304" s="2">
        <v>27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31926</v>
      </c>
      <c r="C31305" s="2">
        <v>31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31927</v>
      </c>
      <c r="C31306" s="2">
        <v>35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31928</v>
      </c>
      <c r="C31307" s="2">
        <v>35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31929</v>
      </c>
      <c r="C31308" s="2">
        <v>35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31930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31931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31932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31933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31934</v>
      </c>
      <c r="C31313" s="2">
        <v>20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31935</v>
      </c>
      <c r="C31314" s="2">
        <v>27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31936</v>
      </c>
      <c r="C31315" s="2">
        <v>26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31937</v>
      </c>
      <c r="C31316" s="2">
        <v>26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31938</v>
      </c>
      <c r="C31317" s="2">
        <v>27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31939</v>
      </c>
      <c r="C31318" s="2">
        <v>27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31940</v>
      </c>
      <c r="C31319" s="2">
        <v>27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31941</v>
      </c>
      <c r="C31320" s="2">
        <v>27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31942</v>
      </c>
      <c r="C31321" s="2">
        <v>25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31943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31944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31945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31946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31947</v>
      </c>
      <c r="C31326" s="2">
        <v>15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31948</v>
      </c>
      <c r="C31327" s="2">
        <v>16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31949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31950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31951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31952</v>
      </c>
      <c r="C31331" s="2">
        <v>18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31956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31957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31958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31959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31960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31961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31962</v>
      </c>
      <c r="C31341" s="2">
        <v>30</v>
      </c>
      <c r="D31341" s="2" t="s">
        <v>624</v>
      </c>
      <c r="E31341" s="2"/>
      <c r="F31341" s="2"/>
      <c r="G31341" s="2"/>
      <c r="H31341" s="2"/>
    </row>
    <row r="31342" spans="2:8">
      <c r="B31342" s="2" t="s">
        <v>31963</v>
      </c>
      <c r="C31342" s="2">
        <v>30</v>
      </c>
      <c r="D31342" s="2" t="s">
        <v>624</v>
      </c>
      <c r="E31342" s="2"/>
      <c r="F31342" s="2"/>
      <c r="G31342" s="2"/>
      <c r="H31342" s="2"/>
    </row>
    <row r="31343" spans="2:8">
      <c r="B31343" s="2" t="s">
        <v>31964</v>
      </c>
      <c r="C31343" s="2">
        <v>29</v>
      </c>
      <c r="D31343" s="2" t="s">
        <v>624</v>
      </c>
      <c r="E31343" s="2"/>
      <c r="F31343" s="2"/>
      <c r="G31343" s="2"/>
      <c r="H31343" s="2"/>
    </row>
    <row r="31344" spans="2:8">
      <c r="B31344" s="2" t="s">
        <v>31965</v>
      </c>
      <c r="C31344" s="2">
        <v>28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31966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31967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31968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31969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31973</v>
      </c>
      <c r="C31352" s="2">
        <v>27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31974</v>
      </c>
      <c r="C31353" s="2">
        <v>29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31975</v>
      </c>
      <c r="C31354" s="2">
        <v>29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31976</v>
      </c>
      <c r="C31355" s="2">
        <v>29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31977</v>
      </c>
      <c r="C31356" s="2">
        <v>28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31978</v>
      </c>
      <c r="C31357" s="2">
        <v>13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13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31980</v>
      </c>
      <c r="C31359" s="2">
        <v>14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31981</v>
      </c>
      <c r="C31360" s="2">
        <v>13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31982</v>
      </c>
      <c r="C31361" s="2">
        <v>13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31983</v>
      </c>
      <c r="C31362" s="2">
        <v>12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31984</v>
      </c>
      <c r="C31363" s="2">
        <v>21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31985</v>
      </c>
      <c r="C31364" s="2">
        <v>22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31986</v>
      </c>
      <c r="C31365" s="2">
        <v>22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31987</v>
      </c>
      <c r="C31366" s="2">
        <v>23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31988</v>
      </c>
      <c r="C31367" s="2">
        <v>22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31989</v>
      </c>
      <c r="C31368" s="2">
        <v>20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31990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31993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31994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31995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31996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31997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31998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31999</v>
      </c>
      <c r="C31378" s="2">
        <v>26</v>
      </c>
      <c r="D31378" s="2" t="s">
        <v>624</v>
      </c>
      <c r="E31378" s="2"/>
      <c r="F31378" s="2"/>
      <c r="G31378" s="2"/>
      <c r="H31378" s="2"/>
    </row>
    <row r="31379" spans="2:8">
      <c r="B31379" s="2" t="s">
        <v>32000</v>
      </c>
      <c r="C31379" s="2">
        <v>25</v>
      </c>
      <c r="D31379" s="2" t="s">
        <v>624</v>
      </c>
      <c r="E31379" s="2"/>
      <c r="F31379" s="2"/>
      <c r="G31379" s="2"/>
      <c r="H31379" s="2"/>
    </row>
    <row r="31380" spans="2:8">
      <c r="B31380" s="2" t="s">
        <v>32001</v>
      </c>
      <c r="C31380" s="2">
        <v>26</v>
      </c>
      <c r="D31380" s="2" t="s">
        <v>624</v>
      </c>
      <c r="E31380" s="2"/>
      <c r="F31380" s="2"/>
      <c r="G31380" s="2"/>
      <c r="H31380" s="2"/>
    </row>
    <row r="31381" spans="2:8">
      <c r="B31381" s="2" t="s">
        <v>32002</v>
      </c>
      <c r="C31381" s="2">
        <v>26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32003</v>
      </c>
      <c r="C31382" s="2">
        <v>25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32004</v>
      </c>
      <c r="C31383" s="2">
        <v>14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32005</v>
      </c>
      <c r="C31384" s="2">
        <v>14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32006</v>
      </c>
      <c r="C31385" s="2">
        <v>14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32007</v>
      </c>
      <c r="C31386" s="2">
        <v>14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32008</v>
      </c>
      <c r="C31387" s="2">
        <v>13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32009</v>
      </c>
      <c r="C31388" s="2">
        <v>15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32010</v>
      </c>
      <c r="C31389" s="2">
        <v>15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32011</v>
      </c>
      <c r="C31390" s="2">
        <v>14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32012</v>
      </c>
      <c r="C31391" s="2">
        <v>13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32013</v>
      </c>
      <c r="C31392" s="2">
        <v>12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32014</v>
      </c>
      <c r="C31393" s="2">
        <v>10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32015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32016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32017</v>
      </c>
      <c r="C31396" s="2">
        <v>12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32018</v>
      </c>
      <c r="C31397" s="2">
        <v>12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13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13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32021</v>
      </c>
      <c r="C31400" s="2">
        <v>12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32022</v>
      </c>
      <c r="C31401" s="2">
        <v>12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32023</v>
      </c>
      <c r="C31402" s="2">
        <v>12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32024</v>
      </c>
      <c r="C31403" s="2">
        <v>39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32025</v>
      </c>
      <c r="C31404" s="2">
        <v>39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32026</v>
      </c>
      <c r="C31405" s="2">
        <v>34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32027</v>
      </c>
      <c r="C31406" s="2">
        <v>31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32028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32029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32030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32031</v>
      </c>
      <c r="C31410" s="2">
        <v>22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32032</v>
      </c>
      <c r="C31411" s="2">
        <v>22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32033</v>
      </c>
      <c r="C31412" s="2">
        <v>21</v>
      </c>
      <c r="D31412" s="2" t="s">
        <v>624</v>
      </c>
      <c r="E31412" s="2"/>
      <c r="F31412" s="2"/>
      <c r="G31412" s="2"/>
      <c r="H31412" s="2"/>
    </row>
    <row r="31413" spans="2:8">
      <c r="B31413" s="2" t="s">
        <v>32034</v>
      </c>
      <c r="C31413" s="2">
        <v>20</v>
      </c>
      <c r="D31413" s="2" t="s">
        <v>624</v>
      </c>
      <c r="E31413" s="2"/>
      <c r="F31413" s="2"/>
      <c r="G31413" s="2"/>
      <c r="H31413" s="2"/>
    </row>
    <row r="31414" spans="2:8">
      <c r="B31414" s="2" t="s">
        <v>32035</v>
      </c>
      <c r="C31414" s="2">
        <v>18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32036</v>
      </c>
      <c r="C31415" s="2">
        <v>16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32037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32038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32039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32040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32041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32042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32043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32044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32045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32046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32047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32048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32049</v>
      </c>
      <c r="C31428" s="2">
        <v>27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32050</v>
      </c>
      <c r="C31429" s="2">
        <v>24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32051</v>
      </c>
      <c r="C31430" s="2">
        <v>23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32052</v>
      </c>
      <c r="C31431" s="2">
        <v>21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32053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32054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32055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32056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32057</v>
      </c>
      <c r="C31436" s="2">
        <v>31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32058</v>
      </c>
      <c r="C31437" s="2">
        <v>29</v>
      </c>
      <c r="D31437" s="2" t="s">
        <v>624</v>
      </c>
      <c r="E31437" s="2"/>
      <c r="F31437" s="2"/>
      <c r="G31437" s="2"/>
      <c r="H31437" s="2"/>
    </row>
    <row r="31438" spans="2:8">
      <c r="B31438" s="2" t="s">
        <v>32059</v>
      </c>
      <c r="C31438" s="2">
        <v>28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32060</v>
      </c>
      <c r="C31439" s="2">
        <v>28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32061</v>
      </c>
      <c r="C31440" s="2">
        <v>28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32062</v>
      </c>
      <c r="C31441" s="2">
        <v>27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32063</v>
      </c>
      <c r="C31442" s="2">
        <v>19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32064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32065</v>
      </c>
      <c r="C31444" s="2">
        <v>50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32066</v>
      </c>
      <c r="C31445" s="2">
        <v>49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32067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32068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32069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32070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32072</v>
      </c>
      <c r="C31451" s="2">
        <v>12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32073</v>
      </c>
      <c r="C31452" s="2">
        <v>12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32074</v>
      </c>
      <c r="C31453" s="2">
        <v>12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32075</v>
      </c>
      <c r="C31454" s="2">
        <v>12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32076</v>
      </c>
      <c r="C31455" s="2">
        <v>12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32077</v>
      </c>
      <c r="C31456" s="2">
        <v>43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32078</v>
      </c>
      <c r="C31457" s="2">
        <v>40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32079</v>
      </c>
      <c r="C31458" s="2">
        <v>34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32080</v>
      </c>
      <c r="C31459" s="2">
        <v>28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32081</v>
      </c>
      <c r="C31460" s="2">
        <v>22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32082</v>
      </c>
      <c r="C31461" s="2">
        <v>13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32083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32084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32085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32086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32087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32088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32089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32090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32091</v>
      </c>
      <c r="C31470" s="2">
        <v>33</v>
      </c>
      <c r="D31470" s="2" t="s">
        <v>624</v>
      </c>
      <c r="E31470" s="2"/>
      <c r="F31470" s="2"/>
      <c r="G31470" s="2"/>
      <c r="H31470" s="2"/>
    </row>
    <row r="31471" spans="2:8">
      <c r="B31471" s="2" t="s">
        <v>32092</v>
      </c>
      <c r="C31471" s="2">
        <v>32</v>
      </c>
      <c r="D31471" s="2" t="s">
        <v>624</v>
      </c>
      <c r="E31471" s="2"/>
      <c r="F31471" s="2"/>
      <c r="G31471" s="2"/>
      <c r="H31471" s="2"/>
    </row>
    <row r="31472" spans="2:8">
      <c r="B31472" s="2" t="s">
        <v>32093</v>
      </c>
      <c r="C31472" s="2">
        <v>31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32094</v>
      </c>
      <c r="C31473" s="2">
        <v>29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32095</v>
      </c>
      <c r="C31474" s="2">
        <v>27</v>
      </c>
      <c r="D31474" s="2" t="s">
        <v>624</v>
      </c>
      <c r="E31474" s="2"/>
      <c r="F31474" s="2"/>
      <c r="G31474" s="2"/>
      <c r="H31474" s="2"/>
    </row>
    <row r="31475" spans="2:8">
      <c r="B31475" s="2" t="s">
        <v>32096</v>
      </c>
      <c r="C31475" s="2">
        <v>24</v>
      </c>
      <c r="D31475" s="2" t="s">
        <v>624</v>
      </c>
      <c r="E31475" s="2"/>
      <c r="F31475" s="2"/>
      <c r="G31475" s="2"/>
      <c r="H31475" s="2"/>
    </row>
    <row r="31476" spans="2:8">
      <c r="B31476" s="2" t="s">
        <v>32097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32098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32099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32101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32102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32103</v>
      </c>
      <c r="C31482" s="2">
        <v>28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32104</v>
      </c>
      <c r="C31483" s="2">
        <v>32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30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29</v>
      </c>
      <c r="D31485" s="2" t="s">
        <v>624</v>
      </c>
      <c r="E31485" s="2"/>
      <c r="F31485" s="2"/>
      <c r="G31485" s="2"/>
      <c r="H31485" s="2"/>
    </row>
    <row r="31486" spans="2:8">
      <c r="B31486" s="2" t="s">
        <v>32107</v>
      </c>
      <c r="C31486" s="2">
        <v>28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32108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32109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32110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32111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32112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32113</v>
      </c>
      <c r="C31492" s="2">
        <v>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32114</v>
      </c>
      <c r="C31493" s="2">
        <v>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9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32119</v>
      </c>
      <c r="C31498" s="2">
        <v>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32120</v>
      </c>
      <c r="C31499" s="2">
        <v>13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32121</v>
      </c>
      <c r="C31500" s="2">
        <v>14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32122</v>
      </c>
      <c r="C31501" s="2">
        <v>14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32123</v>
      </c>
      <c r="C31502" s="2">
        <v>19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32124</v>
      </c>
      <c r="C31503" s="2">
        <v>18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32125</v>
      </c>
      <c r="C31504" s="2">
        <v>5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32126</v>
      </c>
      <c r="C31505" s="2">
        <v>6</v>
      </c>
      <c r="D31505" s="2" t="s">
        <v>624</v>
      </c>
      <c r="E31505" s="2"/>
      <c r="F31505" s="2"/>
      <c r="G31505" s="2"/>
      <c r="H31505" s="2"/>
    </row>
    <row r="31506" spans="2:8">
      <c r="B31506" s="2" t="s">
        <v>32127</v>
      </c>
      <c r="C31506" s="2">
        <v>6</v>
      </c>
      <c r="D31506" s="2" t="s">
        <v>624</v>
      </c>
      <c r="E31506" s="2"/>
      <c r="F31506" s="2"/>
      <c r="G31506" s="2"/>
      <c r="H31506" s="2"/>
    </row>
    <row r="31507" spans="2:8">
      <c r="B31507" s="2" t="s">
        <v>32128</v>
      </c>
      <c r="C31507" s="2">
        <v>7</v>
      </c>
      <c r="D31507" s="2" t="s">
        <v>624</v>
      </c>
      <c r="E31507" s="2"/>
      <c r="F31507" s="2"/>
      <c r="G31507" s="2"/>
      <c r="H31507" s="2"/>
    </row>
    <row r="31508" spans="2:8">
      <c r="B31508" s="2" t="s">
        <v>32129</v>
      </c>
      <c r="C31508" s="2">
        <v>6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32130</v>
      </c>
      <c r="C31509" s="2">
        <v>7</v>
      </c>
      <c r="D31509" s="2" t="s">
        <v>624</v>
      </c>
      <c r="E31509" s="2"/>
      <c r="F31509" s="2"/>
      <c r="G31509" s="2"/>
      <c r="H31509" s="2"/>
    </row>
    <row r="31510" spans="2:8">
      <c r="B31510" s="2" t="s">
        <v>32131</v>
      </c>
      <c r="C31510" s="2">
        <v>6</v>
      </c>
      <c r="D31510" s="2" t="s">
        <v>624</v>
      </c>
      <c r="E31510" s="2"/>
      <c r="F31510" s="2"/>
      <c r="G31510" s="2"/>
      <c r="H31510" s="2"/>
    </row>
    <row r="31511" spans="2:8">
      <c r="B31511" s="2" t="s">
        <v>32132</v>
      </c>
      <c r="C31511" s="2">
        <v>6</v>
      </c>
      <c r="D31511" s="2" t="s">
        <v>624</v>
      </c>
      <c r="E31511" s="2"/>
      <c r="F31511" s="2"/>
      <c r="G31511" s="2"/>
      <c r="H31511" s="2"/>
    </row>
    <row r="31512" spans="2:8">
      <c r="B31512" s="2" t="s">
        <v>32133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32134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32135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32136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32137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32138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32139</v>
      </c>
      <c r="C31518" s="2">
        <v>22</v>
      </c>
      <c r="D31518" s="2" t="s">
        <v>624</v>
      </c>
      <c r="E31518" s="2"/>
      <c r="F31518" s="2"/>
      <c r="G31518" s="2"/>
      <c r="H31518" s="2"/>
    </row>
    <row r="31519" spans="2:8">
      <c r="B31519" s="2" t="s">
        <v>32140</v>
      </c>
      <c r="C31519" s="2">
        <v>23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32141</v>
      </c>
      <c r="C31520" s="2">
        <v>22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32142</v>
      </c>
      <c r="C31521" s="2">
        <v>22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32143</v>
      </c>
      <c r="C31522" s="2">
        <v>22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32144</v>
      </c>
      <c r="C31523" s="2">
        <v>22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32145</v>
      </c>
      <c r="C31524" s="2">
        <v>22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32146</v>
      </c>
      <c r="C31525" s="2">
        <v>21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32147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32148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32149</v>
      </c>
      <c r="C31528" s="2">
        <v>15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32150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32151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32152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32153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32154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32155</v>
      </c>
      <c r="C31534" s="2">
        <v>22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32156</v>
      </c>
      <c r="C31535" s="2">
        <v>24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32157</v>
      </c>
      <c r="C31536" s="2">
        <v>24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32158</v>
      </c>
      <c r="C31537" s="2">
        <v>26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32159</v>
      </c>
      <c r="C31538" s="2">
        <v>28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32160</v>
      </c>
      <c r="C31539" s="2">
        <v>27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32161</v>
      </c>
      <c r="C31540" s="2">
        <v>27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32162</v>
      </c>
      <c r="C31541" s="2">
        <v>25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32163</v>
      </c>
      <c r="C31542" s="2">
        <v>31</v>
      </c>
      <c r="D31542" s="2" t="s">
        <v>624</v>
      </c>
      <c r="E31542" s="2"/>
      <c r="F31542" s="2"/>
      <c r="G31542" s="2"/>
      <c r="H31542" s="2"/>
    </row>
    <row r="31543" spans="2:8">
      <c r="B31543" s="2" t="s">
        <v>32164</v>
      </c>
      <c r="C31543" s="2">
        <v>33</v>
      </c>
      <c r="D31543" s="2" t="s">
        <v>624</v>
      </c>
      <c r="E31543" s="2"/>
      <c r="F31543" s="2"/>
      <c r="G31543" s="2"/>
      <c r="H31543" s="2"/>
    </row>
    <row r="31544" spans="2:8">
      <c r="B31544" s="2" t="s">
        <v>32165</v>
      </c>
      <c r="C31544" s="2">
        <v>33</v>
      </c>
      <c r="D31544" s="2" t="s">
        <v>624</v>
      </c>
      <c r="E31544" s="2"/>
      <c r="F31544" s="2"/>
      <c r="G31544" s="2"/>
      <c r="H31544" s="2"/>
    </row>
    <row r="31545" spans="2:8">
      <c r="B31545" s="2" t="s">
        <v>32166</v>
      </c>
      <c r="C31545" s="2">
        <v>30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32167</v>
      </c>
      <c r="C31546" s="2">
        <v>26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32168</v>
      </c>
      <c r="C31547" s="2">
        <v>21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32169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32170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32171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32172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32173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32174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32175</v>
      </c>
      <c r="C31554" s="2">
        <v>25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31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32177</v>
      </c>
      <c r="C31556" s="2">
        <v>33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32178</v>
      </c>
      <c r="C31557" s="2">
        <v>32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32179</v>
      </c>
      <c r="C31558" s="2">
        <v>31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32180</v>
      </c>
      <c r="C31559" s="2">
        <v>11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32181</v>
      </c>
      <c r="C31560" s="2">
        <v>10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32182</v>
      </c>
      <c r="C31561" s="2">
        <v>9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32183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32184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32185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32186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32187</v>
      </c>
      <c r="C31566" s="2">
        <v>5</v>
      </c>
      <c r="D31566" s="2" t="s">
        <v>624</v>
      </c>
      <c r="E31566" s="2"/>
      <c r="F31566" s="2"/>
      <c r="G31566" s="2"/>
      <c r="H31566" s="2"/>
    </row>
    <row r="31567" spans="2:8">
      <c r="B31567" s="2" t="s">
        <v>32188</v>
      </c>
      <c r="C31567" s="2">
        <v>5</v>
      </c>
      <c r="D31567" s="2" t="s">
        <v>624</v>
      </c>
      <c r="E31567" s="2"/>
      <c r="F31567" s="2"/>
      <c r="G31567" s="2"/>
      <c r="H31567" s="2"/>
    </row>
    <row r="31568" spans="2:8">
      <c r="B31568" s="2" t="s">
        <v>32189</v>
      </c>
      <c r="C31568" s="2">
        <v>20</v>
      </c>
      <c r="D31568" s="2" t="s">
        <v>624</v>
      </c>
      <c r="E31568" s="2"/>
      <c r="F31568" s="2"/>
      <c r="G31568" s="2"/>
      <c r="H31568" s="2"/>
    </row>
    <row r="31569" spans="2:8">
      <c r="B31569" s="2" t="s">
        <v>32190</v>
      </c>
      <c r="C31569" s="2">
        <v>21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32191</v>
      </c>
      <c r="C31570" s="2">
        <v>19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32192</v>
      </c>
      <c r="C31571" s="2">
        <v>23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32193</v>
      </c>
      <c r="C31572" s="2">
        <v>26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32194</v>
      </c>
      <c r="C31573" s="2">
        <v>26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32195</v>
      </c>
      <c r="C31574" s="2">
        <v>25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32196</v>
      </c>
      <c r="C31575" s="2">
        <v>20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32197</v>
      </c>
      <c r="C31576" s="2">
        <v>20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32198</v>
      </c>
      <c r="C31577" s="2">
        <v>19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20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32200</v>
      </c>
      <c r="C31579" s="2">
        <v>21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32201</v>
      </c>
      <c r="C31580" s="2">
        <v>22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32202</v>
      </c>
      <c r="C31581" s="2">
        <v>22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32203</v>
      </c>
      <c r="C31582" s="2">
        <v>23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32204</v>
      </c>
      <c r="C31583" s="2">
        <v>24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32205</v>
      </c>
      <c r="C31584" s="2">
        <v>26</v>
      </c>
      <c r="D31584" s="2" t="s">
        <v>624</v>
      </c>
      <c r="E31584" s="2"/>
      <c r="F31584" s="2"/>
      <c r="G31584" s="2"/>
      <c r="H31584" s="2"/>
    </row>
    <row r="31585" spans="2:8">
      <c r="B31585" s="2" t="s">
        <v>32206</v>
      </c>
      <c r="C31585" s="2">
        <v>27</v>
      </c>
      <c r="D31585" s="2" t="s">
        <v>624</v>
      </c>
      <c r="E31585" s="2"/>
      <c r="F31585" s="2"/>
      <c r="G31585" s="2"/>
      <c r="H31585" s="2"/>
    </row>
    <row r="31586" spans="2:8">
      <c r="B31586" s="2" t="s">
        <v>32207</v>
      </c>
      <c r="C31586" s="2">
        <v>28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32208</v>
      </c>
      <c r="C31587" s="2">
        <v>27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32209</v>
      </c>
      <c r="C31588" s="2">
        <v>26</v>
      </c>
      <c r="D31588" s="2" t="s">
        <v>624</v>
      </c>
      <c r="E31588" s="2"/>
      <c r="F31588" s="2"/>
      <c r="G31588" s="2"/>
      <c r="H31588" s="2"/>
    </row>
    <row r="31589" spans="2:8">
      <c r="B31589" s="2" t="s">
        <v>32210</v>
      </c>
      <c r="C31589" s="2">
        <v>10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32211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32212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32213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32214</v>
      </c>
      <c r="C31593" s="2">
        <v>38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32215</v>
      </c>
      <c r="C31594" s="2">
        <v>16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32216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32217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32218</v>
      </c>
      <c r="C31597" s="2">
        <v>18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32219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32220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32221</v>
      </c>
      <c r="C31600" s="2">
        <v>15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32222</v>
      </c>
      <c r="C31601" s="2">
        <v>46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32223</v>
      </c>
      <c r="C31602" s="2">
        <v>44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32224</v>
      </c>
      <c r="C31603" s="2">
        <v>40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32225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32226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32227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32228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32229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32230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32231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32232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32233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32234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32235</v>
      </c>
      <c r="C31614" s="2">
        <v>21</v>
      </c>
      <c r="D31614" s="2" t="s">
        <v>624</v>
      </c>
      <c r="E31614" s="2"/>
      <c r="F31614" s="2"/>
      <c r="G31614" s="2"/>
      <c r="H31614" s="2"/>
    </row>
    <row r="31615" spans="2:8">
      <c r="B31615" s="2" t="s">
        <v>32236</v>
      </c>
      <c r="C31615" s="2">
        <v>20</v>
      </c>
      <c r="D31615" s="2" t="s">
        <v>624</v>
      </c>
      <c r="E31615" s="2"/>
      <c r="F31615" s="2"/>
      <c r="G31615" s="2"/>
      <c r="H31615" s="2"/>
    </row>
    <row r="31616" spans="2:8">
      <c r="B31616" s="2" t="s">
        <v>32237</v>
      </c>
      <c r="C31616" s="2">
        <v>18</v>
      </c>
      <c r="D31616" s="2" t="s">
        <v>624</v>
      </c>
      <c r="E31616" s="2"/>
      <c r="F31616" s="2"/>
      <c r="G31616" s="2"/>
      <c r="H31616" s="2"/>
    </row>
    <row r="31617" spans="2:8">
      <c r="B31617" s="2" t="s">
        <v>32238</v>
      </c>
      <c r="C31617" s="2">
        <v>17</v>
      </c>
      <c r="D31617" s="2" t="s">
        <v>624</v>
      </c>
      <c r="E31617" s="2"/>
      <c r="F31617" s="2"/>
      <c r="G31617" s="2"/>
      <c r="H31617" s="2"/>
    </row>
    <row r="31618" spans="2:8">
      <c r="B31618" s="2" t="s">
        <v>32239</v>
      </c>
      <c r="C31618" s="2">
        <v>17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32240</v>
      </c>
      <c r="C31619" s="2">
        <v>16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32241</v>
      </c>
      <c r="C31620" s="2">
        <v>18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32242</v>
      </c>
      <c r="C31621" s="2">
        <v>20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32243</v>
      </c>
      <c r="C31622" s="2">
        <v>21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32244</v>
      </c>
      <c r="C31623" s="2">
        <v>22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32245</v>
      </c>
      <c r="C31624" s="2">
        <v>21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32246</v>
      </c>
      <c r="C31625" s="2">
        <v>23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32247</v>
      </c>
      <c r="C31626" s="2">
        <v>23</v>
      </c>
      <c r="D31626" s="2" t="s">
        <v>624</v>
      </c>
      <c r="E31626" s="2"/>
      <c r="F31626" s="2"/>
      <c r="G31626" s="2"/>
      <c r="H31626" s="2"/>
    </row>
    <row r="31627" spans="2:8">
      <c r="B31627" s="2" t="s">
        <v>32248</v>
      </c>
      <c r="C31627" s="2">
        <v>23</v>
      </c>
      <c r="D31627" s="2" t="s">
        <v>624</v>
      </c>
      <c r="E31627" s="2"/>
      <c r="F31627" s="2"/>
      <c r="G31627" s="2"/>
      <c r="H31627" s="2"/>
    </row>
    <row r="31628" spans="2:8">
      <c r="B31628" s="2" t="s">
        <v>32249</v>
      </c>
      <c r="C31628" s="2">
        <v>40</v>
      </c>
      <c r="D31628" s="2" t="s">
        <v>624</v>
      </c>
      <c r="E31628" s="2"/>
      <c r="F31628" s="2"/>
      <c r="G31628" s="2"/>
      <c r="H31628" s="2"/>
    </row>
    <row r="31629" spans="2:8">
      <c r="B31629" s="2" t="s">
        <v>32250</v>
      </c>
      <c r="C31629" s="2">
        <v>37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32251</v>
      </c>
      <c r="C31630" s="2">
        <v>35</v>
      </c>
      <c r="D31630" s="2" t="s">
        <v>624</v>
      </c>
      <c r="E31630" s="2"/>
      <c r="F31630" s="2"/>
      <c r="G31630" s="2"/>
      <c r="H31630" s="2"/>
    </row>
    <row r="31631" spans="2:8">
      <c r="B31631" s="2" t="s">
        <v>32252</v>
      </c>
      <c r="C31631" s="2">
        <v>12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32253</v>
      </c>
      <c r="C31632" s="2">
        <v>18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32254</v>
      </c>
      <c r="C31633" s="2">
        <v>23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32255</v>
      </c>
      <c r="C31634" s="2">
        <v>23</v>
      </c>
      <c r="D31634" s="2" t="s">
        <v>624</v>
      </c>
      <c r="E31634" s="2"/>
      <c r="F31634" s="2"/>
      <c r="G31634" s="2"/>
      <c r="H31634" s="2"/>
    </row>
    <row r="31635" spans="2:8">
      <c r="B31635" s="2" t="s">
        <v>32256</v>
      </c>
      <c r="C31635" s="2">
        <v>22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32257</v>
      </c>
      <c r="C31636" s="2">
        <v>24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32258</v>
      </c>
      <c r="C31637" s="2">
        <v>24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32259</v>
      </c>
      <c r="C31638" s="2">
        <v>24</v>
      </c>
      <c r="D31638" s="2" t="s">
        <v>624</v>
      </c>
      <c r="E31638" s="2"/>
      <c r="F31638" s="2"/>
      <c r="G31638" s="2"/>
      <c r="H31638" s="2"/>
    </row>
    <row r="31639" spans="2:8">
      <c r="B31639" s="2" t="s">
        <v>32260</v>
      </c>
      <c r="C31639" s="2">
        <v>21</v>
      </c>
      <c r="D31639" s="2" t="s">
        <v>624</v>
      </c>
      <c r="E31639" s="2"/>
      <c r="F31639" s="2"/>
      <c r="G31639" s="2"/>
      <c r="H31639" s="2"/>
    </row>
    <row r="31640" spans="2:8">
      <c r="B31640" s="2" t="s">
        <v>32261</v>
      </c>
      <c r="C31640" s="2">
        <v>22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32262</v>
      </c>
      <c r="C31641" s="2">
        <v>12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32263</v>
      </c>
      <c r="C31642" s="2">
        <v>13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32264</v>
      </c>
      <c r="C31643" s="2">
        <v>13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32265</v>
      </c>
      <c r="C31644" s="2">
        <v>13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32266</v>
      </c>
      <c r="C31645" s="2">
        <v>13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32267</v>
      </c>
      <c r="C31646" s="2">
        <v>12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32268</v>
      </c>
      <c r="C31647" s="2">
        <v>12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32269</v>
      </c>
      <c r="C31648" s="2">
        <v>11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32270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32271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32272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32273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32274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32275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32276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32277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32278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32279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32280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32281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32282</v>
      </c>
      <c r="C31661" s="2">
        <v>10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32283</v>
      </c>
      <c r="C31662" s="2">
        <v>13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32284</v>
      </c>
      <c r="C31663" s="2">
        <v>15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32285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32286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32287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32288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32289</v>
      </c>
      <c r="C31668" s="2">
        <v>8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32290</v>
      </c>
      <c r="C31669" s="2">
        <v>10</v>
      </c>
      <c r="D31669" s="2" t="s">
        <v>624</v>
      </c>
      <c r="E31669" s="2"/>
      <c r="F31669" s="2"/>
      <c r="G31669" s="2"/>
      <c r="H31669" s="2"/>
    </row>
    <row r="31670" spans="2:8">
      <c r="B31670" s="2" t="s">
        <v>32291</v>
      </c>
      <c r="C31670" s="2">
        <v>36</v>
      </c>
      <c r="D31670" s="2" t="s">
        <v>624</v>
      </c>
      <c r="E31670" s="2"/>
      <c r="F31670" s="2"/>
      <c r="G31670" s="2"/>
      <c r="H31670" s="2"/>
    </row>
    <row r="31671" spans="2:8">
      <c r="B31671" s="2" t="s">
        <v>32292</v>
      </c>
      <c r="C31671" s="2">
        <v>37</v>
      </c>
      <c r="D31671" s="2" t="s">
        <v>624</v>
      </c>
      <c r="E31671" s="2"/>
      <c r="F31671" s="2"/>
      <c r="G31671" s="2"/>
      <c r="H31671" s="2"/>
    </row>
    <row r="31672" spans="2:8">
      <c r="B31672" s="2" t="s">
        <v>32293</v>
      </c>
      <c r="C31672" s="2">
        <v>35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32294</v>
      </c>
      <c r="C31673" s="2">
        <v>31</v>
      </c>
      <c r="D31673" s="2" t="s">
        <v>624</v>
      </c>
      <c r="E31673" s="2"/>
      <c r="F31673" s="2"/>
      <c r="G31673" s="2"/>
      <c r="H31673" s="2"/>
    </row>
    <row r="31674" spans="2:8">
      <c r="B31674" s="2" t="s">
        <v>32295</v>
      </c>
      <c r="C31674" s="2">
        <v>22</v>
      </c>
      <c r="D31674" s="2" t="s">
        <v>624</v>
      </c>
      <c r="E31674" s="2"/>
      <c r="F31674" s="2"/>
      <c r="G31674" s="2"/>
      <c r="H31674" s="2"/>
    </row>
    <row r="31675" spans="2:8">
      <c r="B31675" s="2" t="s">
        <v>32296</v>
      </c>
      <c r="C31675" s="2">
        <v>25</v>
      </c>
      <c r="D31675" s="2" t="s">
        <v>624</v>
      </c>
      <c r="E31675" s="2"/>
      <c r="F31675" s="2"/>
      <c r="G31675" s="2"/>
      <c r="H31675" s="2"/>
    </row>
    <row r="31676" spans="2:8">
      <c r="B31676" s="2" t="s">
        <v>32297</v>
      </c>
      <c r="C31676" s="2">
        <v>26</v>
      </c>
      <c r="D31676" s="2" t="s">
        <v>624</v>
      </c>
      <c r="E31676" s="2"/>
      <c r="F31676" s="2"/>
      <c r="G31676" s="2"/>
      <c r="H31676" s="2"/>
    </row>
    <row r="31677" spans="2:8">
      <c r="B31677" s="2" t="s">
        <v>32298</v>
      </c>
      <c r="C31677" s="2">
        <v>25</v>
      </c>
      <c r="D31677" s="2" t="s">
        <v>624</v>
      </c>
      <c r="E31677" s="2"/>
      <c r="F31677" s="2"/>
      <c r="G31677" s="2"/>
      <c r="H31677" s="2"/>
    </row>
    <row r="31678" spans="2:8">
      <c r="B31678" s="2" t="s">
        <v>32299</v>
      </c>
      <c r="C31678" s="2">
        <v>25</v>
      </c>
      <c r="D31678" s="2" t="s">
        <v>624</v>
      </c>
      <c r="E31678" s="2"/>
      <c r="F31678" s="2"/>
      <c r="G31678" s="2"/>
      <c r="H31678" s="2"/>
    </row>
    <row r="31679" spans="2:8">
      <c r="B31679" s="2" t="s">
        <v>32300</v>
      </c>
      <c r="C31679" s="2">
        <v>23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32301</v>
      </c>
      <c r="C31680" s="2">
        <v>20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32302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32303</v>
      </c>
      <c r="C31682" s="2">
        <v>38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32304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32305</v>
      </c>
      <c r="C31684" s="2">
        <v>13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27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29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32308</v>
      </c>
      <c r="C31687" s="2">
        <v>29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32309</v>
      </c>
      <c r="C31688" s="2">
        <v>28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32310</v>
      </c>
      <c r="C31689" s="2">
        <v>24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32311</v>
      </c>
      <c r="C31690" s="2">
        <v>21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32312</v>
      </c>
      <c r="C31691" s="2">
        <v>19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32313</v>
      </c>
      <c r="C31692" s="2">
        <v>42</v>
      </c>
      <c r="D31692" s="2" t="s">
        <v>624</v>
      </c>
      <c r="E31692" s="2"/>
      <c r="F31692" s="2"/>
      <c r="G31692" s="2"/>
      <c r="H31692" s="2"/>
    </row>
    <row r="31693" spans="2:8">
      <c r="B31693" s="2" t="s">
        <v>32314</v>
      </c>
      <c r="C31693" s="2">
        <v>39</v>
      </c>
      <c r="D31693" s="2" t="s">
        <v>624</v>
      </c>
      <c r="E31693" s="2"/>
      <c r="F31693" s="2"/>
      <c r="G31693" s="2"/>
      <c r="H31693" s="2"/>
    </row>
    <row r="31694" spans="2:8">
      <c r="B31694" s="2" t="s">
        <v>32315</v>
      </c>
      <c r="C31694" s="2">
        <v>35</v>
      </c>
      <c r="D31694" s="2" t="s">
        <v>624</v>
      </c>
      <c r="E31694" s="2"/>
      <c r="F31694" s="2"/>
      <c r="G31694" s="2"/>
      <c r="H31694" s="2"/>
    </row>
    <row r="31695" spans="2:8">
      <c r="B31695" s="2" t="s">
        <v>32316</v>
      </c>
      <c r="C31695" s="2">
        <v>32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32318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32319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32320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32321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32322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32323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32325</v>
      </c>
      <c r="C31704" s="2">
        <v>35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32326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32327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32328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32331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32332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32333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32334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32335</v>
      </c>
      <c r="C31714" s="2">
        <v>15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32336</v>
      </c>
      <c r="C31715" s="2">
        <v>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32337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32338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32339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32340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32341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32342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32343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32344</v>
      </c>
      <c r="C31723" s="2">
        <v>15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32345</v>
      </c>
      <c r="C31724" s="2">
        <v>6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32346</v>
      </c>
      <c r="C31725" s="2">
        <v>12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32347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32348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32349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32350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32351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32352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32355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32356</v>
      </c>
      <c r="C31735" s="2">
        <v>35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32357</v>
      </c>
      <c r="C31736" s="2">
        <v>34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32358</v>
      </c>
      <c r="C31737" s="2">
        <v>34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32359</v>
      </c>
      <c r="C31738" s="2">
        <v>33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32361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32362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32363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32364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32365</v>
      </c>
      <c r="C31744" s="2">
        <v>17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32366</v>
      </c>
      <c r="C31745" s="2">
        <v>16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32367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32368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32371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32372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32373</v>
      </c>
      <c r="C31752" s="2">
        <v>5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32374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32375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32376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32377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32378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32379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32380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32381</v>
      </c>
      <c r="C31760" s="2">
        <v>14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32382</v>
      </c>
      <c r="C31761" s="2">
        <v>21</v>
      </c>
      <c r="D31761" s="2" t="s">
        <v>624</v>
      </c>
      <c r="E31761" s="2"/>
      <c r="F31761" s="2"/>
      <c r="G31761" s="2"/>
      <c r="H31761" s="2"/>
    </row>
    <row r="31762" spans="2:8">
      <c r="B31762" s="2" t="s">
        <v>32383</v>
      </c>
      <c r="C31762" s="2">
        <v>22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32384</v>
      </c>
      <c r="C31763" s="2">
        <v>22</v>
      </c>
      <c r="D31763" s="2" t="s">
        <v>624</v>
      </c>
      <c r="E31763" s="2"/>
      <c r="F31763" s="2"/>
      <c r="G31763" s="2"/>
      <c r="H31763" s="2"/>
    </row>
    <row r="31764" spans="2:8">
      <c r="B31764" s="2" t="s">
        <v>32385</v>
      </c>
      <c r="C31764" s="2">
        <v>22</v>
      </c>
      <c r="D31764" s="2" t="s">
        <v>624</v>
      </c>
      <c r="E31764" s="2"/>
      <c r="F31764" s="2"/>
      <c r="G31764" s="2"/>
      <c r="H31764" s="2"/>
    </row>
    <row r="31765" spans="2:8">
      <c r="B31765" s="2" t="s">
        <v>32386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32387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32388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32389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32390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32391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32392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32393</v>
      </c>
      <c r="C31772" s="2">
        <v>40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32394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32395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32396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32397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32398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32399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32400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32403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32404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32405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32406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32407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32408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32409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32410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32411</v>
      </c>
      <c r="C31790" s="2">
        <v>30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32412</v>
      </c>
      <c r="C31791" s="2">
        <v>29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32413</v>
      </c>
      <c r="C31792" s="2">
        <v>28</v>
      </c>
      <c r="D31792" s="2" t="s">
        <v>624</v>
      </c>
      <c r="E31792" s="2"/>
      <c r="F31792" s="2"/>
      <c r="G31792" s="2"/>
      <c r="H31792" s="2"/>
    </row>
    <row r="31793" spans="2:8">
      <c r="B31793" s="2" t="s">
        <v>32414</v>
      </c>
      <c r="C31793" s="2">
        <v>27</v>
      </c>
      <c r="D31793" s="2" t="s">
        <v>624</v>
      </c>
      <c r="E31793" s="2"/>
      <c r="F31793" s="2"/>
      <c r="G31793" s="2"/>
      <c r="H31793" s="2"/>
    </row>
    <row r="31794" spans="2:8">
      <c r="B31794" s="2" t="s">
        <v>32415</v>
      </c>
      <c r="C31794" s="2">
        <v>25</v>
      </c>
      <c r="D31794" s="2" t="s">
        <v>624</v>
      </c>
      <c r="E31794" s="2"/>
      <c r="F31794" s="2"/>
      <c r="G31794" s="2"/>
      <c r="H31794" s="2"/>
    </row>
    <row r="31795" spans="2:8">
      <c r="B31795" s="2" t="s">
        <v>32416</v>
      </c>
      <c r="C31795" s="2">
        <v>23</v>
      </c>
      <c r="D31795" s="2" t="s">
        <v>624</v>
      </c>
      <c r="E31795" s="2"/>
      <c r="F31795" s="2"/>
      <c r="G31795" s="2"/>
      <c r="H31795" s="2"/>
    </row>
    <row r="31796" spans="2:8">
      <c r="B31796" s="2" t="s">
        <v>32417</v>
      </c>
      <c r="C31796" s="2">
        <v>21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32418</v>
      </c>
      <c r="C31797" s="2">
        <v>17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32419</v>
      </c>
      <c r="C31798" s="2">
        <v>17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32420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32421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32422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32423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32424</v>
      </c>
      <c r="C31803" s="2">
        <v>23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32425</v>
      </c>
      <c r="C31804" s="2">
        <v>42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32426</v>
      </c>
      <c r="C31805" s="2">
        <v>21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32427</v>
      </c>
      <c r="C31806" s="2">
        <v>19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32428</v>
      </c>
      <c r="C31807" s="2">
        <v>18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32429</v>
      </c>
      <c r="C31808" s="2">
        <v>18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32430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35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32432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19</v>
      </c>
      <c r="D31813" s="2" t="s">
        <v>624</v>
      </c>
      <c r="E31813" s="2"/>
      <c r="F31813" s="2"/>
      <c r="G31813" s="2"/>
      <c r="H31813" s="2"/>
    </row>
    <row r="31814" spans="2:8">
      <c r="B31814" s="2" t="s">
        <v>32435</v>
      </c>
      <c r="C31814" s="2">
        <v>20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32436</v>
      </c>
      <c r="C31815" s="2">
        <v>19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32437</v>
      </c>
      <c r="C31816" s="2">
        <v>20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32438</v>
      </c>
      <c r="C31817" s="2">
        <v>20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32439</v>
      </c>
      <c r="C31818" s="2">
        <v>19</v>
      </c>
      <c r="D31818" s="2" t="s">
        <v>624</v>
      </c>
      <c r="E31818" s="2"/>
      <c r="F31818" s="2"/>
      <c r="G31818" s="2"/>
      <c r="H31818" s="2"/>
    </row>
    <row r="31819" spans="2:8">
      <c r="B31819" s="2" t="s">
        <v>32440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32441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32443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32444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32445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32446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32447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32448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32449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32450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32451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32452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32453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32454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32455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32456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32457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32458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32459</v>
      </c>
      <c r="C31838" s="2">
        <v>27</v>
      </c>
      <c r="D31838" s="2" t="s">
        <v>624</v>
      </c>
      <c r="E31838" s="2"/>
      <c r="F31838" s="2"/>
      <c r="G31838" s="2"/>
      <c r="H31838" s="2"/>
    </row>
    <row r="31839" spans="2:8">
      <c r="B31839" s="2" t="s">
        <v>32460</v>
      </c>
      <c r="C31839" s="2">
        <v>20</v>
      </c>
      <c r="D31839" s="2" t="s">
        <v>624</v>
      </c>
      <c r="E31839" s="2"/>
      <c r="F31839" s="2"/>
      <c r="G31839" s="2"/>
      <c r="H31839" s="2"/>
    </row>
    <row r="31840" spans="2:8">
      <c r="B31840" s="2" t="s">
        <v>32461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32462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32463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32466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32467</v>
      </c>
      <c r="C31846" s="2">
        <v>23</v>
      </c>
      <c r="D31846" s="2" t="s">
        <v>624</v>
      </c>
      <c r="E31846" s="2"/>
      <c r="F31846" s="2"/>
      <c r="G31846" s="2"/>
      <c r="H31846" s="2"/>
    </row>
    <row r="31847" spans="2:8">
      <c r="B31847" s="2" t="s">
        <v>32468</v>
      </c>
      <c r="C31847" s="2">
        <v>23</v>
      </c>
      <c r="D31847" s="2" t="s">
        <v>624</v>
      </c>
      <c r="E31847" s="2"/>
      <c r="F31847" s="2"/>
      <c r="G31847" s="2"/>
      <c r="H31847" s="2"/>
    </row>
    <row r="31848" spans="2:8">
      <c r="B31848" s="2" t="s">
        <v>32469</v>
      </c>
      <c r="C31848" s="2">
        <v>24</v>
      </c>
      <c r="D31848" s="2" t="s">
        <v>624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32471</v>
      </c>
      <c r="C31850" s="2">
        <v>23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32472</v>
      </c>
      <c r="C31851" s="2">
        <v>18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32473</v>
      </c>
      <c r="C31852" s="2">
        <v>14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32474</v>
      </c>
      <c r="C31853" s="2">
        <v>27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32475</v>
      </c>
      <c r="C31854" s="2">
        <v>26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32476</v>
      </c>
      <c r="C31855" s="2">
        <v>25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32477</v>
      </c>
      <c r="C31856" s="2">
        <v>23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32478</v>
      </c>
      <c r="C31857" s="2">
        <v>20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32479</v>
      </c>
      <c r="C31858" s="2">
        <v>16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32480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32481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32482</v>
      </c>
      <c r="C31861" s="2">
        <v>36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32483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32484</v>
      </c>
      <c r="C31863" s="2">
        <v>31</v>
      </c>
      <c r="D31863" s="2" t="s">
        <v>624</v>
      </c>
      <c r="E31863" s="2"/>
      <c r="F31863" s="2"/>
      <c r="G31863" s="2"/>
      <c r="H31863" s="2"/>
    </row>
    <row r="31864" spans="2:8">
      <c r="B31864" s="2" t="s">
        <v>32485</v>
      </c>
      <c r="C31864" s="2">
        <v>32</v>
      </c>
      <c r="D31864" s="2" t="s">
        <v>624</v>
      </c>
      <c r="E31864" s="2"/>
      <c r="F31864" s="2"/>
      <c r="G31864" s="2"/>
      <c r="H31864" s="2"/>
    </row>
    <row r="31865" spans="2:8">
      <c r="B31865" s="2" t="s">
        <v>32486</v>
      </c>
      <c r="C31865" s="2">
        <v>31</v>
      </c>
      <c r="D31865" s="2" t="s">
        <v>624</v>
      </c>
      <c r="E31865" s="2"/>
      <c r="F31865" s="2"/>
      <c r="G31865" s="2"/>
      <c r="H31865" s="2"/>
    </row>
    <row r="31866" spans="2:8">
      <c r="B31866" s="2" t="s">
        <v>32487</v>
      </c>
      <c r="C31866" s="2">
        <v>29</v>
      </c>
      <c r="D31866" s="2" t="s">
        <v>624</v>
      </c>
      <c r="E31866" s="2"/>
      <c r="F31866" s="2"/>
      <c r="G31866" s="2"/>
      <c r="H31866" s="2"/>
    </row>
    <row r="31867" spans="2:8">
      <c r="B31867" s="2" t="s">
        <v>32488</v>
      </c>
      <c r="C31867" s="2">
        <v>28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32489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32491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32492</v>
      </c>
      <c r="C31871" s="2">
        <v>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32493</v>
      </c>
      <c r="C31872" s="2">
        <v>5</v>
      </c>
      <c r="D31872" s="2" t="s">
        <v>624</v>
      </c>
      <c r="E31872" s="2"/>
      <c r="F31872" s="2"/>
      <c r="G31872" s="2"/>
      <c r="H31872" s="2"/>
    </row>
    <row r="31873" spans="2:8">
      <c r="B31873" s="2" t="s">
        <v>32494</v>
      </c>
      <c r="C31873" s="2">
        <v>5</v>
      </c>
      <c r="D31873" s="2" t="s">
        <v>624</v>
      </c>
      <c r="E31873" s="2"/>
      <c r="F31873" s="2"/>
      <c r="G31873" s="2"/>
      <c r="H31873" s="2"/>
    </row>
    <row r="31874" spans="2:8">
      <c r="B31874" s="2" t="s">
        <v>32495</v>
      </c>
      <c r="C31874" s="2">
        <v>32</v>
      </c>
      <c r="D31874" s="2" t="s">
        <v>624</v>
      </c>
      <c r="E31874" s="2"/>
      <c r="F31874" s="2"/>
      <c r="G31874" s="2"/>
      <c r="H31874" s="2"/>
    </row>
    <row r="31875" spans="2:8">
      <c r="B31875" s="2" t="s">
        <v>32496</v>
      </c>
      <c r="C31875" s="2">
        <v>34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32497</v>
      </c>
      <c r="C31876" s="2">
        <v>32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32498</v>
      </c>
      <c r="C31877" s="2">
        <v>30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32499</v>
      </c>
      <c r="C31878" s="2">
        <v>26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32500</v>
      </c>
      <c r="C31879" s="2">
        <v>18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32501</v>
      </c>
      <c r="C31880" s="2">
        <v>18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32502</v>
      </c>
      <c r="C31881" s="2">
        <v>19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32503</v>
      </c>
      <c r="C31882" s="2">
        <v>18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32504</v>
      </c>
      <c r="C31883" s="2">
        <v>18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32505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32507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32508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32509</v>
      </c>
      <c r="C31888" s="2">
        <v>28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32510</v>
      </c>
      <c r="C31889" s="2">
        <v>27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32511</v>
      </c>
      <c r="C31890" s="2">
        <v>26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32512</v>
      </c>
      <c r="C31891" s="2">
        <v>24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32513</v>
      </c>
      <c r="C31892" s="2">
        <v>12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32514</v>
      </c>
      <c r="C31893" s="2">
        <v>13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32515</v>
      </c>
      <c r="C31894" s="2">
        <v>5</v>
      </c>
      <c r="D31894" s="2" t="s">
        <v>624</v>
      </c>
      <c r="E31894" s="2"/>
      <c r="F31894" s="2"/>
      <c r="G31894" s="2"/>
      <c r="H31894" s="2"/>
    </row>
    <row r="31895" spans="2:8">
      <c r="B31895" s="2" t="s">
        <v>32516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32517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32518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32519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32520</v>
      </c>
      <c r="C31899" s="2">
        <v>11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32521</v>
      </c>
      <c r="C31900" s="2">
        <v>38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32522</v>
      </c>
      <c r="C31901" s="2">
        <v>38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32523</v>
      </c>
      <c r="C31902" s="2">
        <v>34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32524</v>
      </c>
      <c r="C31903" s="2">
        <v>32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32525</v>
      </c>
      <c r="C31904" s="2">
        <v>32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32526</v>
      </c>
      <c r="C31905" s="2">
        <v>29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32527</v>
      </c>
      <c r="C31906" s="2">
        <v>16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32528</v>
      </c>
      <c r="C31907" s="2">
        <v>26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31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32530</v>
      </c>
      <c r="C31909" s="2">
        <v>33</v>
      </c>
      <c r="D31909" s="2" t="s">
        <v>624</v>
      </c>
      <c r="E31909" s="2"/>
      <c r="F31909" s="2"/>
      <c r="G31909" s="2"/>
      <c r="H31909" s="2"/>
    </row>
    <row r="31910" spans="2:8">
      <c r="B31910" s="2" t="s">
        <v>32531</v>
      </c>
      <c r="C31910" s="2">
        <v>35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32532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32533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32534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32535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32536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32538</v>
      </c>
      <c r="C31917" s="2">
        <v>18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32539</v>
      </c>
      <c r="C31918" s="2">
        <v>17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32540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32541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32542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32543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32544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32547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32548</v>
      </c>
      <c r="C31927" s="2">
        <v>14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32549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32550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32551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32552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32553</v>
      </c>
      <c r="C31932" s="2">
        <v>12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32554</v>
      </c>
      <c r="C31933" s="2">
        <v>12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32555</v>
      </c>
      <c r="C31934" s="2">
        <v>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32556</v>
      </c>
      <c r="C31935" s="2">
        <v>14</v>
      </c>
      <c r="D31935" s="2" t="s">
        <v>624</v>
      </c>
      <c r="E31935" s="2"/>
      <c r="F31935" s="2"/>
      <c r="G31935" s="2"/>
      <c r="H31935" s="2"/>
    </row>
    <row r="31936" spans="2:8">
      <c r="B31936" s="2" t="s">
        <v>32557</v>
      </c>
      <c r="C31936" s="2">
        <v>14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32558</v>
      </c>
      <c r="C31937" s="2">
        <v>14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32559</v>
      </c>
      <c r="C31938" s="2">
        <v>14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32560</v>
      </c>
      <c r="C31939" s="2">
        <v>12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32561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32562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32563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32564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32565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32566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32567</v>
      </c>
      <c r="C31946" s="2">
        <v>36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32568</v>
      </c>
      <c r="C31947" s="2">
        <v>14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32569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32570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32571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32573</v>
      </c>
      <c r="C31952" s="2">
        <v>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32574</v>
      </c>
      <c r="C31953" s="2">
        <v>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32575</v>
      </c>
      <c r="C31954" s="2">
        <v>15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32576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32577</v>
      </c>
      <c r="C31956" s="2">
        <v>17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32578</v>
      </c>
      <c r="C31957" s="2">
        <v>17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32579</v>
      </c>
      <c r="C31958" s="2">
        <v>17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32580</v>
      </c>
      <c r="C31959" s="2">
        <v>23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32581</v>
      </c>
      <c r="C31960" s="2">
        <v>24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32582</v>
      </c>
      <c r="C31961" s="2">
        <v>25</v>
      </c>
      <c r="D31961" s="2" t="s">
        <v>624</v>
      </c>
      <c r="E31961" s="2"/>
      <c r="F31961" s="2"/>
      <c r="G31961" s="2"/>
      <c r="H31961" s="2"/>
    </row>
    <row r="31962" spans="2:8">
      <c r="B31962" s="2" t="s">
        <v>32583</v>
      </c>
      <c r="C31962" s="2">
        <v>24</v>
      </c>
      <c r="D31962" s="2" t="s">
        <v>624</v>
      </c>
      <c r="E31962" s="2"/>
      <c r="F31962" s="2"/>
      <c r="G31962" s="2"/>
      <c r="H31962" s="2"/>
    </row>
    <row r="31963" spans="2:8">
      <c r="B31963" s="2" t="s">
        <v>32584</v>
      </c>
      <c r="C31963" s="2">
        <v>23</v>
      </c>
      <c r="D31963" s="2" t="s">
        <v>624</v>
      </c>
      <c r="E31963" s="2"/>
      <c r="F31963" s="2"/>
      <c r="G31963" s="2"/>
      <c r="H31963" s="2"/>
    </row>
    <row r="31964" spans="2:8">
      <c r="B31964" s="2" t="s">
        <v>32585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32587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32588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32589</v>
      </c>
      <c r="C31968" s="2">
        <v>14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32590</v>
      </c>
      <c r="C31969" s="2">
        <v>14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32591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32592</v>
      </c>
      <c r="C31971" s="2">
        <v>10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32593</v>
      </c>
      <c r="C31972" s="2">
        <v>11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32594</v>
      </c>
      <c r="C31973" s="2">
        <v>16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32595</v>
      </c>
      <c r="C31974" s="2">
        <v>16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32596</v>
      </c>
      <c r="C31975" s="2">
        <v>15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32597</v>
      </c>
      <c r="C31976" s="2">
        <v>14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32598</v>
      </c>
      <c r="C31977" s="2">
        <v>14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32599</v>
      </c>
      <c r="C31978" s="2">
        <v>12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32600</v>
      </c>
      <c r="C31979" s="2">
        <v>34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32601</v>
      </c>
      <c r="C31980" s="2">
        <v>35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32602</v>
      </c>
      <c r="C31981" s="2">
        <v>33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32603</v>
      </c>
      <c r="C31982" s="2">
        <v>31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32604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32605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32606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32607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32608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32609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32610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32611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32612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32613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32615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32616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32617</v>
      </c>
      <c r="C31996" s="2">
        <v>15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32618</v>
      </c>
      <c r="C31997" s="2">
        <v>15</v>
      </c>
      <c r="D31997" s="2" t="s">
        <v>624</v>
      </c>
      <c r="E31997" s="2"/>
      <c r="F31997" s="2"/>
      <c r="G31997" s="2"/>
      <c r="H31997" s="2"/>
    </row>
    <row r="31998" spans="2:8">
      <c r="B31998" s="2" t="s">
        <v>32619</v>
      </c>
      <c r="C31998" s="2">
        <v>14</v>
      </c>
      <c r="D31998" s="2" t="s">
        <v>624</v>
      </c>
      <c r="E31998" s="2"/>
      <c r="F31998" s="2"/>
      <c r="G31998" s="2"/>
      <c r="H31998" s="2"/>
    </row>
    <row r="31999" spans="2:8">
      <c r="B31999" s="2" t="s">
        <v>32620</v>
      </c>
      <c r="C31999" s="2">
        <v>13</v>
      </c>
      <c r="D31999" s="2" t="s">
        <v>624</v>
      </c>
      <c r="E31999" s="2"/>
      <c r="F31999" s="2"/>
      <c r="G31999" s="2"/>
      <c r="H31999" s="2"/>
    </row>
    <row r="32000" spans="2:8">
      <c r="B32000" s="2" t="s">
        <v>32621</v>
      </c>
      <c r="C32000" s="2">
        <v>13</v>
      </c>
      <c r="D32000" s="2" t="s">
        <v>624</v>
      </c>
      <c r="E32000" s="2"/>
      <c r="F32000" s="2"/>
      <c r="G32000" s="2"/>
      <c r="H32000" s="2"/>
    </row>
    <row r="32001" spans="2:8">
      <c r="B32001" s="2" t="s">
        <v>32622</v>
      </c>
      <c r="C32001" s="2">
        <v>12</v>
      </c>
      <c r="D32001" s="2" t="s">
        <v>624</v>
      </c>
      <c r="E32001" s="2"/>
      <c r="F32001" s="2"/>
      <c r="G32001" s="2"/>
      <c r="H32001" s="2"/>
    </row>
    <row r="32002" spans="2:8">
      <c r="B32002" s="2" t="s">
        <v>32623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32624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32625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32626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32627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32628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32629</v>
      </c>
      <c r="C32008" s="2">
        <v>23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32630</v>
      </c>
      <c r="C32009" s="2">
        <v>24</v>
      </c>
      <c r="D32009" s="2" t="s">
        <v>624</v>
      </c>
      <c r="E32009" s="2"/>
      <c r="F32009" s="2"/>
      <c r="G32009" s="2"/>
      <c r="H32009" s="2"/>
    </row>
    <row r="32010" spans="2:8">
      <c r="B32010" s="2" t="s">
        <v>32631</v>
      </c>
      <c r="C32010" s="2">
        <v>22</v>
      </c>
      <c r="D32010" s="2" t="s">
        <v>624</v>
      </c>
      <c r="E32010" s="2"/>
      <c r="F32010" s="2"/>
      <c r="G32010" s="2"/>
      <c r="H32010" s="2"/>
    </row>
    <row r="32011" spans="2:8">
      <c r="B32011" s="2" t="s">
        <v>32632</v>
      </c>
      <c r="C32011" s="2">
        <v>22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32633</v>
      </c>
      <c r="C32012" s="2">
        <v>23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32634</v>
      </c>
      <c r="C32013" s="2">
        <v>23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32635</v>
      </c>
      <c r="C32014" s="2">
        <v>12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32636</v>
      </c>
      <c r="C32015" s="2">
        <v>12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32637</v>
      </c>
      <c r="C32016" s="2">
        <v>12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32638</v>
      </c>
      <c r="C32017" s="2">
        <v>12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32639</v>
      </c>
      <c r="C32018" s="2">
        <v>13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32640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32641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32642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32643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32644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32645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32646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32647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32648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37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32653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32655</v>
      </c>
      <c r="C32034" s="2">
        <v>30</v>
      </c>
      <c r="D32034" s="2" t="s">
        <v>624</v>
      </c>
      <c r="E32034" s="2"/>
      <c r="F32034" s="2"/>
      <c r="G32034" s="2"/>
      <c r="H32034" s="2"/>
    </row>
    <row r="32035" spans="2:8">
      <c r="B32035" s="2" t="s">
        <v>32656</v>
      </c>
      <c r="C32035" s="2">
        <v>32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32657</v>
      </c>
      <c r="C32036" s="2">
        <v>33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32658</v>
      </c>
      <c r="C32037" s="2">
        <v>32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32659</v>
      </c>
      <c r="C32038" s="2">
        <v>6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32660</v>
      </c>
      <c r="C32039" s="2">
        <v>5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32661</v>
      </c>
      <c r="C32040" s="2">
        <v>29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32662</v>
      </c>
      <c r="C32041" s="2">
        <v>30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32663</v>
      </c>
      <c r="C32042" s="2">
        <v>29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32664</v>
      </c>
      <c r="C32043" s="2">
        <v>28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32665</v>
      </c>
      <c r="C32044" s="2">
        <v>12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32666</v>
      </c>
      <c r="C32045" s="2">
        <v>11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32667</v>
      </c>
      <c r="C32046" s="2">
        <v>11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32668</v>
      </c>
      <c r="C32047" s="2">
        <v>11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32669</v>
      </c>
      <c r="C32048" s="2">
        <v>12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32670</v>
      </c>
      <c r="C32049" s="2">
        <v>13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32671</v>
      </c>
      <c r="C32050" s="2">
        <v>32</v>
      </c>
      <c r="D32050" s="2" t="s">
        <v>624</v>
      </c>
      <c r="E32050" s="2"/>
      <c r="F32050" s="2"/>
      <c r="G32050" s="2"/>
      <c r="H32050" s="2"/>
    </row>
    <row r="32051" spans="2:8">
      <c r="B32051" s="2" t="s">
        <v>32672</v>
      </c>
      <c r="C32051" s="2">
        <v>31</v>
      </c>
      <c r="D32051" s="2" t="s">
        <v>624</v>
      </c>
      <c r="E32051" s="2"/>
      <c r="F32051" s="2"/>
      <c r="G32051" s="2"/>
      <c r="H32051" s="2"/>
    </row>
    <row r="32052" spans="2:8">
      <c r="B32052" s="2" t="s">
        <v>32673</v>
      </c>
      <c r="C32052" s="2">
        <v>30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32674</v>
      </c>
      <c r="C32053" s="2">
        <v>29</v>
      </c>
      <c r="D32053" s="2" t="s">
        <v>624</v>
      </c>
      <c r="E32053" s="2"/>
      <c r="F32053" s="2"/>
      <c r="G32053" s="2"/>
      <c r="H32053" s="2"/>
    </row>
    <row r="32054" spans="2:8">
      <c r="B32054" s="2" t="s">
        <v>32675</v>
      </c>
      <c r="C32054" s="2">
        <v>28</v>
      </c>
      <c r="D32054" s="2" t="s">
        <v>624</v>
      </c>
      <c r="E32054" s="2"/>
      <c r="F32054" s="2"/>
      <c r="G32054" s="2"/>
      <c r="H32054" s="2"/>
    </row>
    <row r="32055" spans="2:8">
      <c r="B32055" s="2" t="s">
        <v>32676</v>
      </c>
      <c r="C32055" s="2">
        <v>28</v>
      </c>
      <c r="D32055" s="2" t="s">
        <v>624</v>
      </c>
      <c r="E32055" s="2"/>
      <c r="F32055" s="2"/>
      <c r="G32055" s="2"/>
      <c r="H32055" s="2"/>
    </row>
    <row r="32056" spans="2:8">
      <c r="B32056" s="2" t="s">
        <v>32677</v>
      </c>
      <c r="C32056" s="2">
        <v>29</v>
      </c>
      <c r="D32056" s="2" t="s">
        <v>624</v>
      </c>
      <c r="E32056" s="2"/>
      <c r="F32056" s="2"/>
      <c r="G32056" s="2"/>
      <c r="H32056" s="2"/>
    </row>
    <row r="32057" spans="2:8">
      <c r="B32057" s="2" t="s">
        <v>32678</v>
      </c>
      <c r="C32057" s="2">
        <v>27</v>
      </c>
      <c r="D32057" s="2" t="s">
        <v>624</v>
      </c>
      <c r="E32057" s="2"/>
      <c r="F32057" s="2"/>
      <c r="G32057" s="2"/>
      <c r="H32057" s="2"/>
    </row>
    <row r="32058" spans="2:8">
      <c r="B32058" s="2" t="s">
        <v>32679</v>
      </c>
      <c r="C32058" s="2">
        <v>25</v>
      </c>
      <c r="D32058" s="2" t="s">
        <v>624</v>
      </c>
      <c r="E32058" s="2"/>
      <c r="F32058" s="2"/>
      <c r="G32058" s="2"/>
      <c r="H32058" s="2"/>
    </row>
    <row r="32059" spans="2:8">
      <c r="B32059" s="2" t="s">
        <v>32680</v>
      </c>
      <c r="C32059" s="2">
        <v>34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32681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32682</v>
      </c>
      <c r="C32061" s="2">
        <v>33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32683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32684</v>
      </c>
      <c r="C32063" s="2">
        <v>16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32685</v>
      </c>
      <c r="C32064" s="2">
        <v>20</v>
      </c>
      <c r="D32064" s="2" t="s">
        <v>624</v>
      </c>
      <c r="E32064" s="2"/>
      <c r="F32064" s="2"/>
      <c r="G32064" s="2"/>
      <c r="H32064" s="2"/>
    </row>
    <row r="32065" spans="2:8">
      <c r="B32065" s="2" t="s">
        <v>32686</v>
      </c>
      <c r="C32065" s="2">
        <v>22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32687</v>
      </c>
      <c r="C32066" s="2">
        <v>21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32688</v>
      </c>
      <c r="C32067" s="2">
        <v>29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32689</v>
      </c>
      <c r="C32068" s="2">
        <v>36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32690</v>
      </c>
      <c r="C32069" s="2">
        <v>35</v>
      </c>
      <c r="D32069" s="2" t="s">
        <v>624</v>
      </c>
      <c r="E32069" s="2"/>
      <c r="F32069" s="2"/>
      <c r="G32069" s="2"/>
      <c r="H32069" s="2"/>
    </row>
    <row r="32070" spans="2:8">
      <c r="B32070" s="2" t="s">
        <v>32691</v>
      </c>
      <c r="C32070" s="2">
        <v>34</v>
      </c>
      <c r="D32070" s="2" t="s">
        <v>624</v>
      </c>
      <c r="E32070" s="2"/>
      <c r="F32070" s="2"/>
      <c r="G32070" s="2"/>
      <c r="H32070" s="2"/>
    </row>
    <row r="32071" spans="2:8">
      <c r="B32071" s="2" t="s">
        <v>32692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32693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32694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32695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32696</v>
      </c>
      <c r="C32075" s="2">
        <v>26</v>
      </c>
      <c r="D32075" s="2" t="s">
        <v>624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32698</v>
      </c>
      <c r="C32077" s="2">
        <v>23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32699</v>
      </c>
      <c r="C32078" s="2">
        <v>19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32700</v>
      </c>
      <c r="C32079" s="2">
        <v>18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32701</v>
      </c>
      <c r="C32080" s="2">
        <v>10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32702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32703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32704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32705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32706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32707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32708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32709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32710</v>
      </c>
      <c r="C32089" s="2">
        <v>32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32711</v>
      </c>
      <c r="C32090" s="2">
        <v>30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32712</v>
      </c>
      <c r="C32091" s="2">
        <v>31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32713</v>
      </c>
      <c r="C32092" s="2">
        <v>30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32714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40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32718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32719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32720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32721</v>
      </c>
      <c r="C32100" s="2">
        <v>29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32722</v>
      </c>
      <c r="C32101" s="2">
        <v>28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32723</v>
      </c>
      <c r="C32102" s="2">
        <v>31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32724</v>
      </c>
      <c r="C32103" s="2">
        <v>30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32725</v>
      </c>
      <c r="C32104" s="2">
        <v>29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32726</v>
      </c>
      <c r="C32105" s="2">
        <v>26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32727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32728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32736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32737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32738</v>
      </c>
      <c r="C32117" s="2">
        <v>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32739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32740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32741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32742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32743</v>
      </c>
      <c r="C32122" s="2">
        <v>15</v>
      </c>
      <c r="D32122" s="2" t="s">
        <v>624</v>
      </c>
      <c r="E32122" s="2"/>
      <c r="F32122" s="2"/>
      <c r="G32122" s="2"/>
      <c r="H32122" s="2"/>
    </row>
    <row r="32123" spans="2:8">
      <c r="B32123" s="2" t="s">
        <v>32744</v>
      </c>
      <c r="C32123" s="2">
        <v>14</v>
      </c>
      <c r="D32123" s="2" t="s">
        <v>624</v>
      </c>
      <c r="E32123" s="2"/>
      <c r="F32123" s="2"/>
      <c r="G32123" s="2"/>
      <c r="H32123" s="2"/>
    </row>
    <row r="32124" spans="2:8">
      <c r="B32124" s="2" t="s">
        <v>32745</v>
      </c>
      <c r="C32124" s="2">
        <v>15</v>
      </c>
      <c r="D32124" s="2" t="s">
        <v>624</v>
      </c>
      <c r="E32124" s="2"/>
      <c r="F32124" s="2"/>
      <c r="G32124" s="2"/>
      <c r="H32124" s="2"/>
    </row>
    <row r="32125" spans="2:8">
      <c r="B32125" s="2" t="s">
        <v>32746</v>
      </c>
      <c r="C32125" s="2">
        <v>5</v>
      </c>
      <c r="D32125" s="2" t="s">
        <v>624</v>
      </c>
      <c r="E32125" s="2"/>
      <c r="F32125" s="2"/>
      <c r="G32125" s="2"/>
      <c r="H32125" s="2"/>
    </row>
    <row r="32126" spans="2:8">
      <c r="B32126" s="2" t="s">
        <v>32747</v>
      </c>
      <c r="C32126" s="2">
        <v>5</v>
      </c>
      <c r="D32126" s="2" t="s">
        <v>624</v>
      </c>
      <c r="E32126" s="2"/>
      <c r="F32126" s="2"/>
      <c r="G32126" s="2"/>
      <c r="H32126" s="2"/>
    </row>
    <row r="32127" spans="2:8">
      <c r="B32127" s="2" t="s">
        <v>32748</v>
      </c>
      <c r="C32127" s="2">
        <v>5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32749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32750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32751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10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32754</v>
      </c>
      <c r="C32133" s="2">
        <v>10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32755</v>
      </c>
      <c r="C32134" s="2">
        <v>10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32756</v>
      </c>
      <c r="C32135" s="2">
        <v>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32759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32760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32761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32762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32763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32764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32765</v>
      </c>
      <c r="C32144" s="2">
        <v>32</v>
      </c>
      <c r="D32144" s="2" t="s">
        <v>624</v>
      </c>
      <c r="E32144" s="2"/>
      <c r="F32144" s="2"/>
      <c r="G32144" s="2"/>
      <c r="H32144" s="2"/>
    </row>
    <row r="32145" spans="2:8">
      <c r="B32145" s="2" t="s">
        <v>32766</v>
      </c>
      <c r="C32145" s="2">
        <v>31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32767</v>
      </c>
      <c r="C32146" s="2">
        <v>33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32768</v>
      </c>
      <c r="C32147" s="2">
        <v>13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32769</v>
      </c>
      <c r="C32148" s="2">
        <v>13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32770</v>
      </c>
      <c r="C32149" s="2">
        <v>13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32771</v>
      </c>
      <c r="C32150" s="2">
        <v>13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32772</v>
      </c>
      <c r="C32151" s="2">
        <v>14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32773</v>
      </c>
      <c r="C32152" s="2">
        <v>13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32774</v>
      </c>
      <c r="C32153" s="2">
        <v>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32775</v>
      </c>
      <c r="C32154" s="2">
        <v>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32776</v>
      </c>
      <c r="C32155" s="2">
        <v>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32777</v>
      </c>
      <c r="C32156" s="2">
        <v>26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32778</v>
      </c>
      <c r="C32157" s="2">
        <v>31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32779</v>
      </c>
      <c r="C32158" s="2">
        <v>33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32780</v>
      </c>
      <c r="C32159" s="2">
        <v>33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32781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32782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32783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32784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32785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32786</v>
      </c>
      <c r="C32165" s="2">
        <v>19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32787</v>
      </c>
      <c r="C32166" s="2">
        <v>22</v>
      </c>
      <c r="D32166" s="2" t="s">
        <v>624</v>
      </c>
      <c r="E32166" s="2"/>
      <c r="F32166" s="2"/>
      <c r="G32166" s="2"/>
      <c r="H32166" s="2"/>
    </row>
    <row r="32167" spans="2:8">
      <c r="B32167" s="2" t="s">
        <v>32788</v>
      </c>
      <c r="C32167" s="2">
        <v>24</v>
      </c>
      <c r="D32167" s="2" t="s">
        <v>624</v>
      </c>
      <c r="E32167" s="2"/>
      <c r="F32167" s="2"/>
      <c r="G32167" s="2"/>
      <c r="H32167" s="2"/>
    </row>
    <row r="32168" spans="2:8">
      <c r="B32168" s="2" t="s">
        <v>32789</v>
      </c>
      <c r="C32168" s="2">
        <v>24</v>
      </c>
      <c r="D32168" s="2" t="s">
        <v>624</v>
      </c>
      <c r="E32168" s="2"/>
      <c r="F32168" s="2"/>
      <c r="G32168" s="2"/>
      <c r="H32168" s="2"/>
    </row>
    <row r="32169" spans="2:8">
      <c r="B32169" s="2" t="s">
        <v>32790</v>
      </c>
      <c r="C32169" s="2">
        <v>16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32791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32792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32793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32794</v>
      </c>
      <c r="C32173" s="2">
        <v>38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32795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32796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38</v>
      </c>
      <c r="D32178" s="2" t="s">
        <v>624</v>
      </c>
      <c r="E32178" s="2"/>
      <c r="F32178" s="2"/>
      <c r="G32178" s="2"/>
      <c r="H32178" s="2"/>
    </row>
    <row r="32179" spans="2:8">
      <c r="B32179" s="2" t="s">
        <v>32800</v>
      </c>
      <c r="C32179" s="2">
        <v>36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32801</v>
      </c>
      <c r="C32180" s="2">
        <v>33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32802</v>
      </c>
      <c r="C32181" s="2">
        <v>30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32803</v>
      </c>
      <c r="C32182" s="2">
        <v>41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32804</v>
      </c>
      <c r="C32183" s="2">
        <v>42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32805</v>
      </c>
      <c r="C32184" s="2">
        <v>42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32806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32807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32808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32809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32810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32811</v>
      </c>
      <c r="C32190" s="2">
        <v>20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32812</v>
      </c>
      <c r="C32191" s="2">
        <v>22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32813</v>
      </c>
      <c r="C32192" s="2">
        <v>23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32814</v>
      </c>
      <c r="C32193" s="2">
        <v>24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32815</v>
      </c>
      <c r="C32194" s="2">
        <v>23</v>
      </c>
      <c r="D32194" s="2" t="s">
        <v>624</v>
      </c>
      <c r="E32194" s="2"/>
      <c r="F32194" s="2"/>
      <c r="G32194" s="2"/>
      <c r="H32194" s="2"/>
    </row>
    <row r="32195" spans="2:8">
      <c r="B32195" s="2" t="s">
        <v>32816</v>
      </c>
      <c r="C32195" s="2">
        <v>21</v>
      </c>
      <c r="D32195" s="2" t="s">
        <v>624</v>
      </c>
      <c r="E32195" s="2"/>
      <c r="F32195" s="2"/>
      <c r="G32195" s="2"/>
      <c r="H32195" s="2"/>
    </row>
    <row r="32196" spans="2:8">
      <c r="B32196" s="2" t="s">
        <v>32817</v>
      </c>
      <c r="C32196" s="2">
        <v>24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32818</v>
      </c>
      <c r="C32197" s="2">
        <v>24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32819</v>
      </c>
      <c r="C32198" s="2">
        <v>24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32821</v>
      </c>
      <c r="C32200" s="2">
        <v>18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32822</v>
      </c>
      <c r="C32201" s="2">
        <v>14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32823</v>
      </c>
      <c r="C32202" s="2">
        <v>10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32824</v>
      </c>
      <c r="C32203" s="2">
        <v>10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32825</v>
      </c>
      <c r="C32204" s="2">
        <v>10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32826</v>
      </c>
      <c r="C32205" s="2">
        <v>10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32827</v>
      </c>
      <c r="C32206" s="2">
        <v>11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32828</v>
      </c>
      <c r="C32207" s="2">
        <v>10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32829</v>
      </c>
      <c r="C32208" s="2">
        <v>11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32830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32831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32832</v>
      </c>
      <c r="C32211" s="2">
        <v>17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11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32834</v>
      </c>
      <c r="C32213" s="2">
        <v>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32835</v>
      </c>
      <c r="C32214" s="2">
        <v>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32836</v>
      </c>
      <c r="C32215" s="2">
        <v>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32837</v>
      </c>
      <c r="C32216" s="2">
        <v>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32838</v>
      </c>
      <c r="C32217" s="2">
        <v>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32839</v>
      </c>
      <c r="C32218" s="2">
        <v>11</v>
      </c>
      <c r="D32218" s="2" t="s">
        <v>624</v>
      </c>
      <c r="E32218" s="2"/>
      <c r="F32218" s="2"/>
      <c r="G32218" s="2"/>
      <c r="H32218" s="2"/>
    </row>
    <row r="32219" spans="2:8">
      <c r="B32219" s="2" t="s">
        <v>32840</v>
      </c>
      <c r="C32219" s="2">
        <v>11</v>
      </c>
      <c r="D32219" s="2" t="s">
        <v>624</v>
      </c>
      <c r="E32219" s="2"/>
      <c r="F32219" s="2"/>
      <c r="G32219" s="2"/>
      <c r="H32219" s="2"/>
    </row>
    <row r="32220" spans="2:8">
      <c r="B32220" s="2" t="s">
        <v>32841</v>
      </c>
      <c r="C32220" s="2">
        <v>10</v>
      </c>
      <c r="D32220" s="2" t="s">
        <v>624</v>
      </c>
      <c r="E32220" s="2"/>
      <c r="F32220" s="2"/>
      <c r="G32220" s="2"/>
      <c r="H32220" s="2"/>
    </row>
    <row r="32221" spans="2:8">
      <c r="B32221" s="2" t="s">
        <v>32842</v>
      </c>
      <c r="C32221" s="2">
        <v>10</v>
      </c>
      <c r="D32221" s="2" t="s">
        <v>624</v>
      </c>
      <c r="E32221" s="2"/>
      <c r="F32221" s="2"/>
      <c r="G32221" s="2"/>
      <c r="H32221" s="2"/>
    </row>
    <row r="32222" spans="2:8">
      <c r="B32222" s="2" t="s">
        <v>32843</v>
      </c>
      <c r="C32222" s="2">
        <v>9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32844</v>
      </c>
      <c r="C32223" s="2">
        <v>9</v>
      </c>
      <c r="D32223" s="2" t="s">
        <v>624</v>
      </c>
      <c r="E32223" s="2"/>
      <c r="F32223" s="2"/>
      <c r="G32223" s="2"/>
      <c r="H32223" s="2"/>
    </row>
    <row r="32224" spans="2:8">
      <c r="B32224" s="2" t="s">
        <v>32845</v>
      </c>
      <c r="C32224" s="2">
        <v>9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32846</v>
      </c>
      <c r="C32225" s="2">
        <v>8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32847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32848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32849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32850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32851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32852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32853</v>
      </c>
      <c r="C32232" s="2">
        <v>21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32854</v>
      </c>
      <c r="C32233" s="2">
        <v>23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32855</v>
      </c>
      <c r="C32234" s="2">
        <v>22</v>
      </c>
      <c r="D32234" s="2" t="s">
        <v>624</v>
      </c>
      <c r="E32234" s="2"/>
      <c r="F32234" s="2"/>
      <c r="G32234" s="2"/>
      <c r="H32234" s="2"/>
    </row>
    <row r="32235" spans="2:8">
      <c r="B32235" s="2" t="s">
        <v>32856</v>
      </c>
      <c r="C32235" s="2">
        <v>22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32857</v>
      </c>
      <c r="C32236" s="2">
        <v>22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32858</v>
      </c>
      <c r="C32237" s="2">
        <v>22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32859</v>
      </c>
      <c r="C32238" s="2">
        <v>22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32860</v>
      </c>
      <c r="C32239" s="2">
        <v>31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32861</v>
      </c>
      <c r="C32240" s="2">
        <v>35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32862</v>
      </c>
      <c r="C32241" s="2">
        <v>35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32863</v>
      </c>
      <c r="C32242" s="2">
        <v>34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32864</v>
      </c>
      <c r="C32243" s="2">
        <v>32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32865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32866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32867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32876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32877</v>
      </c>
      <c r="C32256" s="2">
        <v>36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32878</v>
      </c>
      <c r="C32257" s="2">
        <v>38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32879</v>
      </c>
      <c r="C32258" s="2">
        <v>36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32880</v>
      </c>
      <c r="C32259" s="2">
        <v>35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32881</v>
      </c>
      <c r="C32260" s="2">
        <v>32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32882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32885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32886</v>
      </c>
      <c r="C32265" s="2">
        <v>33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32887</v>
      </c>
      <c r="C32266" s="2">
        <v>31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32888</v>
      </c>
      <c r="C32267" s="2">
        <v>30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32889</v>
      </c>
      <c r="C32268" s="2">
        <v>17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32890</v>
      </c>
      <c r="C32269" s="2">
        <v>17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32891</v>
      </c>
      <c r="C32270" s="2">
        <v>17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32892</v>
      </c>
      <c r="C32271" s="2">
        <v>18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32893</v>
      </c>
      <c r="C32272" s="2">
        <v>19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32894</v>
      </c>
      <c r="C32273" s="2">
        <v>19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32895</v>
      </c>
      <c r="C32274" s="2">
        <v>18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32896</v>
      </c>
      <c r="C32275" s="2">
        <v>17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32897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32898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32899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32900</v>
      </c>
      <c r="C32279" s="2">
        <v>10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32901</v>
      </c>
      <c r="C32280" s="2">
        <v>24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32902</v>
      </c>
      <c r="C32281" s="2">
        <v>27</v>
      </c>
      <c r="D32281" s="2" t="s">
        <v>624</v>
      </c>
      <c r="E32281" s="2"/>
      <c r="F32281" s="2"/>
      <c r="G32281" s="2"/>
      <c r="H32281" s="2"/>
    </row>
    <row r="32282" spans="2:8">
      <c r="B32282" s="2" t="s">
        <v>32903</v>
      </c>
      <c r="C32282" s="2">
        <v>27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32904</v>
      </c>
      <c r="C32283" s="2">
        <v>27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32905</v>
      </c>
      <c r="C32284" s="2">
        <v>29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32906</v>
      </c>
      <c r="C32285" s="2">
        <v>16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32907</v>
      </c>
      <c r="C32286" s="2">
        <v>9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32908</v>
      </c>
      <c r="C32287" s="2">
        <v>10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32909</v>
      </c>
      <c r="C32288" s="2">
        <v>10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32910</v>
      </c>
      <c r="C32289" s="2">
        <v>10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32911</v>
      </c>
      <c r="C32290" s="2">
        <v>10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32912</v>
      </c>
      <c r="C32291" s="2">
        <v>10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32913</v>
      </c>
      <c r="C32292" s="2">
        <v>9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32914</v>
      </c>
      <c r="C32293" s="2">
        <v>9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32915</v>
      </c>
      <c r="C32294" s="2">
        <v>9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32916</v>
      </c>
      <c r="C32295" s="2">
        <v>8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32917</v>
      </c>
      <c r="C32296" s="2">
        <v>39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32918</v>
      </c>
      <c r="C32297" s="2">
        <v>40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32919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32920</v>
      </c>
      <c r="C32299" s="2">
        <v>39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32921</v>
      </c>
      <c r="C32300" s="2">
        <v>36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32922</v>
      </c>
      <c r="C32301" s="2">
        <v>26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32923</v>
      </c>
      <c r="C32302" s="2">
        <v>25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32924</v>
      </c>
      <c r="C32303" s="2">
        <v>24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32925</v>
      </c>
      <c r="C32304" s="2">
        <v>25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32926</v>
      </c>
      <c r="C32305" s="2">
        <v>25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24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32928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32929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32930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32931</v>
      </c>
      <c r="C32310" s="2">
        <v>18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32932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32933</v>
      </c>
      <c r="C32312" s="2">
        <v>29</v>
      </c>
      <c r="D32312" s="2" t="s">
        <v>624</v>
      </c>
      <c r="E32312" s="2"/>
      <c r="F32312" s="2"/>
      <c r="G32312" s="2"/>
      <c r="H32312" s="2"/>
    </row>
    <row r="32313" spans="2:8">
      <c r="B32313" s="2" t="s">
        <v>32934</v>
      </c>
      <c r="C32313" s="2">
        <v>31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32935</v>
      </c>
      <c r="C32314" s="2">
        <v>32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32936</v>
      </c>
      <c r="C32315" s="2">
        <v>30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32937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32938</v>
      </c>
      <c r="C32317" s="2">
        <v>36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26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32942</v>
      </c>
      <c r="C32321" s="2">
        <v>27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32943</v>
      </c>
      <c r="C32322" s="2">
        <v>28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32944</v>
      </c>
      <c r="C32323" s="2">
        <v>29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32945</v>
      </c>
      <c r="C32324" s="2">
        <v>29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32946</v>
      </c>
      <c r="C32325" s="2">
        <v>27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32947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32948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32949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32958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32959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32960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11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32962</v>
      </c>
      <c r="C32341" s="2">
        <v>9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32963</v>
      </c>
      <c r="C32342" s="2">
        <v>17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32964</v>
      </c>
      <c r="C32343" s="2">
        <v>22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32965</v>
      </c>
      <c r="C32344" s="2">
        <v>22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32966</v>
      </c>
      <c r="C32345" s="2">
        <v>23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32967</v>
      </c>
      <c r="C32346" s="2">
        <v>22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32968</v>
      </c>
      <c r="C32347" s="2">
        <v>21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32969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32970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32971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32972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32973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32974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32975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32976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32977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32978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32979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32980</v>
      </c>
      <c r="C32359" s="2">
        <v>37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32981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32982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32983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32984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32985</v>
      </c>
      <c r="C32364" s="2">
        <v>23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32</v>
      </c>
      <c r="D32370" s="2" t="s">
        <v>624</v>
      </c>
      <c r="E32370" s="2"/>
      <c r="F32370" s="2"/>
      <c r="G32370" s="2"/>
      <c r="H32370" s="2"/>
    </row>
    <row r="32371" spans="2:8">
      <c r="B32371" s="2" t="s">
        <v>32992</v>
      </c>
      <c r="C32371" s="2">
        <v>30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32993</v>
      </c>
      <c r="C32372" s="2">
        <v>26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32994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32995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31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32997</v>
      </c>
      <c r="C32376" s="2">
        <v>33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32998</v>
      </c>
      <c r="C32377" s="2">
        <v>33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32999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33002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33003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33004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33005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33006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33007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33008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33009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33010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33011</v>
      </c>
      <c r="C32390" s="2">
        <v>35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33012</v>
      </c>
      <c r="C32391" s="2">
        <v>36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33013</v>
      </c>
      <c r="C32392" s="2">
        <v>35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33014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33015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33016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33017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33018</v>
      </c>
      <c r="C32397" s="2">
        <v>13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33019</v>
      </c>
      <c r="C32398" s="2">
        <v>21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33020</v>
      </c>
      <c r="C32399" s="2">
        <v>24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33021</v>
      </c>
      <c r="C32400" s="2">
        <v>29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33022</v>
      </c>
      <c r="C32401" s="2">
        <v>29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33023</v>
      </c>
      <c r="C32402" s="2">
        <v>28</v>
      </c>
      <c r="D32402" s="2" t="s">
        <v>624</v>
      </c>
      <c r="E32402" s="2"/>
      <c r="F32402" s="2"/>
      <c r="G32402" s="2"/>
      <c r="H32402" s="2"/>
    </row>
    <row r="32403" spans="2:8">
      <c r="B32403" s="2" t="s">
        <v>33024</v>
      </c>
      <c r="C32403" s="2">
        <v>39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28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33028</v>
      </c>
      <c r="C32407" s="2">
        <v>32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33029</v>
      </c>
      <c r="C32408" s="2">
        <v>31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33030</v>
      </c>
      <c r="C32409" s="2">
        <v>29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33031</v>
      </c>
      <c r="C32410" s="2">
        <v>27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33032</v>
      </c>
      <c r="C32411" s="2">
        <v>7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33033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33034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33035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33036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33037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33038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33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33040</v>
      </c>
      <c r="C32419" s="2">
        <v>36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33041</v>
      </c>
      <c r="C32420" s="2">
        <v>34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33042</v>
      </c>
      <c r="C32421" s="2">
        <v>31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33043</v>
      </c>
      <c r="C32422" s="2">
        <v>29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33044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33045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33046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33047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33048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33049</v>
      </c>
      <c r="C32428" s="2">
        <v>19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33050</v>
      </c>
      <c r="C32429" s="2">
        <v>23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33051</v>
      </c>
      <c r="C32430" s="2">
        <v>23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33052</v>
      </c>
      <c r="C32431" s="2">
        <v>22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33053</v>
      </c>
      <c r="C32432" s="2">
        <v>21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33054</v>
      </c>
      <c r="C32433" s="2">
        <v>20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33055</v>
      </c>
      <c r="C32434" s="2">
        <v>22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33056</v>
      </c>
      <c r="C32435" s="2">
        <v>22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33057</v>
      </c>
      <c r="C32436" s="2">
        <v>39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33058</v>
      </c>
      <c r="C32437" s="2">
        <v>42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33059</v>
      </c>
      <c r="C32438" s="2">
        <v>39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33060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33061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33062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33063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33064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33065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33066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33067</v>
      </c>
      <c r="C32446" s="2">
        <v>19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33068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33069</v>
      </c>
      <c r="C32448" s="2">
        <v>29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27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33071</v>
      </c>
      <c r="C32450" s="2">
        <v>25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33072</v>
      </c>
      <c r="C32451" s="2">
        <v>23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33073</v>
      </c>
      <c r="C32452" s="2">
        <v>21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33074</v>
      </c>
      <c r="C32453" s="2">
        <v>18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33075</v>
      </c>
      <c r="C32454" s="2">
        <v>30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33076</v>
      </c>
      <c r="C32455" s="2">
        <v>32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33077</v>
      </c>
      <c r="C32456" s="2">
        <v>31</v>
      </c>
      <c r="D32456" s="2" t="s">
        <v>624</v>
      </c>
      <c r="E32456" s="2"/>
      <c r="F32456" s="2"/>
      <c r="G32456" s="2"/>
      <c r="H32456" s="2"/>
    </row>
    <row r="32457" spans="2:8">
      <c r="B32457" s="2" t="s">
        <v>33078</v>
      </c>
      <c r="C32457" s="2">
        <v>29</v>
      </c>
      <c r="D32457" s="2" t="s">
        <v>624</v>
      </c>
      <c r="E32457" s="2"/>
      <c r="F32457" s="2"/>
      <c r="G32457" s="2"/>
      <c r="H32457" s="2"/>
    </row>
    <row r="32458" spans="2:8">
      <c r="B32458" s="2" t="s">
        <v>33079</v>
      </c>
      <c r="C32458" s="2">
        <v>28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33080</v>
      </c>
      <c r="C32459" s="2">
        <v>28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33081</v>
      </c>
      <c r="C32460" s="2">
        <v>29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33082</v>
      </c>
      <c r="C32461" s="2">
        <v>29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33083</v>
      </c>
      <c r="C32462" s="2">
        <v>28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33084</v>
      </c>
      <c r="C32463" s="2">
        <v>27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33085</v>
      </c>
      <c r="C32464" s="2">
        <v>28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33086</v>
      </c>
      <c r="C32465" s="2">
        <v>29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33087</v>
      </c>
      <c r="C32466" s="2">
        <v>29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33088</v>
      </c>
      <c r="C32467" s="2">
        <v>28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33089</v>
      </c>
      <c r="C32468" s="2">
        <v>27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33090</v>
      </c>
      <c r="C32469" s="2">
        <v>26</v>
      </c>
      <c r="D32469" s="2" t="s">
        <v>624</v>
      </c>
      <c r="E32469" s="2"/>
      <c r="F32469" s="2"/>
      <c r="G32469" s="2"/>
      <c r="H32469" s="2"/>
    </row>
    <row r="32470" spans="2:8">
      <c r="B32470" s="2" t="s">
        <v>33091</v>
      </c>
      <c r="C32470" s="2">
        <v>25</v>
      </c>
      <c r="D32470" s="2" t="s">
        <v>624</v>
      </c>
      <c r="E32470" s="2"/>
      <c r="F32470" s="2"/>
      <c r="G32470" s="2"/>
      <c r="H32470" s="2"/>
    </row>
    <row r="32471" spans="2:8">
      <c r="B32471" s="2" t="s">
        <v>33092</v>
      </c>
      <c r="C32471" s="2">
        <v>23</v>
      </c>
      <c r="D32471" s="2" t="s">
        <v>624</v>
      </c>
      <c r="E32471" s="2"/>
      <c r="F32471" s="2"/>
      <c r="G32471" s="2"/>
      <c r="H32471" s="2"/>
    </row>
    <row r="32472" spans="2:8">
      <c r="B32472" s="2" t="s">
        <v>33093</v>
      </c>
      <c r="C32472" s="2">
        <v>22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33094</v>
      </c>
      <c r="C32473" s="2">
        <v>20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33095</v>
      </c>
      <c r="C32474" s="2">
        <v>18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33096</v>
      </c>
      <c r="C32475" s="2">
        <v>15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33097</v>
      </c>
      <c r="C32476" s="2">
        <v>13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33098</v>
      </c>
      <c r="C32477" s="2">
        <v>16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33099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33100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33101</v>
      </c>
      <c r="C32480" s="2">
        <v>16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33102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33103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33104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33105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33106</v>
      </c>
      <c r="C32485" s="2">
        <v>17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33107</v>
      </c>
      <c r="C32486" s="2">
        <v>7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33108</v>
      </c>
      <c r="C32487" s="2">
        <v>10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33109</v>
      </c>
      <c r="C32488" s="2">
        <v>13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33110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33111</v>
      </c>
      <c r="C32490" s="2">
        <v>18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33112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33113</v>
      </c>
      <c r="C32492" s="2">
        <v>26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33114</v>
      </c>
      <c r="C32493" s="2">
        <v>28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33115</v>
      </c>
      <c r="C32494" s="2">
        <v>22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33116</v>
      </c>
      <c r="C32495" s="2">
        <v>24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33117</v>
      </c>
      <c r="C32496" s="2">
        <v>26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33118</v>
      </c>
      <c r="C32497" s="2">
        <v>25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33119</v>
      </c>
      <c r="C32498" s="2">
        <v>18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33120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33121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33122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33123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33124</v>
      </c>
      <c r="C32503" s="2">
        <v>11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33125</v>
      </c>
      <c r="C32504" s="2">
        <v>13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33126</v>
      </c>
      <c r="C32505" s="2">
        <v>28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33127</v>
      </c>
      <c r="C32506" s="2">
        <v>28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33128</v>
      </c>
      <c r="C32507" s="2">
        <v>27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33129</v>
      </c>
      <c r="C32508" s="2">
        <v>23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33130</v>
      </c>
      <c r="C32509" s="2">
        <v>27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33131</v>
      </c>
      <c r="C32510" s="2">
        <v>29</v>
      </c>
      <c r="D32510" s="2" t="s">
        <v>624</v>
      </c>
      <c r="E32510" s="2"/>
      <c r="F32510" s="2"/>
      <c r="G32510" s="2"/>
      <c r="H32510" s="2"/>
    </row>
    <row r="32511" spans="2:8">
      <c r="B32511" s="2" t="s">
        <v>33132</v>
      </c>
      <c r="C32511" s="2">
        <v>30</v>
      </c>
      <c r="D32511" s="2" t="s">
        <v>624</v>
      </c>
      <c r="E32511" s="2"/>
      <c r="F32511" s="2"/>
      <c r="G32511" s="2"/>
      <c r="H32511" s="2"/>
    </row>
    <row r="32512" spans="2:8">
      <c r="B32512" s="2" t="s">
        <v>33133</v>
      </c>
      <c r="C32512" s="2">
        <v>30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33134</v>
      </c>
      <c r="C32513" s="2">
        <v>29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33135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33136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33137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33139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33140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33141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33142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33143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33144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33145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33146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33147</v>
      </c>
      <c r="C32526" s="2">
        <v>31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33148</v>
      </c>
      <c r="C32527" s="2">
        <v>33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33149</v>
      </c>
      <c r="C32528" s="2">
        <v>32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33150</v>
      </c>
      <c r="C32529" s="2">
        <v>31</v>
      </c>
      <c r="D32529" s="2" t="s">
        <v>624</v>
      </c>
      <c r="E32529" s="2"/>
      <c r="F32529" s="2"/>
      <c r="G32529" s="2"/>
      <c r="H32529" s="2"/>
    </row>
    <row r="32530" spans="2:8">
      <c r="B32530" s="2" t="s">
        <v>33151</v>
      </c>
      <c r="C32530" s="2">
        <v>13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33152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33153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33154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33155</v>
      </c>
      <c r="C32534" s="2">
        <v>35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33156</v>
      </c>
      <c r="C32535" s="2">
        <v>28</v>
      </c>
      <c r="D32535" s="2" t="s">
        <v>624</v>
      </c>
      <c r="E32535" s="2"/>
      <c r="F32535" s="2"/>
      <c r="G32535" s="2"/>
      <c r="H32535" s="2"/>
    </row>
    <row r="32536" spans="2:8">
      <c r="B32536" s="2" t="s">
        <v>33157</v>
      </c>
      <c r="C32536" s="2">
        <v>28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33158</v>
      </c>
      <c r="C32537" s="2">
        <v>26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33159</v>
      </c>
      <c r="C32538" s="2">
        <v>12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33160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33161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33162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33163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33164</v>
      </c>
      <c r="C32543" s="2">
        <v>18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33165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33166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33167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33168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33169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33170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33171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33172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25</v>
      </c>
      <c r="D32553" s="2" t="s">
        <v>624</v>
      </c>
      <c r="E32553" s="2"/>
      <c r="F32553" s="2"/>
      <c r="G32553" s="2"/>
      <c r="H32553" s="2"/>
    </row>
    <row r="32554" spans="2:8">
      <c r="B32554" s="2" t="s">
        <v>33175</v>
      </c>
      <c r="C32554" s="2">
        <v>26</v>
      </c>
      <c r="D32554" s="2" t="s">
        <v>624</v>
      </c>
      <c r="E32554" s="2"/>
      <c r="F32554" s="2"/>
      <c r="G32554" s="2"/>
      <c r="H32554" s="2"/>
    </row>
    <row r="32555" spans="2:8">
      <c r="B32555" s="2" t="s">
        <v>33176</v>
      </c>
      <c r="C32555" s="2">
        <v>26</v>
      </c>
      <c r="D32555" s="2" t="s">
        <v>624</v>
      </c>
      <c r="E32555" s="2"/>
      <c r="F32555" s="2"/>
      <c r="G32555" s="2"/>
      <c r="H32555" s="2"/>
    </row>
    <row r="32556" spans="2:8">
      <c r="B32556" s="2" t="s">
        <v>33177</v>
      </c>
      <c r="C32556" s="2">
        <v>25</v>
      </c>
      <c r="D32556" s="2" t="s">
        <v>624</v>
      </c>
      <c r="E32556" s="2"/>
      <c r="F32556" s="2"/>
      <c r="G32556" s="2"/>
      <c r="H32556" s="2"/>
    </row>
    <row r="32557" spans="2:8">
      <c r="B32557" s="2" t="s">
        <v>33178</v>
      </c>
      <c r="C32557" s="2">
        <v>25</v>
      </c>
      <c r="D32557" s="2" t="s">
        <v>624</v>
      </c>
      <c r="E32557" s="2"/>
      <c r="F32557" s="2"/>
      <c r="G32557" s="2"/>
      <c r="H32557" s="2"/>
    </row>
    <row r="32558" spans="2:8">
      <c r="B32558" s="2" t="s">
        <v>33179</v>
      </c>
      <c r="C32558" s="2">
        <v>27</v>
      </c>
      <c r="D32558" s="2" t="s">
        <v>624</v>
      </c>
      <c r="E32558" s="2"/>
      <c r="F32558" s="2"/>
      <c r="G32558" s="2"/>
      <c r="H32558" s="2"/>
    </row>
    <row r="32559" spans="2:8">
      <c r="B32559" s="2" t="s">
        <v>33180</v>
      </c>
      <c r="C32559" s="2">
        <v>28</v>
      </c>
      <c r="D32559" s="2" t="s">
        <v>624</v>
      </c>
      <c r="E32559" s="2"/>
      <c r="F32559" s="2"/>
      <c r="G32559" s="2"/>
      <c r="H32559" s="2"/>
    </row>
    <row r="32560" spans="2:8">
      <c r="B32560" s="2" t="s">
        <v>33181</v>
      </c>
      <c r="C32560" s="2">
        <v>28</v>
      </c>
      <c r="D32560" s="2" t="s">
        <v>624</v>
      </c>
      <c r="E32560" s="2"/>
      <c r="F32560" s="2"/>
      <c r="G32560" s="2"/>
      <c r="H32560" s="2"/>
    </row>
    <row r="32561" spans="2:8">
      <c r="B32561" s="2" t="s">
        <v>33182</v>
      </c>
      <c r="C32561" s="2">
        <v>27</v>
      </c>
      <c r="D32561" s="2" t="s">
        <v>624</v>
      </c>
      <c r="E32561" s="2"/>
      <c r="F32561" s="2"/>
      <c r="G32561" s="2"/>
      <c r="H32561" s="2"/>
    </row>
    <row r="32562" spans="2:8">
      <c r="B32562" s="2" t="s">
        <v>33183</v>
      </c>
      <c r="C32562" s="2">
        <v>27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33184</v>
      </c>
      <c r="C32563" s="2">
        <v>38</v>
      </c>
      <c r="D32563" s="2" t="s">
        <v>624</v>
      </c>
      <c r="E32563" s="2"/>
      <c r="F32563" s="2"/>
      <c r="G32563" s="2"/>
      <c r="H32563" s="2"/>
    </row>
    <row r="32564" spans="2:8">
      <c r="B32564" s="2" t="s">
        <v>33185</v>
      </c>
      <c r="C32564" s="2">
        <v>40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33186</v>
      </c>
      <c r="C32565" s="2">
        <v>38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33187</v>
      </c>
      <c r="C32566" s="2">
        <v>37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33188</v>
      </c>
      <c r="C32567" s="2">
        <v>5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33189</v>
      </c>
      <c r="C32568" s="2">
        <v>29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33190</v>
      </c>
      <c r="C32569" s="2">
        <v>31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33191</v>
      </c>
      <c r="C32570" s="2">
        <v>31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33192</v>
      </c>
      <c r="C32571" s="2">
        <v>29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33193</v>
      </c>
      <c r="C32572" s="2">
        <v>28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33194</v>
      </c>
      <c r="C32573" s="2">
        <v>27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33195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33196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33197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33198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33199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33200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33201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33202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33203</v>
      </c>
      <c r="C32582" s="2">
        <v>30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33204</v>
      </c>
      <c r="C32583" s="2">
        <v>32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33205</v>
      </c>
      <c r="C32584" s="2">
        <v>31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33206</v>
      </c>
      <c r="C32585" s="2">
        <v>29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33207</v>
      </c>
      <c r="C32586" s="2">
        <v>23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33208</v>
      </c>
      <c r="C32587" s="2">
        <v>14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33209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33210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33211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33212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33213</v>
      </c>
      <c r="C32592" s="2">
        <v>36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33214</v>
      </c>
      <c r="C32593" s="2">
        <v>35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33215</v>
      </c>
      <c r="C32594" s="2">
        <v>33</v>
      </c>
      <c r="D32594" s="2" t="s">
        <v>624</v>
      </c>
      <c r="E32594" s="2"/>
      <c r="F32594" s="2"/>
      <c r="G32594" s="2"/>
      <c r="H32594" s="2"/>
    </row>
    <row r="32595" spans="2:8">
      <c r="B32595" s="2" t="s">
        <v>33216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33217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33218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33219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33220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33221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33222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33223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33224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33225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24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33228</v>
      </c>
      <c r="C32607" s="2">
        <v>27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33229</v>
      </c>
      <c r="C32608" s="2">
        <v>29</v>
      </c>
      <c r="D32608" s="2" t="s">
        <v>624</v>
      </c>
      <c r="E32608" s="2"/>
      <c r="F32608" s="2"/>
      <c r="G32608" s="2"/>
      <c r="H32608" s="2"/>
    </row>
    <row r="32609" spans="2:8">
      <c r="B32609" s="2" t="s">
        <v>33230</v>
      </c>
      <c r="C32609" s="2">
        <v>31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33231</v>
      </c>
      <c r="C32610" s="2">
        <v>31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33232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33233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33234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33237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33238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33239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33241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33242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33243</v>
      </c>
      <c r="C32622" s="2">
        <v>14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33244</v>
      </c>
      <c r="C32623" s="2">
        <v>11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33245</v>
      </c>
      <c r="C32624" s="2">
        <v>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33246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33247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33248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33249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33250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33251</v>
      </c>
      <c r="C32630" s="2">
        <v>13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33252</v>
      </c>
      <c r="C32631" s="2">
        <v>25</v>
      </c>
      <c r="D32631" s="2" t="s">
        <v>624</v>
      </c>
      <c r="E32631" s="2"/>
      <c r="F32631" s="2"/>
      <c r="G32631" s="2"/>
      <c r="H32631" s="2"/>
    </row>
    <row r="32632" spans="2:8">
      <c r="B32632" s="2" t="s">
        <v>33253</v>
      </c>
      <c r="C32632" s="2">
        <v>30</v>
      </c>
      <c r="D32632" s="2" t="s">
        <v>624</v>
      </c>
      <c r="E32632" s="2"/>
      <c r="F32632" s="2"/>
      <c r="G32632" s="2"/>
      <c r="H32632" s="2"/>
    </row>
    <row r="32633" spans="2:8">
      <c r="B32633" s="2" t="s">
        <v>33254</v>
      </c>
      <c r="C32633" s="2">
        <v>32</v>
      </c>
      <c r="D32633" s="2" t="s">
        <v>624</v>
      </c>
      <c r="E32633" s="2"/>
      <c r="F32633" s="2"/>
      <c r="G32633" s="2"/>
      <c r="H32633" s="2"/>
    </row>
    <row r="32634" spans="2:8">
      <c r="B32634" s="2" t="s">
        <v>33255</v>
      </c>
      <c r="C32634" s="2">
        <v>28</v>
      </c>
      <c r="D32634" s="2" t="s">
        <v>624</v>
      </c>
      <c r="E32634" s="2"/>
      <c r="F32634" s="2"/>
      <c r="G32634" s="2"/>
      <c r="H32634" s="2"/>
    </row>
    <row r="32635" spans="2:8">
      <c r="B32635" s="2" t="s">
        <v>33256</v>
      </c>
      <c r="C32635" s="2">
        <v>20</v>
      </c>
      <c r="D32635" s="2" t="s">
        <v>624</v>
      </c>
      <c r="E32635" s="2"/>
      <c r="F32635" s="2"/>
      <c r="G32635" s="2"/>
      <c r="H32635" s="2"/>
    </row>
    <row r="32636" spans="2:8">
      <c r="B32636" s="2" t="s">
        <v>33257</v>
      </c>
      <c r="C32636" s="2">
        <v>13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33258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33259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33260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33261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33262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33263</v>
      </c>
      <c r="C32642" s="2">
        <v>34</v>
      </c>
      <c r="D32642" s="2" t="s">
        <v>624</v>
      </c>
      <c r="E32642" s="2"/>
      <c r="F32642" s="2"/>
      <c r="G32642" s="2"/>
      <c r="H32642" s="2"/>
    </row>
    <row r="32643" spans="2:8">
      <c r="B32643" s="2" t="s">
        <v>33264</v>
      </c>
      <c r="C32643" s="2">
        <v>47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33265</v>
      </c>
      <c r="C32644" s="2">
        <v>46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33266</v>
      </c>
      <c r="C32645" s="2">
        <v>43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33267</v>
      </c>
      <c r="C32646" s="2">
        <v>14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33268</v>
      </c>
      <c r="C32647" s="2">
        <v>15</v>
      </c>
      <c r="D32647" s="2" t="s">
        <v>624</v>
      </c>
      <c r="E32647" s="2"/>
      <c r="F32647" s="2"/>
      <c r="G32647" s="2"/>
      <c r="H32647" s="2"/>
    </row>
    <row r="32648" spans="2:8">
      <c r="B32648" s="2" t="s">
        <v>33269</v>
      </c>
      <c r="C32648" s="2">
        <v>15</v>
      </c>
      <c r="D32648" s="2" t="s">
        <v>624</v>
      </c>
      <c r="E32648" s="2"/>
      <c r="F32648" s="2"/>
      <c r="G32648" s="2"/>
      <c r="H32648" s="2"/>
    </row>
    <row r="32649" spans="2:8">
      <c r="B32649" s="2" t="s">
        <v>33270</v>
      </c>
      <c r="C32649" s="2">
        <v>15</v>
      </c>
      <c r="D32649" s="2" t="s">
        <v>624</v>
      </c>
      <c r="E32649" s="2"/>
      <c r="F32649" s="2"/>
      <c r="G32649" s="2"/>
      <c r="H32649" s="2"/>
    </row>
    <row r="32650" spans="2:8">
      <c r="B32650" s="2" t="s">
        <v>33271</v>
      </c>
      <c r="C32650" s="2">
        <v>15</v>
      </c>
      <c r="D32650" s="2" t="s">
        <v>624</v>
      </c>
      <c r="E32650" s="2"/>
      <c r="F32650" s="2"/>
      <c r="G32650" s="2"/>
      <c r="H32650" s="2"/>
    </row>
    <row r="32651" spans="2:8">
      <c r="B32651" s="2" t="s">
        <v>33272</v>
      </c>
      <c r="C32651" s="2">
        <v>16</v>
      </c>
      <c r="D32651" s="2" t="s">
        <v>624</v>
      </c>
      <c r="E32651" s="2"/>
      <c r="F32651" s="2"/>
      <c r="G32651" s="2"/>
      <c r="H32651" s="2"/>
    </row>
    <row r="32652" spans="2:8">
      <c r="B32652" s="2" t="s">
        <v>33273</v>
      </c>
      <c r="C32652" s="2">
        <v>16</v>
      </c>
      <c r="D32652" s="2" t="s">
        <v>624</v>
      </c>
      <c r="E32652" s="2"/>
      <c r="F32652" s="2"/>
      <c r="G32652" s="2"/>
      <c r="H32652" s="2"/>
    </row>
    <row r="32653" spans="2:8">
      <c r="B32653" s="2" t="s">
        <v>33274</v>
      </c>
      <c r="C32653" s="2">
        <v>17</v>
      </c>
      <c r="D32653" s="2" t="s">
        <v>624</v>
      </c>
      <c r="E32653" s="2"/>
      <c r="F32653" s="2"/>
      <c r="G32653" s="2"/>
      <c r="H32653" s="2"/>
    </row>
    <row r="32654" spans="2:8">
      <c r="B32654" s="2" t="s">
        <v>33275</v>
      </c>
      <c r="C32654" s="2">
        <v>16</v>
      </c>
      <c r="D32654" s="2" t="s">
        <v>624</v>
      </c>
      <c r="E32654" s="2"/>
      <c r="F32654" s="2"/>
      <c r="G32654" s="2"/>
      <c r="H32654" s="2"/>
    </row>
    <row r="32655" spans="2:8">
      <c r="B32655" s="2" t="s">
        <v>33276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17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33279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33280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33281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33282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33283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33284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33285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33286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33287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33288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33289</v>
      </c>
      <c r="C32668" s="2">
        <v>9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33290</v>
      </c>
      <c r="C32669" s="2">
        <v>10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33291</v>
      </c>
      <c r="C32670" s="2">
        <v>11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33292</v>
      </c>
      <c r="C32671" s="2">
        <v>11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33293</v>
      </c>
      <c r="C32672" s="2">
        <v>20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20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33295</v>
      </c>
      <c r="C32674" s="2">
        <v>22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33296</v>
      </c>
      <c r="C32675" s="2">
        <v>23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33297</v>
      </c>
      <c r="C32676" s="2">
        <v>23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33298</v>
      </c>
      <c r="C32677" s="2">
        <v>23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33299</v>
      </c>
      <c r="C32678" s="2">
        <v>23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33300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33301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33302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33303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33304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33305</v>
      </c>
      <c r="C32684" s="2">
        <v>28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33306</v>
      </c>
      <c r="C32685" s="2">
        <v>32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33307</v>
      </c>
      <c r="C32686" s="2">
        <v>32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33308</v>
      </c>
      <c r="C32687" s="2">
        <v>20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22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33310</v>
      </c>
      <c r="C32689" s="2">
        <v>24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33311</v>
      </c>
      <c r="C32690" s="2">
        <v>26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33312</v>
      </c>
      <c r="C32691" s="2">
        <v>26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33313</v>
      </c>
      <c r="C32692" s="2">
        <v>30</v>
      </c>
      <c r="D32692" s="2" t="s">
        <v>624</v>
      </c>
      <c r="E32692" s="2"/>
      <c r="F32692" s="2"/>
      <c r="G32692" s="2"/>
      <c r="H32692" s="2"/>
    </row>
    <row r="32693" spans="2:8">
      <c r="B32693" s="2" t="s">
        <v>33314</v>
      </c>
      <c r="C32693" s="2">
        <v>29</v>
      </c>
      <c r="D32693" s="2" t="s">
        <v>624</v>
      </c>
      <c r="E32693" s="2"/>
      <c r="F32693" s="2"/>
      <c r="G32693" s="2"/>
      <c r="H32693" s="2"/>
    </row>
    <row r="32694" spans="2:8">
      <c r="B32694" s="2" t="s">
        <v>33315</v>
      </c>
      <c r="C32694" s="2">
        <v>30</v>
      </c>
      <c r="D32694" s="2" t="s">
        <v>624</v>
      </c>
      <c r="E32694" s="2"/>
      <c r="F32694" s="2"/>
      <c r="G32694" s="2"/>
      <c r="H32694" s="2"/>
    </row>
    <row r="32695" spans="2:8">
      <c r="B32695" s="2" t="s">
        <v>33316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33317</v>
      </c>
      <c r="C32696" s="2">
        <v>29</v>
      </c>
      <c r="D32696" s="2" t="s">
        <v>624</v>
      </c>
      <c r="E32696" s="2"/>
      <c r="F32696" s="2"/>
      <c r="G32696" s="2"/>
      <c r="H32696" s="2"/>
    </row>
    <row r="32697" spans="2:8">
      <c r="B32697" s="2" t="s">
        <v>33318</v>
      </c>
      <c r="C32697" s="2">
        <v>12</v>
      </c>
      <c r="D32697" s="2" t="s">
        <v>624</v>
      </c>
      <c r="E32697" s="2"/>
      <c r="F32697" s="2"/>
      <c r="G32697" s="2"/>
      <c r="H32697" s="2"/>
    </row>
    <row r="32698" spans="2:8">
      <c r="B32698" s="2" t="s">
        <v>33319</v>
      </c>
      <c r="C32698" s="2">
        <v>12</v>
      </c>
      <c r="D32698" s="2" t="s">
        <v>624</v>
      </c>
      <c r="E32698" s="2"/>
      <c r="F32698" s="2"/>
      <c r="G32698" s="2"/>
      <c r="H32698" s="2"/>
    </row>
    <row r="32699" spans="2:8">
      <c r="B32699" s="2" t="s">
        <v>33320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35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33322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33323</v>
      </c>
      <c r="C32702" s="2">
        <v>31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33324</v>
      </c>
      <c r="C32703" s="2">
        <v>32</v>
      </c>
      <c r="D32703" s="2" t="s">
        <v>624</v>
      </c>
      <c r="E32703" s="2"/>
      <c r="F32703" s="2"/>
      <c r="G32703" s="2"/>
      <c r="H32703" s="2"/>
    </row>
    <row r="32704" spans="2:8">
      <c r="B32704" s="2" t="s">
        <v>33325</v>
      </c>
      <c r="C32704" s="2">
        <v>31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33326</v>
      </c>
      <c r="C32705" s="2">
        <v>29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33327</v>
      </c>
      <c r="C32706" s="2">
        <v>28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33328</v>
      </c>
      <c r="C32707" s="2">
        <v>29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33329</v>
      </c>
      <c r="C32708" s="2">
        <v>26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33330</v>
      </c>
      <c r="C32709" s="2">
        <v>27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33331</v>
      </c>
      <c r="C32710" s="2">
        <v>25</v>
      </c>
      <c r="D32710" s="2" t="s">
        <v>624</v>
      </c>
      <c r="E32710" s="2"/>
      <c r="F32710" s="2"/>
      <c r="G32710" s="2"/>
      <c r="H32710" s="2"/>
    </row>
    <row r="32711" spans="2:8">
      <c r="B32711" s="2" t="s">
        <v>33332</v>
      </c>
      <c r="C32711" s="2">
        <v>23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33333</v>
      </c>
      <c r="C32712" s="2">
        <v>20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33334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33335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33338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33339</v>
      </c>
      <c r="C32718" s="2">
        <v>15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33340</v>
      </c>
      <c r="C32719" s="2">
        <v>14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33341</v>
      </c>
      <c r="C32720" s="2">
        <v>13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33342</v>
      </c>
      <c r="C32721" s="2">
        <v>16</v>
      </c>
      <c r="D32721" s="2" t="s">
        <v>624</v>
      </c>
      <c r="E32721" s="2"/>
      <c r="F32721" s="2"/>
      <c r="G32721" s="2"/>
      <c r="H32721" s="2"/>
    </row>
    <row r="32722" spans="2:8">
      <c r="B32722" s="2" t="s">
        <v>33343</v>
      </c>
      <c r="C32722" s="2">
        <v>19</v>
      </c>
      <c r="D32722" s="2" t="s">
        <v>624</v>
      </c>
      <c r="E32722" s="2"/>
      <c r="F32722" s="2"/>
      <c r="G32722" s="2"/>
      <c r="H32722" s="2"/>
    </row>
    <row r="32723" spans="2:8">
      <c r="B32723" s="2" t="s">
        <v>33344</v>
      </c>
      <c r="C32723" s="2">
        <v>20</v>
      </c>
      <c r="D32723" s="2" t="s">
        <v>624</v>
      </c>
      <c r="E32723" s="2"/>
      <c r="F32723" s="2"/>
      <c r="G32723" s="2"/>
      <c r="H32723" s="2"/>
    </row>
    <row r="32724" spans="2:8">
      <c r="B32724" s="2" t="s">
        <v>33345</v>
      </c>
      <c r="C32724" s="2">
        <v>20</v>
      </c>
      <c r="D32724" s="2" t="s">
        <v>624</v>
      </c>
      <c r="E32724" s="2"/>
      <c r="F32724" s="2"/>
      <c r="G32724" s="2"/>
      <c r="H32724" s="2"/>
    </row>
    <row r="32725" spans="2:8">
      <c r="B32725" s="2" t="s">
        <v>33346</v>
      </c>
      <c r="C32725" s="2">
        <v>21</v>
      </c>
      <c r="D32725" s="2" t="s">
        <v>624</v>
      </c>
      <c r="E32725" s="2"/>
      <c r="F32725" s="2"/>
      <c r="G32725" s="2"/>
      <c r="H32725" s="2"/>
    </row>
    <row r="32726" spans="2:8">
      <c r="B32726" s="2" t="s">
        <v>33347</v>
      </c>
      <c r="C32726" s="2">
        <v>21</v>
      </c>
      <c r="D32726" s="2" t="s">
        <v>624</v>
      </c>
      <c r="E32726" s="2"/>
      <c r="F32726" s="2"/>
      <c r="G32726" s="2"/>
      <c r="H32726" s="2"/>
    </row>
    <row r="32727" spans="2:8">
      <c r="B32727" s="2" t="s">
        <v>33348</v>
      </c>
      <c r="C32727" s="2">
        <v>18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33349</v>
      </c>
      <c r="C32728" s="2">
        <v>18</v>
      </c>
      <c r="D32728" s="2" t="s">
        <v>624</v>
      </c>
      <c r="E32728" s="2"/>
      <c r="F32728" s="2"/>
      <c r="G32728" s="2"/>
      <c r="H32728" s="2"/>
    </row>
    <row r="32729" spans="2:8">
      <c r="B32729" s="2" t="s">
        <v>33350</v>
      </c>
      <c r="C32729" s="2">
        <v>43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33351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33352</v>
      </c>
      <c r="C32731" s="2">
        <v>24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33353</v>
      </c>
      <c r="C32732" s="2">
        <v>24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33354</v>
      </c>
      <c r="C32733" s="2">
        <v>23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33355</v>
      </c>
      <c r="C32734" s="2">
        <v>24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33356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33357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33358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33359</v>
      </c>
      <c r="C32738" s="2">
        <v>12</v>
      </c>
      <c r="D32738" s="2" t="s">
        <v>624</v>
      </c>
      <c r="E32738" s="2"/>
      <c r="F32738" s="2"/>
      <c r="G32738" s="2"/>
      <c r="H32738" s="2"/>
    </row>
    <row r="32739" spans="2:8">
      <c r="B32739" s="2" t="s">
        <v>33360</v>
      </c>
      <c r="C32739" s="2">
        <v>13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33361</v>
      </c>
      <c r="C32740" s="2">
        <v>13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33362</v>
      </c>
      <c r="C32741" s="2">
        <v>12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33363</v>
      </c>
      <c r="C32742" s="2">
        <v>12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33364</v>
      </c>
      <c r="C32743" s="2">
        <v>14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33365</v>
      </c>
      <c r="C32744" s="2">
        <v>15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33366</v>
      </c>
      <c r="C32745" s="2">
        <v>14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33367</v>
      </c>
      <c r="C32746" s="2">
        <v>16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33368</v>
      </c>
      <c r="C32747" s="2">
        <v>16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33369</v>
      </c>
      <c r="C32748" s="2">
        <v>30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33370</v>
      </c>
      <c r="C32749" s="2">
        <v>32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33371</v>
      </c>
      <c r="C32750" s="2">
        <v>33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33372</v>
      </c>
      <c r="C32751" s="2">
        <v>31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33373</v>
      </c>
      <c r="C32752" s="2">
        <v>28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33374</v>
      </c>
      <c r="C32753" s="2">
        <v>11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33375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33376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33377</v>
      </c>
      <c r="C32756" s="2">
        <v>33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33378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33379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33380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33381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33382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33383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39</v>
      </c>
      <c r="D32763" s="2" t="s">
        <v>624</v>
      </c>
      <c r="E32763" s="2"/>
      <c r="F32763" s="2"/>
      <c r="G32763" s="2"/>
      <c r="H32763" s="2"/>
    </row>
    <row r="32764" spans="2:8">
      <c r="B32764" s="2" t="s">
        <v>33385</v>
      </c>
      <c r="C32764" s="2">
        <v>39</v>
      </c>
      <c r="D32764" s="2" t="s">
        <v>624</v>
      </c>
      <c r="E32764" s="2"/>
      <c r="F32764" s="2"/>
      <c r="G32764" s="2"/>
      <c r="H32764" s="2"/>
    </row>
    <row r="32765" spans="2:8">
      <c r="B32765" s="2" t="s">
        <v>33386</v>
      </c>
      <c r="C32765" s="2">
        <v>37</v>
      </c>
      <c r="D32765" s="2" t="s">
        <v>624</v>
      </c>
      <c r="E32765" s="2"/>
      <c r="F32765" s="2"/>
      <c r="G32765" s="2"/>
      <c r="H32765" s="2"/>
    </row>
    <row r="32766" spans="2:8">
      <c r="B32766" s="2" t="s">
        <v>33387</v>
      </c>
      <c r="C32766" s="2">
        <v>40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33388</v>
      </c>
      <c r="C32767" s="2">
        <v>40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33389</v>
      </c>
      <c r="C32768" s="2">
        <v>36</v>
      </c>
      <c r="D32768" s="2" t="s">
        <v>624</v>
      </c>
      <c r="E32768" s="2"/>
      <c r="F32768" s="2"/>
      <c r="G32768" s="2"/>
      <c r="H32768" s="2"/>
    </row>
    <row r="32769" spans="2:8">
      <c r="B32769" s="2" t="s">
        <v>33390</v>
      </c>
      <c r="C32769" s="2">
        <v>34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33391</v>
      </c>
      <c r="C32770" s="2">
        <v>18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33392</v>
      </c>
      <c r="C32771" s="2">
        <v>17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33393</v>
      </c>
      <c r="C32772" s="2">
        <v>18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33394</v>
      </c>
      <c r="C32773" s="2">
        <v>18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33395</v>
      </c>
      <c r="C32774" s="2">
        <v>52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33396</v>
      </c>
      <c r="C32775" s="2">
        <v>48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33397</v>
      </c>
      <c r="C32776" s="2">
        <v>42</v>
      </c>
      <c r="D32776" s="2" t="s">
        <v>624</v>
      </c>
      <c r="E32776" s="2"/>
      <c r="F32776" s="2"/>
      <c r="G32776" s="2"/>
      <c r="H32776" s="2"/>
    </row>
    <row r="32777" spans="2:8">
      <c r="B32777" s="2" t="s">
        <v>33398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11</v>
      </c>
      <c r="D32779" s="2" t="s">
        <v>624</v>
      </c>
      <c r="E32779" s="2"/>
      <c r="F32779" s="2"/>
      <c r="G32779" s="2"/>
      <c r="H32779" s="2"/>
    </row>
    <row r="32780" spans="2:8">
      <c r="B32780" s="2" t="s">
        <v>33401</v>
      </c>
      <c r="C32780" s="2">
        <v>11</v>
      </c>
      <c r="D32780" s="2" t="s">
        <v>624</v>
      </c>
      <c r="E32780" s="2"/>
      <c r="F32780" s="2"/>
      <c r="G32780" s="2"/>
      <c r="H32780" s="2"/>
    </row>
    <row r="32781" spans="2:8">
      <c r="B32781" s="2" t="s">
        <v>33402</v>
      </c>
      <c r="C32781" s="2">
        <v>11</v>
      </c>
      <c r="D32781" s="2" t="s">
        <v>624</v>
      </c>
      <c r="E32781" s="2"/>
      <c r="F32781" s="2"/>
      <c r="G32781" s="2"/>
      <c r="H32781" s="2"/>
    </row>
    <row r="32782" spans="2:8">
      <c r="B32782" s="2" t="s">
        <v>33403</v>
      </c>
      <c r="C32782" s="2">
        <v>9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33404</v>
      </c>
      <c r="C32783" s="2">
        <v>16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33405</v>
      </c>
      <c r="C32784" s="2">
        <v>16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33406</v>
      </c>
      <c r="C32785" s="2">
        <v>15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33407</v>
      </c>
      <c r="C32786" s="2">
        <v>15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33408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33409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33410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33411</v>
      </c>
      <c r="C32790" s="2">
        <v>44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33412</v>
      </c>
      <c r="C32791" s="2">
        <v>44</v>
      </c>
      <c r="D32791" s="2" t="s">
        <v>624</v>
      </c>
      <c r="E32791" s="2"/>
      <c r="F32791" s="2"/>
      <c r="G32791" s="2"/>
      <c r="H32791" s="2"/>
    </row>
    <row r="32792" spans="2:8">
      <c r="B32792" s="2" t="s">
        <v>33413</v>
      </c>
      <c r="C32792" s="2">
        <v>12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33414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33415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33416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33417</v>
      </c>
      <c r="C32796" s="2">
        <v>11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33418</v>
      </c>
      <c r="C32797" s="2">
        <v>15</v>
      </c>
      <c r="D32797" s="2" t="s">
        <v>624</v>
      </c>
      <c r="E32797" s="2"/>
      <c r="F32797" s="2"/>
      <c r="G32797" s="2"/>
      <c r="H32797" s="2"/>
    </row>
    <row r="32798" spans="2:8">
      <c r="B32798" s="2" t="s">
        <v>33419</v>
      </c>
      <c r="C32798" s="2">
        <v>33</v>
      </c>
      <c r="D32798" s="2" t="s">
        <v>624</v>
      </c>
      <c r="E32798" s="2"/>
      <c r="F32798" s="2"/>
      <c r="G32798" s="2"/>
      <c r="H32798" s="2"/>
    </row>
    <row r="32799" spans="2:8">
      <c r="B32799" s="2" t="s">
        <v>33420</v>
      </c>
      <c r="C32799" s="2">
        <v>34</v>
      </c>
      <c r="D32799" s="2" t="s">
        <v>624</v>
      </c>
      <c r="E32799" s="2"/>
      <c r="F32799" s="2"/>
      <c r="G32799" s="2"/>
      <c r="H32799" s="2"/>
    </row>
    <row r="32800" spans="2:8">
      <c r="B32800" s="2" t="s">
        <v>33421</v>
      </c>
      <c r="C32800" s="2">
        <v>31</v>
      </c>
      <c r="D32800" s="2" t="s">
        <v>624</v>
      </c>
      <c r="E32800" s="2"/>
      <c r="F32800" s="2"/>
      <c r="G32800" s="2"/>
      <c r="H32800" s="2"/>
    </row>
    <row r="32801" spans="2:8">
      <c r="B32801" s="2" t="s">
        <v>33422</v>
      </c>
      <c r="C32801" s="2">
        <v>44</v>
      </c>
      <c r="D32801" s="2" t="s">
        <v>624</v>
      </c>
      <c r="E32801" s="2"/>
      <c r="F32801" s="2"/>
      <c r="G32801" s="2"/>
      <c r="H32801" s="2"/>
    </row>
    <row r="32802" spans="2:8">
      <c r="B32802" s="2" t="s">
        <v>33423</v>
      </c>
      <c r="C32802" s="2">
        <v>36</v>
      </c>
      <c r="D32802" s="2" t="s">
        <v>624</v>
      </c>
      <c r="E32802" s="2"/>
      <c r="F32802" s="2"/>
      <c r="G32802" s="2"/>
      <c r="H32802" s="2"/>
    </row>
    <row r="32803" spans="2:8">
      <c r="B32803" s="2" t="s">
        <v>33424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33427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33428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33429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33430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33431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33432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33433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33434</v>
      </c>
      <c r="C32813" s="2">
        <v>28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33435</v>
      </c>
      <c r="C32814" s="2">
        <v>28</v>
      </c>
      <c r="D32814" s="2" t="s">
        <v>624</v>
      </c>
      <c r="E32814" s="2"/>
      <c r="F32814" s="2"/>
      <c r="G32814" s="2"/>
      <c r="H32814" s="2"/>
    </row>
    <row r="32815" spans="2:8">
      <c r="B32815" s="2" t="s">
        <v>33436</v>
      </c>
      <c r="C32815" s="2">
        <v>26</v>
      </c>
      <c r="D32815" s="2" t="s">
        <v>624</v>
      </c>
      <c r="E32815" s="2"/>
      <c r="F32815" s="2"/>
      <c r="G32815" s="2"/>
      <c r="H32815" s="2"/>
    </row>
    <row r="32816" spans="2:8">
      <c r="B32816" s="2" t="s">
        <v>33437</v>
      </c>
      <c r="C32816" s="2">
        <v>25</v>
      </c>
      <c r="D32816" s="2" t="s">
        <v>624</v>
      </c>
      <c r="E32816" s="2"/>
      <c r="F32816" s="2"/>
      <c r="G32816" s="2"/>
      <c r="H32816" s="2"/>
    </row>
    <row r="32817" spans="2:8">
      <c r="B32817" s="2" t="s">
        <v>33438</v>
      </c>
      <c r="C32817" s="2">
        <v>24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33439</v>
      </c>
      <c r="C32818" s="2">
        <v>24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33440</v>
      </c>
      <c r="C32819" s="2">
        <v>23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33441</v>
      </c>
      <c r="C32820" s="2">
        <v>21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33442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33443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33444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33445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33446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33447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33448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33449</v>
      </c>
      <c r="C32828" s="2">
        <v>32</v>
      </c>
      <c r="D32828" s="2" t="s">
        <v>624</v>
      </c>
      <c r="E32828" s="2"/>
      <c r="F32828" s="2"/>
      <c r="G32828" s="2"/>
      <c r="H32828" s="2"/>
    </row>
    <row r="32829" spans="2:8">
      <c r="B32829" s="2" t="s">
        <v>33450</v>
      </c>
      <c r="C32829" s="2">
        <v>33</v>
      </c>
      <c r="D32829" s="2" t="s">
        <v>624</v>
      </c>
      <c r="E32829" s="2"/>
      <c r="F32829" s="2"/>
      <c r="G32829" s="2"/>
      <c r="H32829" s="2"/>
    </row>
    <row r="32830" spans="2:8">
      <c r="B32830" s="2" t="s">
        <v>33451</v>
      </c>
      <c r="C32830" s="2">
        <v>32</v>
      </c>
      <c r="D32830" s="2" t="s">
        <v>624</v>
      </c>
      <c r="E32830" s="2"/>
      <c r="F32830" s="2"/>
      <c r="G32830" s="2"/>
      <c r="H32830" s="2"/>
    </row>
    <row r="32831" spans="2:8">
      <c r="B32831" s="2" t="s">
        <v>33452</v>
      </c>
      <c r="C32831" s="2">
        <v>34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33456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33457</v>
      </c>
      <c r="C32836" s="2">
        <v>31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33458</v>
      </c>
      <c r="C32837" s="2">
        <v>32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33459</v>
      </c>
      <c r="C32838" s="2">
        <v>32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33460</v>
      </c>
      <c r="C32839" s="2">
        <v>31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33461</v>
      </c>
      <c r="C32840" s="2">
        <v>27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33462</v>
      </c>
      <c r="C32841" s="2">
        <v>27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33463</v>
      </c>
      <c r="C32842" s="2">
        <v>27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33464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33465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33466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33467</v>
      </c>
      <c r="C32846" s="2">
        <v>43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33468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33469</v>
      </c>
      <c r="C32848" s="2">
        <v>44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33470</v>
      </c>
      <c r="C32849" s="2">
        <v>39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33471</v>
      </c>
      <c r="C32850" s="2">
        <v>36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33472</v>
      </c>
      <c r="C32851" s="2">
        <v>33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33473</v>
      </c>
      <c r="C32852" s="2">
        <v>10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33474</v>
      </c>
      <c r="C32853" s="2">
        <v>40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33475</v>
      </c>
      <c r="C32854" s="2">
        <v>42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31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33477</v>
      </c>
      <c r="C32856" s="2">
        <v>32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33478</v>
      </c>
      <c r="C32857" s="2">
        <v>32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33479</v>
      </c>
      <c r="C32858" s="2">
        <v>29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33480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33481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33484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33485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33486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33487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33488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33489</v>
      </c>
      <c r="C32868" s="2">
        <v>29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33490</v>
      </c>
      <c r="C32869" s="2">
        <v>29</v>
      </c>
      <c r="D32869" s="2" t="s">
        <v>624</v>
      </c>
      <c r="E32869" s="2"/>
      <c r="F32869" s="2"/>
      <c r="G32869" s="2"/>
      <c r="H32869" s="2"/>
    </row>
    <row r="32870" spans="2:8">
      <c r="B32870" s="2" t="s">
        <v>33491</v>
      </c>
      <c r="C32870" s="2">
        <v>30</v>
      </c>
      <c r="D32870" s="2" t="s">
        <v>624</v>
      </c>
      <c r="E32870" s="2"/>
      <c r="F32870" s="2"/>
      <c r="G32870" s="2"/>
      <c r="H32870" s="2"/>
    </row>
    <row r="32871" spans="2:8">
      <c r="B32871" s="2" t="s">
        <v>33492</v>
      </c>
      <c r="C32871" s="2">
        <v>30</v>
      </c>
      <c r="D32871" s="2" t="s">
        <v>624</v>
      </c>
      <c r="E32871" s="2"/>
      <c r="F32871" s="2"/>
      <c r="G32871" s="2"/>
      <c r="H32871" s="2"/>
    </row>
    <row r="32872" spans="2:8">
      <c r="B32872" s="2" t="s">
        <v>33493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33494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33495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33496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33497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33498</v>
      </c>
      <c r="C32877" s="2">
        <v>28</v>
      </c>
      <c r="D32877" s="2" t="s">
        <v>624</v>
      </c>
      <c r="E32877" s="2"/>
      <c r="F32877" s="2"/>
      <c r="G32877" s="2"/>
      <c r="H32877" s="2"/>
    </row>
    <row r="32878" spans="2:8">
      <c r="B32878" s="2" t="s">
        <v>33499</v>
      </c>
      <c r="C32878" s="2">
        <v>29</v>
      </c>
      <c r="D32878" s="2" t="s">
        <v>624</v>
      </c>
      <c r="E32878" s="2"/>
      <c r="F32878" s="2"/>
      <c r="G32878" s="2"/>
      <c r="H32878" s="2"/>
    </row>
    <row r="32879" spans="2:8">
      <c r="B32879" s="2" t="s">
        <v>33500</v>
      </c>
      <c r="C32879" s="2">
        <v>27</v>
      </c>
      <c r="D32879" s="2" t="s">
        <v>624</v>
      </c>
      <c r="E32879" s="2"/>
      <c r="F32879" s="2"/>
      <c r="G32879" s="2"/>
      <c r="H32879" s="2"/>
    </row>
    <row r="32880" spans="2:8">
      <c r="B32880" s="2" t="s">
        <v>33501</v>
      </c>
      <c r="C32880" s="2">
        <v>26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33502</v>
      </c>
      <c r="C32881" s="2">
        <v>37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33503</v>
      </c>
      <c r="C32882" s="2">
        <v>38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33504</v>
      </c>
      <c r="C32883" s="2">
        <v>35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33506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33507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40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33511</v>
      </c>
      <c r="C32890" s="2">
        <v>40</v>
      </c>
      <c r="D32890" s="2" t="s">
        <v>624</v>
      </c>
      <c r="E32890" s="2"/>
      <c r="F32890" s="2"/>
      <c r="G32890" s="2"/>
      <c r="H32890" s="2"/>
    </row>
    <row r="32891" spans="2:8">
      <c r="B32891" s="2" t="s">
        <v>33512</v>
      </c>
      <c r="C32891" s="2">
        <v>37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33513</v>
      </c>
      <c r="C32892" s="2">
        <v>33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33514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33515</v>
      </c>
      <c r="C32894" s="2">
        <v>44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33516</v>
      </c>
      <c r="C32895" s="2">
        <v>44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33517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33518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33519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33520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33521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33522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33523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33524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33525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33526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33527</v>
      </c>
      <c r="C32906" s="2">
        <v>17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33528</v>
      </c>
      <c r="C32907" s="2">
        <v>20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33529</v>
      </c>
      <c r="C32908" s="2">
        <v>20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33530</v>
      </c>
      <c r="C32909" s="2">
        <v>19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33531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33532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33533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33534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33535</v>
      </c>
      <c r="C32914" s="2">
        <v>40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33536</v>
      </c>
      <c r="C32915" s="2">
        <v>38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33537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33538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33539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33540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33541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33542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33543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33544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33545</v>
      </c>
      <c r="C32924" s="2">
        <v>35</v>
      </c>
      <c r="D32924" s="2" t="s">
        <v>624</v>
      </c>
      <c r="E32924" s="2"/>
      <c r="F32924" s="2"/>
      <c r="G32924" s="2"/>
      <c r="H32924" s="2"/>
    </row>
    <row r="32925" spans="2:8">
      <c r="B32925" s="2" t="s">
        <v>33546</v>
      </c>
      <c r="C32925" s="2">
        <v>33</v>
      </c>
      <c r="D32925" s="2" t="s">
        <v>624</v>
      </c>
      <c r="E32925" s="2"/>
      <c r="F32925" s="2"/>
      <c r="G32925" s="2"/>
      <c r="H32925" s="2"/>
    </row>
    <row r="32926" spans="2:8">
      <c r="B32926" s="2" t="s">
        <v>33547</v>
      </c>
      <c r="C32926" s="2">
        <v>33</v>
      </c>
      <c r="D32926" s="2" t="s">
        <v>624</v>
      </c>
      <c r="E32926" s="2"/>
      <c r="F32926" s="2"/>
      <c r="G32926" s="2"/>
      <c r="H32926" s="2"/>
    </row>
    <row r="32927" spans="2:8">
      <c r="B32927" s="2" t="s">
        <v>33548</v>
      </c>
      <c r="C32927" s="2">
        <v>27</v>
      </c>
      <c r="D32927" s="2" t="s">
        <v>624</v>
      </c>
      <c r="E32927" s="2"/>
      <c r="F32927" s="2"/>
      <c r="G32927" s="2"/>
      <c r="H32927" s="2"/>
    </row>
    <row r="32928" spans="2:8">
      <c r="B32928" s="2" t="s">
        <v>33549</v>
      </c>
      <c r="C32928" s="2">
        <v>29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33550</v>
      </c>
      <c r="C32929" s="2">
        <v>29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33551</v>
      </c>
      <c r="C32930" s="2">
        <v>28</v>
      </c>
      <c r="D32930" s="2" t="s">
        <v>624</v>
      </c>
      <c r="E32930" s="2"/>
      <c r="F32930" s="2"/>
      <c r="G32930" s="2"/>
      <c r="H32930" s="2"/>
    </row>
    <row r="32931" spans="2:8">
      <c r="B32931" s="2" t="s">
        <v>33552</v>
      </c>
      <c r="C32931" s="2">
        <v>26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33553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33554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33555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33556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33557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33558</v>
      </c>
      <c r="C32937" s="2">
        <v>14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33559</v>
      </c>
      <c r="C32938" s="2">
        <v>12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33560</v>
      </c>
      <c r="C32939" s="2">
        <v>12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33561</v>
      </c>
      <c r="C32940" s="2">
        <v>12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13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13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33564</v>
      </c>
      <c r="C32943" s="2">
        <v>13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33565</v>
      </c>
      <c r="C32944" s="2">
        <v>13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33566</v>
      </c>
      <c r="C32945" s="2">
        <v>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33567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33568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33569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33570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33571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33572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33573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33574</v>
      </c>
      <c r="C32953" s="2">
        <v>32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33575</v>
      </c>
      <c r="C32954" s="2">
        <v>34</v>
      </c>
      <c r="D32954" s="2" t="s">
        <v>624</v>
      </c>
      <c r="E32954" s="2"/>
      <c r="F32954" s="2"/>
      <c r="G32954" s="2"/>
      <c r="H32954" s="2"/>
    </row>
    <row r="32955" spans="2:8">
      <c r="B32955" s="2" t="s">
        <v>33576</v>
      </c>
      <c r="C32955" s="2">
        <v>34</v>
      </c>
      <c r="D32955" s="2" t="s">
        <v>624</v>
      </c>
      <c r="E32955" s="2"/>
      <c r="F32955" s="2"/>
      <c r="G32955" s="2"/>
      <c r="H32955" s="2"/>
    </row>
    <row r="32956" spans="2:8">
      <c r="B32956" s="2" t="s">
        <v>33577</v>
      </c>
      <c r="C32956" s="2">
        <v>31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33578</v>
      </c>
      <c r="C32957" s="2">
        <v>28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33579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33580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33581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33582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36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37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33585</v>
      </c>
      <c r="C32964" s="2">
        <v>36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33586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33593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33594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33595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33596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33597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20</v>
      </c>
      <c r="D32977" s="2" t="s">
        <v>624</v>
      </c>
      <c r="E32977" s="2"/>
      <c r="F32977" s="2"/>
      <c r="G32977" s="2"/>
      <c r="H32977" s="2"/>
    </row>
    <row r="32978" spans="2:8">
      <c r="B32978" s="2" t="s">
        <v>33599</v>
      </c>
      <c r="C32978" s="2">
        <v>19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33600</v>
      </c>
      <c r="C32979" s="2">
        <v>18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33601</v>
      </c>
      <c r="C32980" s="2">
        <v>16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33602</v>
      </c>
      <c r="C32981" s="2">
        <v>12</v>
      </c>
      <c r="D32981" s="2" t="s">
        <v>624</v>
      </c>
      <c r="E32981" s="2"/>
      <c r="F32981" s="2"/>
      <c r="G32981" s="2"/>
      <c r="H32981" s="2"/>
    </row>
    <row r="32982" spans="2:8">
      <c r="B32982" s="2" t="s">
        <v>33603</v>
      </c>
      <c r="C32982" s="2">
        <v>13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33604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33605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33606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33607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33608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33609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33610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33611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33612</v>
      </c>
      <c r="C32991" s="2">
        <v>16</v>
      </c>
      <c r="D32991" s="2" t="s">
        <v>624</v>
      </c>
      <c r="E32991" s="2"/>
      <c r="F32991" s="2"/>
      <c r="G32991" s="2"/>
      <c r="H32991" s="2"/>
    </row>
    <row r="32992" spans="2:8">
      <c r="B32992" s="2" t="s">
        <v>33613</v>
      </c>
      <c r="C32992" s="2">
        <v>18</v>
      </c>
      <c r="D32992" s="2" t="s">
        <v>624</v>
      </c>
      <c r="E32992" s="2"/>
      <c r="F32992" s="2"/>
      <c r="G32992" s="2"/>
      <c r="H32992" s="2"/>
    </row>
    <row r="32993" spans="2:8">
      <c r="B32993" s="2" t="s">
        <v>33614</v>
      </c>
      <c r="C32993" s="2">
        <v>20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33615</v>
      </c>
      <c r="C32994" s="2">
        <v>20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33616</v>
      </c>
      <c r="C32995" s="2">
        <v>19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33618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33619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33620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33621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33622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33623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33629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33630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33631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33632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33633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33634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33635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33636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33637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39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37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13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33643</v>
      </c>
      <c r="C33022" s="2">
        <v>13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33644</v>
      </c>
      <c r="C33023" s="2">
        <v>13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33645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33647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33648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33649</v>
      </c>
      <c r="C33028" s="2">
        <v>30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33650</v>
      </c>
      <c r="C33029" s="2">
        <v>31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31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30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33654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33655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33656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33657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33658</v>
      </c>
      <c r="C33037" s="2">
        <v>8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33659</v>
      </c>
      <c r="C33038" s="2">
        <v>8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33660</v>
      </c>
      <c r="C33039" s="2">
        <v>37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33661</v>
      </c>
      <c r="C33040" s="2">
        <v>36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33662</v>
      </c>
      <c r="C33041" s="2">
        <v>35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33663</v>
      </c>
      <c r="C33042" s="2">
        <v>40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39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12</v>
      </c>
      <c r="D33045" s="2" t="s">
        <v>624</v>
      </c>
      <c r="E33045" s="2"/>
      <c r="F33045" s="2"/>
      <c r="G33045" s="2"/>
      <c r="H33045" s="2"/>
    </row>
    <row r="33046" spans="2:8">
      <c r="B33046" s="2" t="s">
        <v>33667</v>
      </c>
      <c r="C33046" s="2">
        <v>10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33668</v>
      </c>
      <c r="C33047" s="2">
        <v>12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33669</v>
      </c>
      <c r="C33048" s="2">
        <v>17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33670</v>
      </c>
      <c r="C33049" s="2">
        <v>21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33671</v>
      </c>
      <c r="C33050" s="2">
        <v>20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33672</v>
      </c>
      <c r="C33051" s="2">
        <v>16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33673</v>
      </c>
      <c r="C33052" s="2">
        <v>13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33674</v>
      </c>
      <c r="C33053" s="2">
        <v>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33675</v>
      </c>
      <c r="C33054" s="2">
        <v>10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33676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33677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33678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33679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33680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33681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33682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33683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33684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33685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33686</v>
      </c>
      <c r="C33065" s="2">
        <v>34</v>
      </c>
      <c r="D33065" s="2" t="s">
        <v>624</v>
      </c>
      <c r="E33065" s="2"/>
      <c r="F33065" s="2"/>
      <c r="G33065" s="2"/>
      <c r="H33065" s="2"/>
    </row>
    <row r="33066" spans="2:8">
      <c r="B33066" s="2" t="s">
        <v>33687</v>
      </c>
      <c r="C33066" s="2">
        <v>34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33688</v>
      </c>
      <c r="C33067" s="2">
        <v>33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33689</v>
      </c>
      <c r="C33068" s="2">
        <v>32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33690</v>
      </c>
      <c r="C33069" s="2">
        <v>16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33691</v>
      </c>
      <c r="C33070" s="2">
        <v>16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33692</v>
      </c>
      <c r="C33071" s="2">
        <v>17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33693</v>
      </c>
      <c r="C33072" s="2">
        <v>17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33694</v>
      </c>
      <c r="C33073" s="2">
        <v>17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33695</v>
      </c>
      <c r="C33074" s="2">
        <v>17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33696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33697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33698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33699</v>
      </c>
      <c r="C33078" s="2">
        <v>9</v>
      </c>
      <c r="D33078" s="2" t="s">
        <v>624</v>
      </c>
      <c r="E33078" s="2"/>
      <c r="F33078" s="2"/>
      <c r="G33078" s="2"/>
      <c r="H33078" s="2"/>
    </row>
    <row r="33079" spans="2:8">
      <c r="B33079" s="2" t="s">
        <v>33700</v>
      </c>
      <c r="C33079" s="2">
        <v>8</v>
      </c>
      <c r="D33079" s="2" t="s">
        <v>624</v>
      </c>
      <c r="E33079" s="2"/>
      <c r="F33079" s="2"/>
      <c r="G33079" s="2"/>
      <c r="H33079" s="2"/>
    </row>
    <row r="33080" spans="2:8">
      <c r="B33080" s="2" t="s">
        <v>33701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33702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33703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33704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33705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33706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33707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33708</v>
      </c>
      <c r="C33087" s="2">
        <v>28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33709</v>
      </c>
      <c r="C33088" s="2">
        <v>28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33710</v>
      </c>
      <c r="C33089" s="2">
        <v>28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33711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21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14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10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10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16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33717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33718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33719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33720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33721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33722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33723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33724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33725</v>
      </c>
      <c r="C33104" s="2">
        <v>39</v>
      </c>
      <c r="D33104" s="2" t="s">
        <v>624</v>
      </c>
      <c r="E33104" s="2"/>
      <c r="F33104" s="2"/>
      <c r="G33104" s="2"/>
      <c r="H33104" s="2"/>
    </row>
    <row r="33105" spans="2:8">
      <c r="B33105" s="2" t="s">
        <v>33726</v>
      </c>
      <c r="C33105" s="2">
        <v>35</v>
      </c>
      <c r="D33105" s="2" t="s">
        <v>624</v>
      </c>
      <c r="E33105" s="2"/>
      <c r="F33105" s="2"/>
      <c r="G33105" s="2"/>
      <c r="H33105" s="2"/>
    </row>
    <row r="33106" spans="2:8">
      <c r="B33106" s="2" t="s">
        <v>33727</v>
      </c>
      <c r="C33106" s="2">
        <v>31</v>
      </c>
      <c r="D33106" s="2" t="s">
        <v>624</v>
      </c>
      <c r="E33106" s="2"/>
      <c r="F33106" s="2"/>
      <c r="G33106" s="2"/>
      <c r="H33106" s="2"/>
    </row>
    <row r="33107" spans="2:8">
      <c r="B33107" s="2" t="s">
        <v>33728</v>
      </c>
      <c r="C33107" s="2">
        <v>36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33729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33730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33731</v>
      </c>
      <c r="C33110" s="2">
        <v>34</v>
      </c>
      <c r="D33110" s="2" t="s">
        <v>624</v>
      </c>
      <c r="E33110" s="2"/>
      <c r="F33110" s="2"/>
      <c r="G33110" s="2"/>
      <c r="H33110" s="2"/>
    </row>
    <row r="33111" spans="2:8">
      <c r="B33111" s="2" t="s">
        <v>33732</v>
      </c>
      <c r="C33111" s="2">
        <v>37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33733</v>
      </c>
      <c r="C33112" s="2">
        <v>36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33734</v>
      </c>
      <c r="C33113" s="2">
        <v>33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33735</v>
      </c>
      <c r="C33114" s="2">
        <v>13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33736</v>
      </c>
      <c r="C33115" s="2">
        <v>31</v>
      </c>
      <c r="D33115" s="2" t="s">
        <v>624</v>
      </c>
      <c r="E33115" s="2"/>
      <c r="F33115" s="2"/>
      <c r="G33115" s="2"/>
      <c r="H33115" s="2"/>
    </row>
    <row r="33116" spans="2:8">
      <c r="B33116" s="2" t="s">
        <v>33737</v>
      </c>
      <c r="C33116" s="2">
        <v>32</v>
      </c>
      <c r="D33116" s="2" t="s">
        <v>624</v>
      </c>
      <c r="E33116" s="2"/>
      <c r="F33116" s="2"/>
      <c r="G33116" s="2"/>
      <c r="H33116" s="2"/>
    </row>
    <row r="33117" spans="2:8">
      <c r="B33117" s="2" t="s">
        <v>33738</v>
      </c>
      <c r="C33117" s="2">
        <v>31</v>
      </c>
      <c r="D33117" s="2" t="s">
        <v>624</v>
      </c>
      <c r="E33117" s="2"/>
      <c r="F33117" s="2"/>
      <c r="G33117" s="2"/>
      <c r="H33117" s="2"/>
    </row>
    <row r="33118" spans="2:8">
      <c r="B33118" s="2" t="s">
        <v>33739</v>
      </c>
      <c r="C33118" s="2">
        <v>29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33740</v>
      </c>
      <c r="C33119" s="2">
        <v>23</v>
      </c>
      <c r="D33119" s="2" t="s">
        <v>624</v>
      </c>
      <c r="E33119" s="2"/>
      <c r="F33119" s="2"/>
      <c r="G33119" s="2"/>
      <c r="H33119" s="2"/>
    </row>
    <row r="33120" spans="2:8">
      <c r="B33120" s="2" t="s">
        <v>33741</v>
      </c>
      <c r="C33120" s="2">
        <v>26</v>
      </c>
      <c r="D33120" s="2" t="s">
        <v>624</v>
      </c>
      <c r="E33120" s="2"/>
      <c r="F33120" s="2"/>
      <c r="G33120" s="2"/>
      <c r="H33120" s="2"/>
    </row>
    <row r="33121" spans="2:8">
      <c r="B33121" s="2" t="s">
        <v>33742</v>
      </c>
      <c r="C33121" s="2">
        <v>29</v>
      </c>
      <c r="D33121" s="2" t="s">
        <v>624</v>
      </c>
      <c r="E33121" s="2"/>
      <c r="F33121" s="2"/>
      <c r="G33121" s="2"/>
      <c r="H33121" s="2"/>
    </row>
    <row r="33122" spans="2:8">
      <c r="B33122" s="2" t="s">
        <v>33743</v>
      </c>
      <c r="C33122" s="2">
        <v>29</v>
      </c>
      <c r="D33122" s="2" t="s">
        <v>624</v>
      </c>
      <c r="E33122" s="2"/>
      <c r="F33122" s="2"/>
      <c r="G33122" s="2"/>
      <c r="H33122" s="2"/>
    </row>
    <row r="33123" spans="2:8">
      <c r="B33123" s="2" t="s">
        <v>33744</v>
      </c>
      <c r="C33123" s="2">
        <v>28</v>
      </c>
      <c r="D33123" s="2" t="s">
        <v>624</v>
      </c>
      <c r="E33123" s="2"/>
      <c r="F33123" s="2"/>
      <c r="G33123" s="2"/>
      <c r="H33123" s="2"/>
    </row>
    <row r="33124" spans="2:8">
      <c r="B33124" s="2" t="s">
        <v>33745</v>
      </c>
      <c r="C33124" s="2">
        <v>35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33746</v>
      </c>
      <c r="C33125" s="2">
        <v>34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33747</v>
      </c>
      <c r="C33126" s="2">
        <v>32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33748</v>
      </c>
      <c r="C33127" s="2">
        <v>29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33749</v>
      </c>
      <c r="C33128" s="2">
        <v>28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33750</v>
      </c>
      <c r="C33129" s="2">
        <v>11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33751</v>
      </c>
      <c r="C33130" s="2">
        <v>10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33752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33753</v>
      </c>
      <c r="C33132" s="2">
        <v>16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33754</v>
      </c>
      <c r="C33133" s="2">
        <v>15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33755</v>
      </c>
      <c r="C33134" s="2">
        <v>35</v>
      </c>
      <c r="D33134" s="2" t="s">
        <v>624</v>
      </c>
      <c r="E33134" s="2"/>
      <c r="F33134" s="2"/>
      <c r="G33134" s="2"/>
      <c r="H33134" s="2"/>
    </row>
    <row r="33135" spans="2:8">
      <c r="B33135" s="2" t="s">
        <v>33756</v>
      </c>
      <c r="C33135" s="2">
        <v>34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33757</v>
      </c>
      <c r="C33136" s="2">
        <v>33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33758</v>
      </c>
      <c r="C33137" s="2">
        <v>34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33759</v>
      </c>
      <c r="C33138" s="2">
        <v>33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33760</v>
      </c>
      <c r="C33139" s="2">
        <v>31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33761</v>
      </c>
      <c r="C33140" s="2">
        <v>36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33762</v>
      </c>
      <c r="C33141" s="2">
        <v>34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32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33764</v>
      </c>
      <c r="C33143" s="2">
        <v>28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33765</v>
      </c>
      <c r="C33144" s="2">
        <v>29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33766</v>
      </c>
      <c r="C33145" s="2">
        <v>29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33767</v>
      </c>
      <c r="C33146" s="2">
        <v>27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33768</v>
      </c>
      <c r="C33147" s="2">
        <v>35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33769</v>
      </c>
      <c r="C33148" s="2">
        <v>34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33770</v>
      </c>
      <c r="C33149" s="2">
        <v>32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33771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33772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33773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33774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33775</v>
      </c>
      <c r="C33154" s="2">
        <v>24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33776</v>
      </c>
      <c r="C33155" s="2">
        <v>25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33777</v>
      </c>
      <c r="C33156" s="2">
        <v>25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33778</v>
      </c>
      <c r="C33157" s="2">
        <v>25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33779</v>
      </c>
      <c r="C33158" s="2">
        <v>33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33780</v>
      </c>
      <c r="C33159" s="2">
        <v>32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33781</v>
      </c>
      <c r="C33160" s="2">
        <v>29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33782</v>
      </c>
      <c r="C33161" s="2">
        <v>28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33783</v>
      </c>
      <c r="C33162" s="2">
        <v>31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33784</v>
      </c>
      <c r="C33163" s="2">
        <v>30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33785</v>
      </c>
      <c r="C33164" s="2">
        <v>28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33786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33787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33788</v>
      </c>
      <c r="C33167" s="2">
        <v>20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13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33790</v>
      </c>
      <c r="C33169" s="2">
        <v>16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33791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33792</v>
      </c>
      <c r="C33171" s="2">
        <v>37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33793</v>
      </c>
      <c r="C33172" s="2">
        <v>38</v>
      </c>
      <c r="D33172" s="2" t="s">
        <v>624</v>
      </c>
      <c r="E33172" s="2"/>
      <c r="F33172" s="2"/>
      <c r="G33172" s="2"/>
      <c r="H33172" s="2"/>
    </row>
    <row r="33173" spans="2:8">
      <c r="B33173" s="2" t="s">
        <v>33794</v>
      </c>
      <c r="C33173" s="2">
        <v>35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33795</v>
      </c>
      <c r="C33174" s="2">
        <v>30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33796</v>
      </c>
      <c r="C33175" s="2">
        <v>39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33797</v>
      </c>
      <c r="C33176" s="2">
        <v>37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33798</v>
      </c>
      <c r="C33177" s="2">
        <v>34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33799</v>
      </c>
      <c r="C33178" s="2">
        <v>39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33800</v>
      </c>
      <c r="C33179" s="2">
        <v>39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33801</v>
      </c>
      <c r="C33180" s="2">
        <v>37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33802</v>
      </c>
      <c r="C33181" s="2">
        <v>19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33803</v>
      </c>
      <c r="C33182" s="2">
        <v>20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33804</v>
      </c>
      <c r="C33183" s="2">
        <v>22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33805</v>
      </c>
      <c r="C33184" s="2">
        <v>22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33806</v>
      </c>
      <c r="C33185" s="2">
        <v>28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33807</v>
      </c>
      <c r="C33186" s="2">
        <v>29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33808</v>
      </c>
      <c r="C33187" s="2">
        <v>28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33809</v>
      </c>
      <c r="C33188" s="2">
        <v>26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33810</v>
      </c>
      <c r="C33189" s="2">
        <v>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33811</v>
      </c>
      <c r="C33190" s="2">
        <v>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33812</v>
      </c>
      <c r="C33191" s="2">
        <v>12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33813</v>
      </c>
      <c r="C33192" s="2">
        <v>17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33814</v>
      </c>
      <c r="C33193" s="2">
        <v>17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33815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33816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33817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33818</v>
      </c>
      <c r="C33197" s="2">
        <v>25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33819</v>
      </c>
      <c r="C33198" s="2">
        <v>25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33820</v>
      </c>
      <c r="C33199" s="2">
        <v>26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33821</v>
      </c>
      <c r="C33200" s="2">
        <v>26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33822</v>
      </c>
      <c r="C33201" s="2">
        <v>12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33823</v>
      </c>
      <c r="C33202" s="2">
        <v>20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33824</v>
      </c>
      <c r="C33203" s="2">
        <v>21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33825</v>
      </c>
      <c r="C33204" s="2">
        <v>30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33826</v>
      </c>
      <c r="C33205" s="2">
        <v>31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33827</v>
      </c>
      <c r="C33206" s="2">
        <v>31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33828</v>
      </c>
      <c r="C33207" s="2">
        <v>28</v>
      </c>
      <c r="D33207" s="2" t="s">
        <v>624</v>
      </c>
      <c r="E33207" s="2"/>
      <c r="F33207" s="2"/>
      <c r="G33207" s="2"/>
      <c r="H33207" s="2"/>
    </row>
    <row r="33208" spans="2:8">
      <c r="B33208" s="2" t="s">
        <v>33829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33830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33831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33832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33833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33834</v>
      </c>
      <c r="C33213" s="2">
        <v>17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33835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33836</v>
      </c>
      <c r="C33215" s="2">
        <v>26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33837</v>
      </c>
      <c r="C33216" s="2">
        <v>27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33838</v>
      </c>
      <c r="C33217" s="2">
        <v>27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33839</v>
      </c>
      <c r="C33218" s="2">
        <v>29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33840</v>
      </c>
      <c r="C33219" s="2">
        <v>28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33841</v>
      </c>
      <c r="C33220" s="2">
        <v>27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25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33843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33844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33845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33846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33847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33848</v>
      </c>
      <c r="C33227" s="2">
        <v>18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33849</v>
      </c>
      <c r="C33228" s="2">
        <v>15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33850</v>
      </c>
      <c r="C33229" s="2">
        <v>11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33851</v>
      </c>
      <c r="C33230" s="2">
        <v>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33852</v>
      </c>
      <c r="C33231" s="2">
        <v>15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33853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33854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33855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33856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33857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33858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33859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33860</v>
      </c>
      <c r="C33239" s="2">
        <v>15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14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24</v>
      </c>
      <c r="D33241" s="2" t="s">
        <v>624</v>
      </c>
      <c r="E33241" s="2"/>
      <c r="F33241" s="2"/>
      <c r="G33241" s="2"/>
      <c r="H33241" s="2"/>
    </row>
    <row r="33242" spans="2:8">
      <c r="B33242" s="2" t="s">
        <v>33863</v>
      </c>
      <c r="C33242" s="2">
        <v>24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33864</v>
      </c>
      <c r="C33243" s="2">
        <v>23</v>
      </c>
      <c r="D33243" s="2" t="s">
        <v>624</v>
      </c>
      <c r="E33243" s="2"/>
      <c r="F33243" s="2"/>
      <c r="G33243" s="2"/>
      <c r="H33243" s="2"/>
    </row>
    <row r="33244" spans="2:8">
      <c r="B33244" s="2" t="s">
        <v>33865</v>
      </c>
      <c r="C33244" s="2">
        <v>21</v>
      </c>
      <c r="D33244" s="2" t="s">
        <v>624</v>
      </c>
      <c r="E33244" s="2"/>
      <c r="F33244" s="2"/>
      <c r="G33244" s="2"/>
      <c r="H33244" s="2"/>
    </row>
    <row r="33245" spans="2:8">
      <c r="B33245" s="2" t="s">
        <v>33866</v>
      </c>
      <c r="C33245" s="2">
        <v>21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33867</v>
      </c>
      <c r="C33246" s="2">
        <v>19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33868</v>
      </c>
      <c r="C33247" s="2">
        <v>37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33869</v>
      </c>
      <c r="C33248" s="2">
        <v>36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33870</v>
      </c>
      <c r="C33249" s="2">
        <v>34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33871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33872</v>
      </c>
      <c r="C33251" s="2">
        <v>39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33873</v>
      </c>
      <c r="C33252" s="2">
        <v>31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33874</v>
      </c>
      <c r="C33253" s="2">
        <v>32</v>
      </c>
      <c r="D33253" s="2" t="s">
        <v>624</v>
      </c>
      <c r="E33253" s="2"/>
      <c r="F33253" s="2"/>
      <c r="G33253" s="2"/>
      <c r="H33253" s="2"/>
    </row>
    <row r="33254" spans="2:8">
      <c r="B33254" s="2" t="s">
        <v>33875</v>
      </c>
      <c r="C33254" s="2">
        <v>31</v>
      </c>
      <c r="D33254" s="2" t="s">
        <v>624</v>
      </c>
      <c r="E33254" s="2"/>
      <c r="F33254" s="2"/>
      <c r="G33254" s="2"/>
      <c r="H33254" s="2"/>
    </row>
    <row r="33255" spans="2:8">
      <c r="B33255" s="2" t="s">
        <v>33876</v>
      </c>
      <c r="C33255" s="2">
        <v>34</v>
      </c>
      <c r="D33255" s="2" t="s">
        <v>624</v>
      </c>
      <c r="E33255" s="2"/>
      <c r="F33255" s="2"/>
      <c r="G33255" s="2"/>
      <c r="H33255" s="2"/>
    </row>
    <row r="33256" spans="2:8">
      <c r="B33256" s="2" t="s">
        <v>33877</v>
      </c>
      <c r="C33256" s="2">
        <v>33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33878</v>
      </c>
      <c r="C33257" s="2">
        <v>32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33879</v>
      </c>
      <c r="C33258" s="2">
        <v>16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33880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33881</v>
      </c>
      <c r="C33260" s="2">
        <v>35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33882</v>
      </c>
      <c r="C33261" s="2">
        <v>35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33883</v>
      </c>
      <c r="C33262" s="2">
        <v>34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33884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33885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33886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33887</v>
      </c>
      <c r="C33266" s="2">
        <v>19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33888</v>
      </c>
      <c r="C33267" s="2">
        <v>20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33889</v>
      </c>
      <c r="C33268" s="2">
        <v>19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33890</v>
      </c>
      <c r="C33269" s="2">
        <v>20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33891</v>
      </c>
      <c r="C33270" s="2">
        <v>19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33892</v>
      </c>
      <c r="C33271" s="2">
        <v>21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33893</v>
      </c>
      <c r="C33272" s="2">
        <v>20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33894</v>
      </c>
      <c r="C33273" s="2">
        <v>29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33895</v>
      </c>
      <c r="C33274" s="2">
        <v>28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33896</v>
      </c>
      <c r="C33275" s="2">
        <v>25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33897</v>
      </c>
      <c r="C33276" s="2">
        <v>20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33898</v>
      </c>
      <c r="C33277" s="2">
        <v>28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33899</v>
      </c>
      <c r="C33278" s="2">
        <v>28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33900</v>
      </c>
      <c r="C33279" s="2">
        <v>27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33901</v>
      </c>
      <c r="C33280" s="2">
        <v>25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33902</v>
      </c>
      <c r="C33281" s="2">
        <v>12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33903</v>
      </c>
      <c r="C33282" s="2">
        <v>25</v>
      </c>
      <c r="D33282" s="2" t="s">
        <v>624</v>
      </c>
      <c r="E33282" s="2"/>
      <c r="F33282" s="2"/>
      <c r="G33282" s="2"/>
      <c r="H33282" s="2"/>
    </row>
    <row r="33283" spans="2:8">
      <c r="B33283" s="2" t="s">
        <v>33904</v>
      </c>
      <c r="C33283" s="2">
        <v>25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33905</v>
      </c>
      <c r="C33284" s="2">
        <v>24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33906</v>
      </c>
      <c r="C33285" s="2">
        <v>38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33907</v>
      </c>
      <c r="C33286" s="2">
        <v>39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33908</v>
      </c>
      <c r="C33287" s="2">
        <v>36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33909</v>
      </c>
      <c r="C33288" s="2">
        <v>31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33910</v>
      </c>
      <c r="C33289" s="2">
        <v>45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33911</v>
      </c>
      <c r="C33290" s="2">
        <v>44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33912</v>
      </c>
      <c r="C33291" s="2">
        <v>38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33913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33914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33915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33916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33917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33918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33919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33920</v>
      </c>
      <c r="C33299" s="2">
        <v>32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33921</v>
      </c>
      <c r="C33300" s="2">
        <v>31</v>
      </c>
      <c r="D33300" s="2" t="s">
        <v>624</v>
      </c>
      <c r="E33300" s="2"/>
      <c r="F33300" s="2"/>
      <c r="G33300" s="2"/>
      <c r="H33300" s="2"/>
    </row>
    <row r="33301" spans="2:8">
      <c r="B33301" s="2" t="s">
        <v>33922</v>
      </c>
      <c r="C33301" s="2">
        <v>30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33923</v>
      </c>
      <c r="C33302" s="2">
        <v>28</v>
      </c>
      <c r="D33302" s="2" t="s">
        <v>624</v>
      </c>
      <c r="E33302" s="2"/>
      <c r="F33302" s="2"/>
      <c r="G33302" s="2"/>
      <c r="H33302" s="2"/>
    </row>
    <row r="33303" spans="2:8">
      <c r="B33303" s="2" t="s">
        <v>33924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33925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33926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33927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33928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38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33934</v>
      </c>
      <c r="C33313" s="2">
        <v>25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33935</v>
      </c>
      <c r="C33314" s="2">
        <v>25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33936</v>
      </c>
      <c r="C33315" s="2">
        <v>23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33937</v>
      </c>
      <c r="C33316" s="2">
        <v>16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33938</v>
      </c>
      <c r="C33317" s="2">
        <v>12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33939</v>
      </c>
      <c r="C33318" s="2">
        <v>13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33940</v>
      </c>
      <c r="C33319" s="2">
        <v>14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33941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33942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33943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33944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33945</v>
      </c>
      <c r="C33324" s="2">
        <v>13</v>
      </c>
      <c r="D33324" s="2" t="s">
        <v>624</v>
      </c>
      <c r="E33324" s="2"/>
      <c r="F33324" s="2"/>
      <c r="G33324" s="2"/>
      <c r="H33324" s="2"/>
    </row>
    <row r="33325" spans="2:8">
      <c r="B33325" s="2" t="s">
        <v>33946</v>
      </c>
      <c r="C33325" s="2">
        <v>18</v>
      </c>
      <c r="D33325" s="2" t="s">
        <v>624</v>
      </c>
      <c r="E33325" s="2"/>
      <c r="F33325" s="2"/>
      <c r="G33325" s="2"/>
      <c r="H33325" s="2"/>
    </row>
    <row r="33326" spans="2:8">
      <c r="B33326" s="2" t="s">
        <v>33947</v>
      </c>
      <c r="C33326" s="2">
        <v>29</v>
      </c>
      <c r="D33326" s="2" t="s">
        <v>624</v>
      </c>
      <c r="E33326" s="2"/>
      <c r="F33326" s="2"/>
      <c r="G33326" s="2"/>
      <c r="H33326" s="2"/>
    </row>
    <row r="33327" spans="2:8">
      <c r="B33327" s="2" t="s">
        <v>33948</v>
      </c>
      <c r="C33327" s="2">
        <v>27</v>
      </c>
      <c r="D33327" s="2" t="s">
        <v>624</v>
      </c>
      <c r="E33327" s="2"/>
      <c r="F33327" s="2"/>
      <c r="G33327" s="2"/>
      <c r="H33327" s="2"/>
    </row>
    <row r="33328" spans="2:8">
      <c r="B33328" s="2" t="s">
        <v>33949</v>
      </c>
      <c r="C33328" s="2">
        <v>26</v>
      </c>
      <c r="D33328" s="2" t="s">
        <v>624</v>
      </c>
      <c r="E33328" s="2"/>
      <c r="F33328" s="2"/>
      <c r="G33328" s="2"/>
      <c r="H33328" s="2"/>
    </row>
    <row r="33329" spans="2:8">
      <c r="B33329" s="2" t="s">
        <v>33950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33951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33952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33953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33954</v>
      </c>
      <c r="C33333" s="2">
        <v>26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33955</v>
      </c>
      <c r="C33334" s="2">
        <v>28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33956</v>
      </c>
      <c r="C33335" s="2">
        <v>27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33957</v>
      </c>
      <c r="C33336" s="2">
        <v>26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33958</v>
      </c>
      <c r="C33337" s="2">
        <v>25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33959</v>
      </c>
      <c r="C33338" s="2">
        <v>39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33960</v>
      </c>
      <c r="C33339" s="2">
        <v>41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33961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33962</v>
      </c>
      <c r="C33341" s="2">
        <v>43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33963</v>
      </c>
      <c r="C33342" s="2">
        <v>43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33964</v>
      </c>
      <c r="C33343" s="2">
        <v>39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33965</v>
      </c>
      <c r="C33344" s="2">
        <v>21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33966</v>
      </c>
      <c r="C33345" s="2">
        <v>37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33967</v>
      </c>
      <c r="C33346" s="2">
        <v>37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33968</v>
      </c>
      <c r="C33347" s="2">
        <v>36</v>
      </c>
      <c r="D33347" s="2" t="s">
        <v>624</v>
      </c>
      <c r="E33347" s="2"/>
      <c r="F33347" s="2"/>
      <c r="G33347" s="2"/>
      <c r="H33347" s="2"/>
    </row>
    <row r="33348" spans="2:8">
      <c r="B33348" s="2" t="s">
        <v>33969</v>
      </c>
      <c r="C33348" s="2">
        <v>34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33970</v>
      </c>
      <c r="C33349" s="2">
        <v>34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33971</v>
      </c>
      <c r="C33350" s="2">
        <v>35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33972</v>
      </c>
      <c r="C33351" s="2">
        <v>34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33973</v>
      </c>
      <c r="C33352" s="2">
        <v>32</v>
      </c>
      <c r="D33352" s="2" t="s">
        <v>624</v>
      </c>
      <c r="E33352" s="2"/>
      <c r="F33352" s="2"/>
      <c r="G33352" s="2"/>
      <c r="H33352" s="2"/>
    </row>
    <row r="33353" spans="2:8">
      <c r="B33353" s="2" t="s">
        <v>33974</v>
      </c>
      <c r="C33353" s="2">
        <v>32</v>
      </c>
      <c r="D33353" s="2" t="s">
        <v>624</v>
      </c>
      <c r="E33353" s="2"/>
      <c r="F33353" s="2"/>
      <c r="G33353" s="2"/>
      <c r="H33353" s="2"/>
    </row>
    <row r="33354" spans="2:8">
      <c r="B33354" s="2" t="s">
        <v>33975</v>
      </c>
      <c r="C33354" s="2">
        <v>32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33976</v>
      </c>
      <c r="C33355" s="2">
        <v>31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33977</v>
      </c>
      <c r="C33356" s="2">
        <v>28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33978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33979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33980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33981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33982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33983</v>
      </c>
      <c r="C33362" s="2">
        <v>46</v>
      </c>
      <c r="D33362" s="2" t="s">
        <v>624</v>
      </c>
      <c r="E33362" s="2"/>
      <c r="F33362" s="2"/>
      <c r="G33362" s="2"/>
      <c r="H33362" s="2"/>
    </row>
    <row r="33363" spans="2:8">
      <c r="B33363" s="2" t="s">
        <v>33984</v>
      </c>
      <c r="C33363" s="2">
        <v>43</v>
      </c>
      <c r="D33363" s="2" t="s">
        <v>624</v>
      </c>
      <c r="E33363" s="2"/>
      <c r="F33363" s="2"/>
      <c r="G33363" s="2"/>
      <c r="H33363" s="2"/>
    </row>
    <row r="33364" spans="2:8">
      <c r="B33364" s="2" t="s">
        <v>33985</v>
      </c>
      <c r="C33364" s="2">
        <v>19</v>
      </c>
      <c r="D33364" s="2" t="s">
        <v>624</v>
      </c>
      <c r="E33364" s="2"/>
      <c r="F33364" s="2"/>
      <c r="G33364" s="2"/>
      <c r="H33364" s="2"/>
    </row>
    <row r="33365" spans="2:8">
      <c r="B33365" s="2" t="s">
        <v>33986</v>
      </c>
      <c r="C33365" s="2">
        <v>19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33987</v>
      </c>
      <c r="C33366" s="2">
        <v>25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33988</v>
      </c>
      <c r="C33367" s="2">
        <v>23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33989</v>
      </c>
      <c r="C33368" s="2">
        <v>22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33990</v>
      </c>
      <c r="C33369" s="2">
        <v>21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33991</v>
      </c>
      <c r="C33370" s="2">
        <v>20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33992</v>
      </c>
      <c r="C33371" s="2">
        <v>18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33993</v>
      </c>
      <c r="C33372" s="2">
        <v>17</v>
      </c>
      <c r="D33372" s="2" t="s">
        <v>624</v>
      </c>
      <c r="E33372" s="2"/>
      <c r="F33372" s="2"/>
      <c r="G33372" s="2"/>
      <c r="H33372" s="2"/>
    </row>
    <row r="33373" spans="2:8">
      <c r="B33373" s="2" t="s">
        <v>33994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33995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33996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33997</v>
      </c>
      <c r="C33376" s="2">
        <v>23</v>
      </c>
      <c r="D33376" s="2" t="s">
        <v>624</v>
      </c>
      <c r="E33376" s="2"/>
      <c r="F33376" s="2"/>
      <c r="G33376" s="2"/>
      <c r="H33376" s="2"/>
    </row>
    <row r="33377" spans="2:8">
      <c r="B33377" s="2" t="s">
        <v>33998</v>
      </c>
      <c r="C33377" s="2">
        <v>24</v>
      </c>
      <c r="D33377" s="2" t="s">
        <v>624</v>
      </c>
      <c r="E33377" s="2"/>
      <c r="F33377" s="2"/>
      <c r="G33377" s="2"/>
      <c r="H33377" s="2"/>
    </row>
    <row r="33378" spans="2:8">
      <c r="B33378" s="2" t="s">
        <v>33999</v>
      </c>
      <c r="C33378" s="2">
        <v>22</v>
      </c>
      <c r="D33378" s="2" t="s">
        <v>624</v>
      </c>
      <c r="E33378" s="2"/>
      <c r="F33378" s="2"/>
      <c r="G33378" s="2"/>
      <c r="H33378" s="2"/>
    </row>
    <row r="33379" spans="2:8">
      <c r="B33379" s="2" t="s">
        <v>34000</v>
      </c>
      <c r="C33379" s="2">
        <v>24</v>
      </c>
      <c r="D33379" s="2" t="s">
        <v>624</v>
      </c>
      <c r="E33379" s="2"/>
      <c r="F33379" s="2"/>
      <c r="G33379" s="2"/>
      <c r="H33379" s="2"/>
    </row>
    <row r="33380" spans="2:8">
      <c r="B33380" s="2" t="s">
        <v>34001</v>
      </c>
      <c r="C33380" s="2">
        <v>26</v>
      </c>
      <c r="D33380" s="2" t="s">
        <v>624</v>
      </c>
      <c r="E33380" s="2"/>
      <c r="F33380" s="2"/>
      <c r="G33380" s="2"/>
      <c r="H33380" s="2"/>
    </row>
    <row r="33381" spans="2:8">
      <c r="B33381" s="2" t="s">
        <v>34002</v>
      </c>
      <c r="C33381" s="2">
        <v>25</v>
      </c>
      <c r="D33381" s="2" t="s">
        <v>624</v>
      </c>
      <c r="E33381" s="2"/>
      <c r="F33381" s="2"/>
      <c r="G33381" s="2"/>
      <c r="H33381" s="2"/>
    </row>
    <row r="33382" spans="2:8">
      <c r="B33382" s="2" t="s">
        <v>34003</v>
      </c>
      <c r="C33382" s="2">
        <v>24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34004</v>
      </c>
      <c r="C33383" s="2">
        <v>32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34005</v>
      </c>
      <c r="C33384" s="2">
        <v>32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34006</v>
      </c>
      <c r="C33385" s="2">
        <v>32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34007</v>
      </c>
      <c r="C33386" s="2">
        <v>31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34008</v>
      </c>
      <c r="C33387" s="2">
        <v>35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34009</v>
      </c>
      <c r="C33388" s="2">
        <v>35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34010</v>
      </c>
      <c r="C33389" s="2">
        <v>34</v>
      </c>
      <c r="D33389" s="2" t="s">
        <v>624</v>
      </c>
      <c r="E33389" s="2"/>
      <c r="F33389" s="2"/>
      <c r="G33389" s="2"/>
      <c r="H33389" s="2"/>
    </row>
    <row r="33390" spans="2:8">
      <c r="B33390" s="2" t="s">
        <v>34011</v>
      </c>
      <c r="C33390" s="2">
        <v>30</v>
      </c>
      <c r="D33390" s="2" t="s">
        <v>624</v>
      </c>
      <c r="E33390" s="2"/>
      <c r="F33390" s="2"/>
      <c r="G33390" s="2"/>
      <c r="H33390" s="2"/>
    </row>
    <row r="33391" spans="2:8">
      <c r="B33391" s="2" t="s">
        <v>34012</v>
      </c>
      <c r="C33391" s="2">
        <v>25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34013</v>
      </c>
      <c r="C33392" s="2">
        <v>31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34014</v>
      </c>
      <c r="C33393" s="2">
        <v>33</v>
      </c>
      <c r="D33393" s="2" t="s">
        <v>624</v>
      </c>
      <c r="E33393" s="2"/>
      <c r="F33393" s="2"/>
      <c r="G33393" s="2"/>
      <c r="H33393" s="2"/>
    </row>
    <row r="33394" spans="2:8">
      <c r="B33394" s="2" t="s">
        <v>34015</v>
      </c>
      <c r="C33394" s="2">
        <v>32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34016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34017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34018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34019</v>
      </c>
      <c r="C33398" s="2">
        <v>33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34020</v>
      </c>
      <c r="C33399" s="2">
        <v>29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34021</v>
      </c>
      <c r="C33400" s="2">
        <v>35</v>
      </c>
      <c r="D33400" s="2" t="s">
        <v>624</v>
      </c>
      <c r="E33400" s="2"/>
      <c r="F33400" s="2"/>
      <c r="G33400" s="2"/>
      <c r="H33400" s="2"/>
    </row>
    <row r="33401" spans="2:8">
      <c r="B33401" s="2" t="s">
        <v>34022</v>
      </c>
      <c r="C33401" s="2">
        <v>37</v>
      </c>
      <c r="D33401" s="2" t="s">
        <v>624</v>
      </c>
      <c r="E33401" s="2"/>
      <c r="F33401" s="2"/>
      <c r="G33401" s="2"/>
      <c r="H33401" s="2"/>
    </row>
    <row r="33402" spans="2:8">
      <c r="B33402" s="2" t="s">
        <v>34023</v>
      </c>
      <c r="C33402" s="2">
        <v>34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34024</v>
      </c>
      <c r="C33403" s="2">
        <v>34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34025</v>
      </c>
      <c r="C33404" s="2">
        <v>34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34026</v>
      </c>
      <c r="C33405" s="2">
        <v>34</v>
      </c>
      <c r="D33405" s="2" t="s">
        <v>624</v>
      </c>
      <c r="E33405" s="2"/>
      <c r="F33405" s="2"/>
      <c r="G33405" s="2"/>
      <c r="H33405" s="2"/>
    </row>
    <row r="33406" spans="2:8">
      <c r="B33406" s="2" t="s">
        <v>34027</v>
      </c>
      <c r="C33406" s="2">
        <v>32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34028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34029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34030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34031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34032</v>
      </c>
      <c r="C33411" s="2">
        <v>38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34033</v>
      </c>
      <c r="C33412" s="2">
        <v>37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34034</v>
      </c>
      <c r="C33413" s="2">
        <v>33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34035</v>
      </c>
      <c r="C33414" s="2">
        <v>18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34036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34037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34038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34039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34040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34041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34042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34043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34044</v>
      </c>
      <c r="C33423" s="2">
        <v>26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34045</v>
      </c>
      <c r="C33424" s="2">
        <v>28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34046</v>
      </c>
      <c r="C33425" s="2">
        <v>29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34047</v>
      </c>
      <c r="C33426" s="2">
        <v>27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34048</v>
      </c>
      <c r="C33427" s="2">
        <v>26</v>
      </c>
      <c r="D33427" s="2" t="s">
        <v>624</v>
      </c>
      <c r="E33427" s="2"/>
      <c r="F33427" s="2"/>
      <c r="G33427" s="2"/>
      <c r="H33427" s="2"/>
    </row>
    <row r="33428" spans="2:8">
      <c r="B33428" s="2" t="s">
        <v>34049</v>
      </c>
      <c r="C33428" s="2">
        <v>15</v>
      </c>
      <c r="D33428" s="2" t="s">
        <v>624</v>
      </c>
      <c r="E33428" s="2"/>
      <c r="F33428" s="2"/>
      <c r="G33428" s="2"/>
      <c r="H33428" s="2"/>
    </row>
    <row r="33429" spans="2:8">
      <c r="B33429" s="2" t="s">
        <v>34050</v>
      </c>
      <c r="C33429" s="2">
        <v>19</v>
      </c>
      <c r="D33429" s="2" t="s">
        <v>624</v>
      </c>
      <c r="E33429" s="2"/>
      <c r="F33429" s="2"/>
      <c r="G33429" s="2"/>
      <c r="H33429" s="2"/>
    </row>
    <row r="33430" spans="2:8">
      <c r="B33430" s="2" t="s">
        <v>34051</v>
      </c>
      <c r="C33430" s="2">
        <v>23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34052</v>
      </c>
      <c r="C33431" s="2">
        <v>23</v>
      </c>
      <c r="D33431" s="2" t="s">
        <v>624</v>
      </c>
      <c r="E33431" s="2"/>
      <c r="F33431" s="2"/>
      <c r="G33431" s="2"/>
      <c r="H33431" s="2"/>
    </row>
    <row r="33432" spans="2:8">
      <c r="B33432" s="2" t="s">
        <v>34053</v>
      </c>
      <c r="C33432" s="2">
        <v>24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34054</v>
      </c>
      <c r="C33433" s="2">
        <v>30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34055</v>
      </c>
      <c r="C33434" s="2">
        <v>31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34056</v>
      </c>
      <c r="C33435" s="2">
        <v>30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34057</v>
      </c>
      <c r="C33436" s="2">
        <v>28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34058</v>
      </c>
      <c r="C33437" s="2">
        <v>20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34059</v>
      </c>
      <c r="C33438" s="2">
        <v>14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34060</v>
      </c>
      <c r="C33439" s="2">
        <v>14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34061</v>
      </c>
      <c r="C33440" s="2">
        <v>15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34062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34063</v>
      </c>
      <c r="C33442" s="2">
        <v>13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34064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34065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34066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34067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34068</v>
      </c>
      <c r="C33447" s="2">
        <v>30</v>
      </c>
      <c r="D33447" s="2" t="s">
        <v>624</v>
      </c>
      <c r="E33447" s="2"/>
      <c r="F33447" s="2"/>
      <c r="G33447" s="2"/>
      <c r="H33447" s="2"/>
    </row>
    <row r="33448" spans="2:8">
      <c r="B33448" s="2" t="s">
        <v>34069</v>
      </c>
      <c r="C33448" s="2">
        <v>30</v>
      </c>
      <c r="D33448" s="2" t="s">
        <v>624</v>
      </c>
      <c r="E33448" s="2"/>
      <c r="F33448" s="2"/>
      <c r="G33448" s="2"/>
      <c r="H33448" s="2"/>
    </row>
    <row r="33449" spans="2:8">
      <c r="B33449" s="2" t="s">
        <v>34070</v>
      </c>
      <c r="C33449" s="2">
        <v>30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34071</v>
      </c>
      <c r="C33450" s="2">
        <v>28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34072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34073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34074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34075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34076</v>
      </c>
      <c r="C33455" s="2">
        <v>29</v>
      </c>
      <c r="D33455" s="2" t="s">
        <v>624</v>
      </c>
      <c r="E33455" s="2"/>
      <c r="F33455" s="2"/>
      <c r="G33455" s="2"/>
      <c r="H33455" s="2"/>
    </row>
    <row r="33456" spans="2:8">
      <c r="B33456" s="2" t="s">
        <v>34077</v>
      </c>
      <c r="C33456" s="2">
        <v>30</v>
      </c>
      <c r="D33456" s="2" t="s">
        <v>624</v>
      </c>
      <c r="E33456" s="2"/>
      <c r="F33456" s="2"/>
      <c r="G33456" s="2"/>
      <c r="H33456" s="2"/>
    </row>
    <row r="33457" spans="2:8">
      <c r="B33457" s="2" t="s">
        <v>34078</v>
      </c>
      <c r="C33457" s="2">
        <v>30</v>
      </c>
      <c r="D33457" s="2" t="s">
        <v>624</v>
      </c>
      <c r="E33457" s="2"/>
      <c r="F33457" s="2"/>
      <c r="G33457" s="2"/>
      <c r="H33457" s="2"/>
    </row>
    <row r="33458" spans="2:8">
      <c r="B33458" s="2" t="s">
        <v>34079</v>
      </c>
      <c r="C33458" s="2">
        <v>29</v>
      </c>
      <c r="D33458" s="2" t="s">
        <v>624</v>
      </c>
      <c r="E33458" s="2"/>
      <c r="F33458" s="2"/>
      <c r="G33458" s="2"/>
      <c r="H33458" s="2"/>
    </row>
    <row r="33459" spans="2:8">
      <c r="B33459" s="2" t="s">
        <v>34080</v>
      </c>
      <c r="C33459" s="2">
        <v>27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34081</v>
      </c>
      <c r="C33460" s="2">
        <v>19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34082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34083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34084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34085</v>
      </c>
      <c r="C33464" s="2">
        <v>21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34086</v>
      </c>
      <c r="C33465" s="2">
        <v>20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34087</v>
      </c>
      <c r="C33466" s="2">
        <v>28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34088</v>
      </c>
      <c r="C33467" s="2">
        <v>31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34089</v>
      </c>
      <c r="C33468" s="2">
        <v>32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34090</v>
      </c>
      <c r="C33469" s="2">
        <v>18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34091</v>
      </c>
      <c r="C33470" s="2">
        <v>18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34092</v>
      </c>
      <c r="C33471" s="2">
        <v>17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34093</v>
      </c>
      <c r="C33472" s="2">
        <v>14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34094</v>
      </c>
      <c r="C33473" s="2">
        <v>13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34095</v>
      </c>
      <c r="C33474" s="2">
        <v>12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34096</v>
      </c>
      <c r="C33475" s="2">
        <v>20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34097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34098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34099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34100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34101</v>
      </c>
      <c r="C33480" s="2">
        <v>17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34102</v>
      </c>
      <c r="C33481" s="2">
        <v>22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34103</v>
      </c>
      <c r="C33482" s="2">
        <v>24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34104</v>
      </c>
      <c r="C33483" s="2">
        <v>25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34105</v>
      </c>
      <c r="C33484" s="2">
        <v>28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34106</v>
      </c>
      <c r="C33485" s="2">
        <v>31</v>
      </c>
      <c r="D33485" s="2" t="s">
        <v>624</v>
      </c>
      <c r="E33485" s="2"/>
      <c r="F33485" s="2"/>
      <c r="G33485" s="2"/>
      <c r="H33485" s="2"/>
    </row>
    <row r="33486" spans="2:8">
      <c r="B33486" s="2" t="s">
        <v>34107</v>
      </c>
      <c r="C33486" s="2">
        <v>32</v>
      </c>
      <c r="D33486" s="2" t="s">
        <v>624</v>
      </c>
      <c r="E33486" s="2"/>
      <c r="F33486" s="2"/>
      <c r="G33486" s="2"/>
      <c r="H33486" s="2"/>
    </row>
    <row r="33487" spans="2:8">
      <c r="B33487" s="2" t="s">
        <v>34108</v>
      </c>
      <c r="C33487" s="2">
        <v>30</v>
      </c>
      <c r="D33487" s="2" t="s">
        <v>624</v>
      </c>
      <c r="E33487" s="2"/>
      <c r="F33487" s="2"/>
      <c r="G33487" s="2"/>
      <c r="H33487" s="2"/>
    </row>
    <row r="33488" spans="2:8">
      <c r="B33488" s="2" t="s">
        <v>34109</v>
      </c>
      <c r="C33488" s="2">
        <v>35</v>
      </c>
      <c r="D33488" s="2" t="s">
        <v>624</v>
      </c>
      <c r="E33488" s="2"/>
      <c r="F33488" s="2"/>
      <c r="G33488" s="2"/>
      <c r="H33488" s="2"/>
    </row>
    <row r="33489" spans="2:8">
      <c r="B33489" s="2" t="s">
        <v>34110</v>
      </c>
      <c r="C33489" s="2">
        <v>36</v>
      </c>
      <c r="D33489" s="2" t="s">
        <v>624</v>
      </c>
      <c r="E33489" s="2"/>
      <c r="F33489" s="2"/>
      <c r="G33489" s="2"/>
      <c r="H33489" s="2"/>
    </row>
    <row r="33490" spans="2:8">
      <c r="B33490" s="2" t="s">
        <v>34111</v>
      </c>
      <c r="C33490" s="2">
        <v>35</v>
      </c>
      <c r="D33490" s="2" t="s">
        <v>624</v>
      </c>
      <c r="E33490" s="2"/>
      <c r="F33490" s="2"/>
      <c r="G33490" s="2"/>
      <c r="H33490" s="2"/>
    </row>
    <row r="33491" spans="2:8">
      <c r="B33491" s="2" t="s">
        <v>34112</v>
      </c>
      <c r="C33491" s="2">
        <v>32</v>
      </c>
      <c r="D33491" s="2" t="s">
        <v>624</v>
      </c>
      <c r="E33491" s="2"/>
      <c r="F33491" s="2"/>
      <c r="G33491" s="2"/>
      <c r="H33491" s="2"/>
    </row>
    <row r="33492" spans="2:8">
      <c r="B33492" s="2" t="s">
        <v>34113</v>
      </c>
      <c r="C33492" s="2">
        <v>15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15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34116</v>
      </c>
      <c r="C33495" s="2">
        <v>14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34117</v>
      </c>
      <c r="C33496" s="2">
        <v>34</v>
      </c>
      <c r="D33496" s="2" t="s">
        <v>624</v>
      </c>
      <c r="E33496" s="2"/>
      <c r="F33496" s="2"/>
      <c r="G33496" s="2"/>
      <c r="H33496" s="2"/>
    </row>
    <row r="33497" spans="2:8">
      <c r="B33497" s="2" t="s">
        <v>34118</v>
      </c>
      <c r="C33497" s="2">
        <v>33</v>
      </c>
      <c r="D33497" s="2" t="s">
        <v>624</v>
      </c>
      <c r="E33497" s="2"/>
      <c r="F33497" s="2"/>
      <c r="G33497" s="2"/>
      <c r="H33497" s="2"/>
    </row>
    <row r="33498" spans="2:8">
      <c r="B33498" s="2" t="s">
        <v>34119</v>
      </c>
      <c r="C33498" s="2">
        <v>31</v>
      </c>
      <c r="D33498" s="2" t="s">
        <v>624</v>
      </c>
      <c r="E33498" s="2"/>
      <c r="F33498" s="2"/>
      <c r="G33498" s="2"/>
      <c r="H33498" s="2"/>
    </row>
    <row r="33499" spans="2:8">
      <c r="B33499" s="2" t="s">
        <v>34120</v>
      </c>
      <c r="C33499" s="2">
        <v>29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34121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34122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34123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34124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34125</v>
      </c>
      <c r="C33504" s="2">
        <v>28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34126</v>
      </c>
      <c r="C33505" s="2">
        <v>29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34127</v>
      </c>
      <c r="C33506" s="2">
        <v>29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34128</v>
      </c>
      <c r="C33507" s="2">
        <v>28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31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31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34131</v>
      </c>
      <c r="C33510" s="2">
        <v>26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34132</v>
      </c>
      <c r="C33511" s="2">
        <v>18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34133</v>
      </c>
      <c r="C33512" s="2">
        <v>7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34134</v>
      </c>
      <c r="C33513" s="2">
        <v>22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34135</v>
      </c>
      <c r="C33514" s="2">
        <v>23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34136</v>
      </c>
      <c r="C33515" s="2">
        <v>22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37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34138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34139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34140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34141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34142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34143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34144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34145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34146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34147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34148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34149</v>
      </c>
      <c r="C33528" s="2">
        <v>44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27</v>
      </c>
      <c r="D33532" s="2" t="s">
        <v>624</v>
      </c>
      <c r="E33532" s="2"/>
      <c r="F33532" s="2"/>
      <c r="G33532" s="2"/>
      <c r="H33532" s="2"/>
    </row>
    <row r="33533" spans="2:8">
      <c r="B33533" s="2" t="s">
        <v>34154</v>
      </c>
      <c r="C33533" s="2">
        <v>27</v>
      </c>
      <c r="D33533" s="2" t="s">
        <v>624</v>
      </c>
      <c r="E33533" s="2"/>
      <c r="F33533" s="2"/>
      <c r="G33533" s="2"/>
      <c r="H33533" s="2"/>
    </row>
    <row r="33534" spans="2:8">
      <c r="B33534" s="2" t="s">
        <v>34155</v>
      </c>
      <c r="C33534" s="2">
        <v>27</v>
      </c>
      <c r="D33534" s="2" t="s">
        <v>624</v>
      </c>
      <c r="E33534" s="2"/>
      <c r="F33534" s="2"/>
      <c r="G33534" s="2"/>
      <c r="H33534" s="2"/>
    </row>
    <row r="33535" spans="2:8">
      <c r="B33535" s="2" t="s">
        <v>34156</v>
      </c>
      <c r="C33535" s="2">
        <v>26</v>
      </c>
      <c r="D33535" s="2" t="s">
        <v>624</v>
      </c>
      <c r="E33535" s="2"/>
      <c r="F33535" s="2"/>
      <c r="G33535" s="2"/>
      <c r="H33535" s="2"/>
    </row>
    <row r="33536" spans="2:8">
      <c r="B33536" s="2" t="s">
        <v>34157</v>
      </c>
      <c r="C33536" s="2">
        <v>13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34160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34161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34162</v>
      </c>
      <c r="C33541" s="2">
        <v>39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34163</v>
      </c>
      <c r="C33542" s="2">
        <v>40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34164</v>
      </c>
      <c r="C33543" s="2">
        <v>37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34165</v>
      </c>
      <c r="C33544" s="2">
        <v>35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34166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34167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34168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27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34172</v>
      </c>
      <c r="C33551" s="2">
        <v>26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34173</v>
      </c>
      <c r="C33552" s="2">
        <v>23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34174</v>
      </c>
      <c r="C33553" s="2">
        <v>21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34175</v>
      </c>
      <c r="C33554" s="2">
        <v>19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34176</v>
      </c>
      <c r="C33555" s="2">
        <v>18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34177</v>
      </c>
      <c r="C33556" s="2">
        <v>29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34178</v>
      </c>
      <c r="C33557" s="2">
        <v>29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34179</v>
      </c>
      <c r="C33558" s="2">
        <v>26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34180</v>
      </c>
      <c r="C33559" s="2">
        <v>26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34181</v>
      </c>
      <c r="C33560" s="2">
        <v>26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34182</v>
      </c>
      <c r="C33561" s="2">
        <v>25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34183</v>
      </c>
      <c r="C33562" s="2">
        <v>24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34184</v>
      </c>
      <c r="C33563" s="2">
        <v>22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34185</v>
      </c>
      <c r="C33564" s="2">
        <v>21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34186</v>
      </c>
      <c r="C33565" s="2">
        <v>20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34187</v>
      </c>
      <c r="C33566" s="2">
        <v>38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34188</v>
      </c>
      <c r="C33567" s="2">
        <v>36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34189</v>
      </c>
      <c r="C33568" s="2">
        <v>12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34190</v>
      </c>
      <c r="C33569" s="2">
        <v>11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34191</v>
      </c>
      <c r="C33570" s="2">
        <v>29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34192</v>
      </c>
      <c r="C33571" s="2">
        <v>29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34193</v>
      </c>
      <c r="C33572" s="2">
        <v>27</v>
      </c>
      <c r="D33572" s="2" t="s">
        <v>624</v>
      </c>
      <c r="E33572" s="2"/>
      <c r="F33572" s="2"/>
      <c r="G33572" s="2"/>
      <c r="H33572" s="2"/>
    </row>
    <row r="33573" spans="2:8">
      <c r="B33573" s="2" t="s">
        <v>34194</v>
      </c>
      <c r="C33573" s="2">
        <v>25</v>
      </c>
      <c r="D33573" s="2" t="s">
        <v>624</v>
      </c>
      <c r="E33573" s="2"/>
      <c r="F33573" s="2"/>
      <c r="G33573" s="2"/>
      <c r="H33573" s="2"/>
    </row>
    <row r="33574" spans="2:8">
      <c r="B33574" s="2" t="s">
        <v>34195</v>
      </c>
      <c r="C33574" s="2">
        <v>12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12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12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12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11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34200</v>
      </c>
      <c r="C33579" s="2">
        <v>29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29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28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34204</v>
      </c>
      <c r="C33583" s="2">
        <v>17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34205</v>
      </c>
      <c r="C33584" s="2">
        <v>23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34206</v>
      </c>
      <c r="C33585" s="2">
        <v>24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34207</v>
      </c>
      <c r="C33586" s="2">
        <v>24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34208</v>
      </c>
      <c r="C33587" s="2">
        <v>24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34209</v>
      </c>
      <c r="C33588" s="2">
        <v>23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34210</v>
      </c>
      <c r="C33589" s="2">
        <v>27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34211</v>
      </c>
      <c r="C33590" s="2">
        <v>28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34212</v>
      </c>
      <c r="C33591" s="2">
        <v>27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34213</v>
      </c>
      <c r="C33592" s="2">
        <v>26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34214</v>
      </c>
      <c r="C33593" s="2">
        <v>44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34215</v>
      </c>
      <c r="C33594" s="2">
        <v>38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34216</v>
      </c>
      <c r="C33595" s="2">
        <v>11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34217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34218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34219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34220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34221</v>
      </c>
      <c r="C33600" s="2">
        <v>31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34222</v>
      </c>
      <c r="C33601" s="2">
        <v>27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34223</v>
      </c>
      <c r="C33602" s="2">
        <v>24</v>
      </c>
      <c r="D33602" s="2" t="s">
        <v>624</v>
      </c>
      <c r="E33602" s="2"/>
      <c r="F33602" s="2"/>
      <c r="G33602" s="2"/>
      <c r="H33602" s="2"/>
    </row>
    <row r="33603" spans="2:8">
      <c r="B33603" s="2" t="s">
        <v>34224</v>
      </c>
      <c r="C33603" s="2">
        <v>22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34225</v>
      </c>
      <c r="C33604" s="2">
        <v>18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34226</v>
      </c>
      <c r="C33605" s="2">
        <v>13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34227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34228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34229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36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34238</v>
      </c>
      <c r="C33617" s="2">
        <v>36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34239</v>
      </c>
      <c r="C33618" s="2">
        <v>32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34240</v>
      </c>
      <c r="C33619" s="2">
        <v>29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34241</v>
      </c>
      <c r="C33620" s="2">
        <v>38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34242</v>
      </c>
      <c r="C33621" s="2">
        <v>42</v>
      </c>
      <c r="D33621" s="2" t="s">
        <v>624</v>
      </c>
      <c r="E33621" s="2"/>
      <c r="F33621" s="2"/>
      <c r="G33621" s="2"/>
      <c r="H33621" s="2"/>
    </row>
    <row r="33622" spans="2:8">
      <c r="B33622" s="2" t="s">
        <v>34243</v>
      </c>
      <c r="C33622" s="2">
        <v>41</v>
      </c>
      <c r="D33622" s="2" t="s">
        <v>624</v>
      </c>
      <c r="E33622" s="2"/>
      <c r="F33622" s="2"/>
      <c r="G33622" s="2"/>
      <c r="H33622" s="2"/>
    </row>
    <row r="33623" spans="2:8">
      <c r="B33623" s="2" t="s">
        <v>34244</v>
      </c>
      <c r="C33623" s="2">
        <v>38</v>
      </c>
      <c r="D33623" s="2" t="s">
        <v>624</v>
      </c>
      <c r="E33623" s="2"/>
      <c r="F33623" s="2"/>
      <c r="G33623" s="2"/>
      <c r="H33623" s="2"/>
    </row>
    <row r="33624" spans="2:8">
      <c r="B33624" s="2" t="s">
        <v>34245</v>
      </c>
      <c r="C33624" s="2">
        <v>11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34246</v>
      </c>
      <c r="C33625" s="2">
        <v>12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34247</v>
      </c>
      <c r="C33626" s="2">
        <v>12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34248</v>
      </c>
      <c r="C33627" s="2">
        <v>12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34249</v>
      </c>
      <c r="C33628" s="2">
        <v>12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34250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34251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34252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34253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34254</v>
      </c>
      <c r="C33633" s="2">
        <v>28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34255</v>
      </c>
      <c r="C33634" s="2">
        <v>29</v>
      </c>
      <c r="D33634" s="2" t="s">
        <v>624</v>
      </c>
      <c r="E33634" s="2"/>
      <c r="F33634" s="2"/>
      <c r="G33634" s="2"/>
      <c r="H33634" s="2"/>
    </row>
    <row r="33635" spans="2:8">
      <c r="B33635" s="2" t="s">
        <v>34256</v>
      </c>
      <c r="C33635" s="2">
        <v>28</v>
      </c>
      <c r="D33635" s="2" t="s">
        <v>624</v>
      </c>
      <c r="E33635" s="2"/>
      <c r="F33635" s="2"/>
      <c r="G33635" s="2"/>
      <c r="H33635" s="2"/>
    </row>
    <row r="33636" spans="2:8">
      <c r="B33636" s="2" t="s">
        <v>34257</v>
      </c>
      <c r="C33636" s="2">
        <v>24</v>
      </c>
      <c r="D33636" s="2" t="s">
        <v>624</v>
      </c>
      <c r="E33636" s="2"/>
      <c r="F33636" s="2"/>
      <c r="G33636" s="2"/>
      <c r="H33636" s="2"/>
    </row>
    <row r="33637" spans="2:8">
      <c r="B33637" s="2" t="s">
        <v>34258</v>
      </c>
      <c r="C33637" s="2">
        <v>36</v>
      </c>
      <c r="D33637" s="2" t="s">
        <v>624</v>
      </c>
      <c r="E33637" s="2"/>
      <c r="F33637" s="2"/>
      <c r="G33637" s="2"/>
      <c r="H33637" s="2"/>
    </row>
    <row r="33638" spans="2:8">
      <c r="B33638" s="2" t="s">
        <v>34259</v>
      </c>
      <c r="C33638" s="2">
        <v>37</v>
      </c>
      <c r="D33638" s="2" t="s">
        <v>624</v>
      </c>
      <c r="E33638" s="2"/>
      <c r="F33638" s="2"/>
      <c r="G33638" s="2"/>
      <c r="H33638" s="2"/>
    </row>
    <row r="33639" spans="2:8">
      <c r="B33639" s="2" t="s">
        <v>34260</v>
      </c>
      <c r="C33639" s="2">
        <v>36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34261</v>
      </c>
      <c r="C33640" s="2">
        <v>32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34262</v>
      </c>
      <c r="C33641" s="2">
        <v>27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27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26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25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34266</v>
      </c>
      <c r="C33645" s="2">
        <v>23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34267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34268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34271</v>
      </c>
      <c r="C33650" s="2">
        <v>35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34272</v>
      </c>
      <c r="C33651" s="2">
        <v>34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34273</v>
      </c>
      <c r="C33652" s="2">
        <v>31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34274</v>
      </c>
      <c r="C33653" s="2">
        <v>30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34275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34276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34277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34278</v>
      </c>
      <c r="C33657" s="2">
        <v>26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34279</v>
      </c>
      <c r="C33658" s="2">
        <v>27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34280</v>
      </c>
      <c r="C33659" s="2">
        <v>28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34281</v>
      </c>
      <c r="C33660" s="2">
        <v>26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34282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34283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34284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34285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34286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34287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34288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34289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34290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34291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34292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34293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34294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34295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34296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18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34300</v>
      </c>
      <c r="C33679" s="2">
        <v>20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34301</v>
      </c>
      <c r="C33680" s="2">
        <v>24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34302</v>
      </c>
      <c r="C33681" s="2">
        <v>27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34303</v>
      </c>
      <c r="C33682" s="2">
        <v>25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34304</v>
      </c>
      <c r="C33683" s="2">
        <v>22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34305</v>
      </c>
      <c r="C33684" s="2">
        <v>24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34306</v>
      </c>
      <c r="C33685" s="2">
        <v>24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34307</v>
      </c>
      <c r="C33686" s="2">
        <v>24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34308</v>
      </c>
      <c r="C33687" s="2">
        <v>23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34309</v>
      </c>
      <c r="C33688" s="2">
        <v>21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34310</v>
      </c>
      <c r="C33689" s="2">
        <v>32</v>
      </c>
      <c r="D33689" s="2" t="s">
        <v>624</v>
      </c>
      <c r="E33689" s="2"/>
      <c r="F33689" s="2"/>
      <c r="G33689" s="2"/>
      <c r="H33689" s="2"/>
    </row>
    <row r="33690" spans="2:8">
      <c r="B33690" s="2" t="s">
        <v>34311</v>
      </c>
      <c r="C33690" s="2">
        <v>33</v>
      </c>
      <c r="D33690" s="2" t="s">
        <v>624</v>
      </c>
      <c r="E33690" s="2"/>
      <c r="F33690" s="2"/>
      <c r="G33690" s="2"/>
      <c r="H33690" s="2"/>
    </row>
    <row r="33691" spans="2:8">
      <c r="B33691" s="2" t="s">
        <v>34312</v>
      </c>
      <c r="C33691" s="2">
        <v>33</v>
      </c>
      <c r="D33691" s="2" t="s">
        <v>624</v>
      </c>
      <c r="E33691" s="2"/>
      <c r="F33691" s="2"/>
      <c r="G33691" s="2"/>
      <c r="H33691" s="2"/>
    </row>
    <row r="33692" spans="2:8">
      <c r="B33692" s="2" t="s">
        <v>34313</v>
      </c>
      <c r="C33692" s="2">
        <v>31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34314</v>
      </c>
      <c r="C33693" s="2">
        <v>31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34315</v>
      </c>
      <c r="C33694" s="2">
        <v>33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34316</v>
      </c>
      <c r="C33695" s="2">
        <v>31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34317</v>
      </c>
      <c r="C33696" s="2">
        <v>28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34318</v>
      </c>
      <c r="C33697" s="2">
        <v>27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34319</v>
      </c>
      <c r="C33698" s="2">
        <v>29</v>
      </c>
      <c r="D33698" s="2" t="s">
        <v>624</v>
      </c>
      <c r="E33698" s="2"/>
      <c r="F33698" s="2"/>
      <c r="G33698" s="2"/>
      <c r="H33698" s="2"/>
    </row>
    <row r="33699" spans="2:8">
      <c r="B33699" s="2" t="s">
        <v>34320</v>
      </c>
      <c r="C33699" s="2">
        <v>29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34321</v>
      </c>
      <c r="C33700" s="2">
        <v>27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34322</v>
      </c>
      <c r="C33701" s="2">
        <v>26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34323</v>
      </c>
      <c r="C33702" s="2">
        <v>28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28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26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34326</v>
      </c>
      <c r="C33705" s="2">
        <v>22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34327</v>
      </c>
      <c r="C33706" s="2">
        <v>27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34328</v>
      </c>
      <c r="C33707" s="2">
        <v>27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34329</v>
      </c>
      <c r="C33708" s="2">
        <v>27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34330</v>
      </c>
      <c r="C33709" s="2">
        <v>26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34331</v>
      </c>
      <c r="C33710" s="2">
        <v>25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34332</v>
      </c>
      <c r="C33711" s="2">
        <v>27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34333</v>
      </c>
      <c r="C33712" s="2">
        <v>26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24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34335</v>
      </c>
      <c r="C33714" s="2">
        <v>33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34336</v>
      </c>
      <c r="C33715" s="2">
        <v>33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34337</v>
      </c>
      <c r="C33716" s="2">
        <v>31</v>
      </c>
      <c r="D33716" s="2" t="s">
        <v>624</v>
      </c>
      <c r="E33716" s="2"/>
      <c r="F33716" s="2"/>
      <c r="G33716" s="2"/>
      <c r="H33716" s="2"/>
    </row>
    <row r="33717" spans="2:8">
      <c r="B33717" s="2" t="s">
        <v>34338</v>
      </c>
      <c r="C33717" s="2">
        <v>27</v>
      </c>
      <c r="D33717" s="2" t="s">
        <v>624</v>
      </c>
      <c r="E33717" s="2"/>
      <c r="F33717" s="2"/>
      <c r="G33717" s="2"/>
      <c r="H33717" s="2"/>
    </row>
    <row r="33718" spans="2:8">
      <c r="B33718" s="2" t="s">
        <v>34339</v>
      </c>
      <c r="C33718" s="2">
        <v>23</v>
      </c>
      <c r="D33718" s="2" t="s">
        <v>624</v>
      </c>
      <c r="E33718" s="2"/>
      <c r="F33718" s="2"/>
      <c r="G33718" s="2"/>
      <c r="H33718" s="2"/>
    </row>
    <row r="33719" spans="2:8">
      <c r="B33719" s="2" t="s">
        <v>34340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34341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34342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34343</v>
      </c>
      <c r="C33722" s="2">
        <v>25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34344</v>
      </c>
      <c r="C33723" s="2">
        <v>25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34345</v>
      </c>
      <c r="C33724" s="2">
        <v>24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34346</v>
      </c>
      <c r="C33725" s="2">
        <v>23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34347</v>
      </c>
      <c r="C33726" s="2">
        <v>22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34348</v>
      </c>
      <c r="C33727" s="2">
        <v>26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34349</v>
      </c>
      <c r="C33728" s="2">
        <v>28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34350</v>
      </c>
      <c r="C33729" s="2">
        <v>28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34351</v>
      </c>
      <c r="C33730" s="2">
        <v>27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34352</v>
      </c>
      <c r="C33731" s="2">
        <v>22</v>
      </c>
      <c r="D33731" s="2" t="s">
        <v>624</v>
      </c>
      <c r="E33731" s="2"/>
      <c r="F33731" s="2"/>
      <c r="G33731" s="2"/>
      <c r="H33731" s="2"/>
    </row>
    <row r="33732" spans="2:8">
      <c r="B33732" s="2" t="s">
        <v>34353</v>
      </c>
      <c r="C33732" s="2">
        <v>25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34354</v>
      </c>
      <c r="C33733" s="2">
        <v>25</v>
      </c>
      <c r="D33733" s="2" t="s">
        <v>624</v>
      </c>
      <c r="E33733" s="2"/>
      <c r="F33733" s="2"/>
      <c r="G33733" s="2"/>
      <c r="H33733" s="2"/>
    </row>
    <row r="33734" spans="2:8">
      <c r="B33734" s="2" t="s">
        <v>34355</v>
      </c>
      <c r="C33734" s="2">
        <v>26</v>
      </c>
      <c r="D33734" s="2" t="s">
        <v>624</v>
      </c>
      <c r="E33734" s="2"/>
      <c r="F33734" s="2"/>
      <c r="G33734" s="2"/>
      <c r="H33734" s="2"/>
    </row>
    <row r="33735" spans="2:8">
      <c r="B33735" s="2" t="s">
        <v>34356</v>
      </c>
      <c r="C33735" s="2">
        <v>24</v>
      </c>
      <c r="D33735" s="2" t="s">
        <v>624</v>
      </c>
      <c r="E33735" s="2"/>
      <c r="F33735" s="2"/>
      <c r="G33735" s="2"/>
      <c r="H33735" s="2"/>
    </row>
    <row r="33736" spans="2:8">
      <c r="B33736" s="2" t="s">
        <v>34357</v>
      </c>
      <c r="C33736" s="2">
        <v>5</v>
      </c>
      <c r="D33736" s="2" t="s">
        <v>624</v>
      </c>
      <c r="E33736" s="2"/>
      <c r="F33736" s="2"/>
      <c r="G33736" s="2"/>
      <c r="H33736" s="2"/>
    </row>
    <row r="33737" spans="2:8">
      <c r="B33737" s="2" t="s">
        <v>34358</v>
      </c>
      <c r="C33737" s="2">
        <v>39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34359</v>
      </c>
      <c r="C33738" s="2">
        <v>37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34360</v>
      </c>
      <c r="C33739" s="2">
        <v>33</v>
      </c>
      <c r="D33739" s="2" t="s">
        <v>624</v>
      </c>
      <c r="E33739" s="2"/>
      <c r="F33739" s="2"/>
      <c r="G33739" s="2"/>
      <c r="H33739" s="2"/>
    </row>
    <row r="33740" spans="2:8">
      <c r="B33740" s="2" t="s">
        <v>34361</v>
      </c>
      <c r="C33740" s="2">
        <v>31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34362</v>
      </c>
      <c r="C33741" s="2">
        <v>34</v>
      </c>
      <c r="D33741" s="2" t="s">
        <v>624</v>
      </c>
      <c r="E33741" s="2"/>
      <c r="F33741" s="2"/>
      <c r="G33741" s="2"/>
      <c r="H33741" s="2"/>
    </row>
    <row r="33742" spans="2:8">
      <c r="B33742" s="2" t="s">
        <v>34363</v>
      </c>
      <c r="C33742" s="2">
        <v>33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34364</v>
      </c>
      <c r="C33743" s="2">
        <v>30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34365</v>
      </c>
      <c r="C33744" s="2">
        <v>27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34366</v>
      </c>
      <c r="C33745" s="2">
        <v>18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34367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34368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34369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33</v>
      </c>
      <c r="D33749" s="2" t="s">
        <v>624</v>
      </c>
      <c r="E33749" s="2"/>
      <c r="F33749" s="2"/>
      <c r="G33749" s="2"/>
      <c r="H33749" s="2"/>
    </row>
    <row r="33750" spans="2:8">
      <c r="B33750" s="2" t="s">
        <v>34371</v>
      </c>
      <c r="C33750" s="2">
        <v>33</v>
      </c>
      <c r="D33750" s="2" t="s">
        <v>624</v>
      </c>
      <c r="E33750" s="2"/>
      <c r="F33750" s="2"/>
      <c r="G33750" s="2"/>
      <c r="H33750" s="2"/>
    </row>
    <row r="33751" spans="2:8">
      <c r="B33751" s="2" t="s">
        <v>34372</v>
      </c>
      <c r="C33751" s="2">
        <v>28</v>
      </c>
      <c r="D33751" s="2" t="s">
        <v>624</v>
      </c>
      <c r="E33751" s="2"/>
      <c r="F33751" s="2"/>
      <c r="G33751" s="2"/>
      <c r="H33751" s="2"/>
    </row>
    <row r="33752" spans="2:8">
      <c r="B33752" s="2" t="s">
        <v>34373</v>
      </c>
      <c r="C33752" s="2">
        <v>22</v>
      </c>
      <c r="D33752" s="2" t="s">
        <v>624</v>
      </c>
      <c r="E33752" s="2"/>
      <c r="F33752" s="2"/>
      <c r="G33752" s="2"/>
      <c r="H33752" s="2"/>
    </row>
    <row r="33753" spans="2:8">
      <c r="B33753" s="2" t="s">
        <v>34374</v>
      </c>
      <c r="C33753" s="2">
        <v>18</v>
      </c>
      <c r="D33753" s="2" t="s">
        <v>624</v>
      </c>
      <c r="E33753" s="2"/>
      <c r="F33753" s="2"/>
      <c r="G33753" s="2"/>
      <c r="H33753" s="2"/>
    </row>
    <row r="33754" spans="2:8">
      <c r="B33754" s="2" t="s">
        <v>34375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34378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34379</v>
      </c>
      <c r="C33758" s="2">
        <v>25</v>
      </c>
      <c r="D33758" s="2" t="s">
        <v>624</v>
      </c>
      <c r="E33758" s="2"/>
      <c r="F33758" s="2"/>
      <c r="G33758" s="2"/>
      <c r="H33758" s="2"/>
    </row>
    <row r="33759" spans="2:8">
      <c r="B33759" s="2" t="s">
        <v>34380</v>
      </c>
      <c r="C33759" s="2">
        <v>26</v>
      </c>
      <c r="D33759" s="2" t="s">
        <v>624</v>
      </c>
      <c r="E33759" s="2"/>
      <c r="F33759" s="2"/>
      <c r="G33759" s="2"/>
      <c r="H33759" s="2"/>
    </row>
    <row r="33760" spans="2:8">
      <c r="B33760" s="2" t="s">
        <v>34381</v>
      </c>
      <c r="C33760" s="2">
        <v>25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34382</v>
      </c>
      <c r="C33761" s="2">
        <v>22</v>
      </c>
      <c r="D33761" s="2" t="s">
        <v>624</v>
      </c>
      <c r="E33761" s="2"/>
      <c r="F33761" s="2"/>
      <c r="G33761" s="2"/>
      <c r="H33761" s="2"/>
    </row>
    <row r="33762" spans="2:8">
      <c r="B33762" s="2" t="s">
        <v>34383</v>
      </c>
      <c r="C33762" s="2">
        <v>39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34384</v>
      </c>
      <c r="C33763" s="2">
        <v>40</v>
      </c>
      <c r="D33763" s="2" t="s">
        <v>624</v>
      </c>
      <c r="E33763" s="2"/>
      <c r="F33763" s="2"/>
      <c r="G33763" s="2"/>
      <c r="H33763" s="2"/>
    </row>
    <row r="33764" spans="2:8">
      <c r="B33764" s="2" t="s">
        <v>34385</v>
      </c>
      <c r="C33764" s="2">
        <v>39</v>
      </c>
      <c r="D33764" s="2" t="s">
        <v>624</v>
      </c>
      <c r="E33764" s="2"/>
      <c r="F33764" s="2"/>
      <c r="G33764" s="2"/>
      <c r="H33764" s="2"/>
    </row>
    <row r="33765" spans="2:8">
      <c r="B33765" s="2" t="s">
        <v>34386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34387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34389</v>
      </c>
      <c r="C33768" s="2">
        <v>17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34390</v>
      </c>
      <c r="C33769" s="2">
        <v>17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34391</v>
      </c>
      <c r="C33770" s="2">
        <v>16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34392</v>
      </c>
      <c r="C33771" s="2">
        <v>15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34393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34395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34396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34397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34398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34399</v>
      </c>
      <c r="C33778" s="2">
        <v>36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34400</v>
      </c>
      <c r="C33779" s="2">
        <v>36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34401</v>
      </c>
      <c r="C33780" s="2">
        <v>37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34402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34403</v>
      </c>
      <c r="C33782" s="2">
        <v>34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34404</v>
      </c>
      <c r="C33783" s="2">
        <v>34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34405</v>
      </c>
      <c r="C33784" s="2">
        <v>32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34406</v>
      </c>
      <c r="C33785" s="2">
        <v>30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34407</v>
      </c>
      <c r="C33786" s="2">
        <v>15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34408</v>
      </c>
      <c r="C33787" s="2">
        <v>28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34409</v>
      </c>
      <c r="C33788" s="2">
        <v>30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34410</v>
      </c>
      <c r="C33789" s="2">
        <v>30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34411</v>
      </c>
      <c r="C33790" s="2">
        <v>30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34412</v>
      </c>
      <c r="C33791" s="2">
        <v>28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34413</v>
      </c>
      <c r="C33792" s="2">
        <v>12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37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34415</v>
      </c>
      <c r="C33794" s="2">
        <v>37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34416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34417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34418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34419</v>
      </c>
      <c r="C33798" s="2">
        <v>42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34420</v>
      </c>
      <c r="C33799" s="2">
        <v>45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34421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34422</v>
      </c>
      <c r="C33801" s="2">
        <v>35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34423</v>
      </c>
      <c r="C33802" s="2">
        <v>35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34424</v>
      </c>
      <c r="C33803" s="2">
        <v>34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34425</v>
      </c>
      <c r="C33804" s="2">
        <v>28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34426</v>
      </c>
      <c r="C33805" s="2">
        <v>27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34427</v>
      </c>
      <c r="C33806" s="2">
        <v>26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34428</v>
      </c>
      <c r="C33807" s="2">
        <v>25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34429</v>
      </c>
      <c r="C33808" s="2">
        <v>22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34430</v>
      </c>
      <c r="C33809" s="2">
        <v>38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34431</v>
      </c>
      <c r="C33810" s="2">
        <v>40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34432</v>
      </c>
      <c r="C33811" s="2">
        <v>38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34433</v>
      </c>
      <c r="C33812" s="2">
        <v>13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34434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34435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34436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34437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34438</v>
      </c>
      <c r="C33817" s="2">
        <v>13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34439</v>
      </c>
      <c r="C33818" s="2">
        <v>13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34440</v>
      </c>
      <c r="C33819" s="2">
        <v>34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34441</v>
      </c>
      <c r="C33820" s="2">
        <v>32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34442</v>
      </c>
      <c r="C33821" s="2">
        <v>33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34443</v>
      </c>
      <c r="C33822" s="2">
        <v>34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34444</v>
      </c>
      <c r="C33823" s="2">
        <v>33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34445</v>
      </c>
      <c r="C33824" s="2">
        <v>29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34446</v>
      </c>
      <c r="C33825" s="2">
        <v>22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34447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34448</v>
      </c>
      <c r="C33827" s="2">
        <v>38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34449</v>
      </c>
      <c r="C33828" s="2">
        <v>38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34450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34451</v>
      </c>
      <c r="C33830" s="2">
        <v>30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34452</v>
      </c>
      <c r="C33831" s="2">
        <v>31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34453</v>
      </c>
      <c r="C33832" s="2">
        <v>26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34454</v>
      </c>
      <c r="C33833" s="2">
        <v>22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34455</v>
      </c>
      <c r="C33834" s="2">
        <v>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34456</v>
      </c>
      <c r="C33835" s="2">
        <v>35</v>
      </c>
      <c r="D33835" s="2" t="s">
        <v>624</v>
      </c>
      <c r="E33835" s="2"/>
      <c r="F33835" s="2"/>
      <c r="G33835" s="2"/>
      <c r="H33835" s="2"/>
    </row>
    <row r="33836" spans="2:8">
      <c r="B33836" s="2" t="s">
        <v>34457</v>
      </c>
      <c r="C33836" s="2">
        <v>34</v>
      </c>
      <c r="D33836" s="2" t="s">
        <v>624</v>
      </c>
      <c r="E33836" s="2"/>
      <c r="F33836" s="2"/>
      <c r="G33836" s="2"/>
      <c r="H33836" s="2"/>
    </row>
    <row r="33837" spans="2:8">
      <c r="B33837" s="2" t="s">
        <v>34458</v>
      </c>
      <c r="C33837" s="2">
        <v>33</v>
      </c>
      <c r="D33837" s="2" t="s">
        <v>624</v>
      </c>
      <c r="E33837" s="2"/>
      <c r="F33837" s="2"/>
      <c r="G33837" s="2"/>
      <c r="H33837" s="2"/>
    </row>
    <row r="33838" spans="2:8">
      <c r="B33838" s="2" t="s">
        <v>34459</v>
      </c>
      <c r="C33838" s="2">
        <v>26</v>
      </c>
      <c r="D33838" s="2" t="s">
        <v>624</v>
      </c>
      <c r="E33838" s="2"/>
      <c r="F33838" s="2"/>
      <c r="G33838" s="2"/>
      <c r="H33838" s="2"/>
    </row>
    <row r="33839" spans="2:8">
      <c r="B33839" s="2" t="s">
        <v>34460</v>
      </c>
      <c r="C33839" s="2">
        <v>42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40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32</v>
      </c>
      <c r="D33841" s="2" t="s">
        <v>624</v>
      </c>
      <c r="E33841" s="2"/>
      <c r="F33841" s="2"/>
      <c r="G33841" s="2"/>
      <c r="H33841" s="2"/>
    </row>
    <row r="33842" spans="2:8">
      <c r="B33842" s="2" t="s">
        <v>34463</v>
      </c>
      <c r="C33842" s="2">
        <v>32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34464</v>
      </c>
      <c r="C33843" s="2">
        <v>31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34465</v>
      </c>
      <c r="C33844" s="2">
        <v>31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34466</v>
      </c>
      <c r="C33845" s="2">
        <v>28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34467</v>
      </c>
      <c r="C33846" s="2">
        <v>33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34468</v>
      </c>
      <c r="C33847" s="2">
        <v>33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34469</v>
      </c>
      <c r="C33848" s="2">
        <v>32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34470</v>
      </c>
      <c r="C33849" s="2">
        <v>29</v>
      </c>
      <c r="D33849" s="2" t="s">
        <v>624</v>
      </c>
      <c r="E33849" s="2"/>
      <c r="F33849" s="2"/>
      <c r="G33849" s="2"/>
      <c r="H33849" s="2"/>
    </row>
    <row r="33850" spans="2:8">
      <c r="B33850" s="2" t="s">
        <v>34471</v>
      </c>
      <c r="C33850" s="2">
        <v>15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34472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34473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34474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34475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34476</v>
      </c>
      <c r="C33855" s="2">
        <v>27</v>
      </c>
      <c r="D33855" s="2" t="s">
        <v>624</v>
      </c>
      <c r="E33855" s="2"/>
      <c r="F33855" s="2"/>
      <c r="G33855" s="2"/>
      <c r="H33855" s="2"/>
    </row>
    <row r="33856" spans="2:8">
      <c r="B33856" s="2" t="s">
        <v>34477</v>
      </c>
      <c r="C33856" s="2">
        <v>27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34478</v>
      </c>
      <c r="C33857" s="2">
        <v>25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34479</v>
      </c>
      <c r="C33858" s="2">
        <v>23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34480</v>
      </c>
      <c r="C33859" s="2">
        <v>18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34481</v>
      </c>
      <c r="C33860" s="2">
        <v>13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34482</v>
      </c>
      <c r="C33861" s="2">
        <v>13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34483</v>
      </c>
      <c r="C33862" s="2">
        <v>12</v>
      </c>
      <c r="D33862" s="2" t="s">
        <v>624</v>
      </c>
      <c r="E33862" s="2"/>
      <c r="F33862" s="2"/>
      <c r="G33862" s="2"/>
      <c r="H33862" s="2"/>
    </row>
    <row r="33863" spans="2:8">
      <c r="B33863" s="2" t="s">
        <v>34484</v>
      </c>
      <c r="C33863" s="2">
        <v>12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34485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34486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34487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34488</v>
      </c>
      <c r="C33867" s="2">
        <v>35</v>
      </c>
      <c r="D33867" s="2" t="s">
        <v>624</v>
      </c>
      <c r="E33867" s="2"/>
      <c r="F33867" s="2"/>
      <c r="G33867" s="2"/>
      <c r="H33867" s="2"/>
    </row>
    <row r="33868" spans="2:8">
      <c r="B33868" s="2" t="s">
        <v>34489</v>
      </c>
      <c r="C33868" s="2">
        <v>41</v>
      </c>
      <c r="D33868" s="2" t="s">
        <v>624</v>
      </c>
      <c r="E33868" s="2"/>
      <c r="F33868" s="2"/>
      <c r="G33868" s="2"/>
      <c r="H33868" s="2"/>
    </row>
    <row r="33869" spans="2:8">
      <c r="B33869" s="2" t="s">
        <v>34490</v>
      </c>
      <c r="C33869" s="2">
        <v>39</v>
      </c>
      <c r="D33869" s="2" t="s">
        <v>624</v>
      </c>
      <c r="E33869" s="2"/>
      <c r="F33869" s="2"/>
      <c r="G33869" s="2"/>
      <c r="H33869" s="2"/>
    </row>
    <row r="33870" spans="2:8">
      <c r="B33870" s="2" t="s">
        <v>34491</v>
      </c>
      <c r="C33870" s="2">
        <v>33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34492</v>
      </c>
      <c r="C33871" s="2">
        <v>21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34493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34494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34495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34496</v>
      </c>
      <c r="C33875" s="2">
        <v>32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34497</v>
      </c>
      <c r="C33876" s="2">
        <v>33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34498</v>
      </c>
      <c r="C33877" s="2">
        <v>30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34499</v>
      </c>
      <c r="C33878" s="2">
        <v>29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34500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34501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34502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34503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34504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34505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34506</v>
      </c>
      <c r="C33885" s="2">
        <v>30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34507</v>
      </c>
      <c r="C33886" s="2">
        <v>29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34508</v>
      </c>
      <c r="C33887" s="2">
        <v>27</v>
      </c>
      <c r="D33887" s="2" t="s">
        <v>624</v>
      </c>
      <c r="E33887" s="2"/>
      <c r="F33887" s="2"/>
      <c r="G33887" s="2"/>
      <c r="H33887" s="2"/>
    </row>
    <row r="33888" spans="2:8">
      <c r="B33888" s="2" t="s">
        <v>34509</v>
      </c>
      <c r="C33888" s="2">
        <v>24</v>
      </c>
      <c r="D33888" s="2" t="s">
        <v>624</v>
      </c>
      <c r="E33888" s="2"/>
      <c r="F33888" s="2"/>
      <c r="G33888" s="2"/>
      <c r="H33888" s="2"/>
    </row>
    <row r="33889" spans="2:8">
      <c r="B33889" s="2" t="s">
        <v>34510</v>
      </c>
      <c r="C33889" s="2">
        <v>23</v>
      </c>
      <c r="D33889" s="2" t="s">
        <v>624</v>
      </c>
      <c r="E33889" s="2"/>
      <c r="F33889" s="2"/>
      <c r="G33889" s="2"/>
      <c r="H33889" s="2"/>
    </row>
    <row r="33890" spans="2:8">
      <c r="B33890" s="2" t="s">
        <v>34511</v>
      </c>
      <c r="C33890" s="2">
        <v>17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34512</v>
      </c>
      <c r="C33891" s="2">
        <v>17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34513</v>
      </c>
      <c r="C33892" s="2">
        <v>17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34514</v>
      </c>
      <c r="C33893" s="2">
        <v>10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34515</v>
      </c>
      <c r="C33894" s="2">
        <v>10</v>
      </c>
      <c r="D33894" s="2" t="s">
        <v>624</v>
      </c>
      <c r="E33894" s="2"/>
      <c r="F33894" s="2"/>
      <c r="G33894" s="2"/>
      <c r="H33894" s="2"/>
    </row>
    <row r="33895" spans="2:8">
      <c r="B33895" s="2" t="s">
        <v>34516</v>
      </c>
      <c r="C33895" s="2">
        <v>9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34517</v>
      </c>
      <c r="C33896" s="2">
        <v>28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34518</v>
      </c>
      <c r="C33897" s="2">
        <v>27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34519</v>
      </c>
      <c r="C33898" s="2">
        <v>27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34520</v>
      </c>
      <c r="C33899" s="2">
        <v>24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34521</v>
      </c>
      <c r="C33900" s="2">
        <v>23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34522</v>
      </c>
      <c r="C33901" s="2">
        <v>22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34523</v>
      </c>
      <c r="C33902" s="2">
        <v>23</v>
      </c>
      <c r="D33902" s="2" t="s">
        <v>624</v>
      </c>
      <c r="E33902" s="2"/>
      <c r="F33902" s="2"/>
      <c r="G33902" s="2"/>
      <c r="H33902" s="2"/>
    </row>
    <row r="33903" spans="2:8">
      <c r="B33903" s="2" t="s">
        <v>34524</v>
      </c>
      <c r="C33903" s="2">
        <v>22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34525</v>
      </c>
      <c r="C33904" s="2">
        <v>23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34526</v>
      </c>
      <c r="C33905" s="2">
        <v>22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34527</v>
      </c>
      <c r="C33906" s="2">
        <v>21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34528</v>
      </c>
      <c r="C33907" s="2">
        <v>21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34529</v>
      </c>
      <c r="C33908" s="2">
        <v>20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34530</v>
      </c>
      <c r="C33909" s="2">
        <v>19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34531</v>
      </c>
      <c r="C33910" s="2">
        <v>17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34532</v>
      </c>
      <c r="C33911" s="2">
        <v>28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34533</v>
      </c>
      <c r="C33912" s="2">
        <v>27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34534</v>
      </c>
      <c r="C33913" s="2">
        <v>26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34535</v>
      </c>
      <c r="C33914" s="2">
        <v>25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34536</v>
      </c>
      <c r="C33915" s="2">
        <v>31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34537</v>
      </c>
      <c r="C33916" s="2">
        <v>30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34538</v>
      </c>
      <c r="C33917" s="2">
        <v>28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34539</v>
      </c>
      <c r="C33918" s="2">
        <v>26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34540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34541</v>
      </c>
      <c r="C33920" s="2">
        <v>17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34542</v>
      </c>
      <c r="C33921" s="2">
        <v>17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34543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34544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34545</v>
      </c>
      <c r="C33924" s="2">
        <v>43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34546</v>
      </c>
      <c r="C33925" s="2">
        <v>42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34547</v>
      </c>
      <c r="C33926" s="2">
        <v>10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34548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34549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34550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34551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34552</v>
      </c>
      <c r="C33931" s="2">
        <v>23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34553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34554</v>
      </c>
      <c r="C33933" s="2">
        <v>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34555</v>
      </c>
      <c r="C33934" s="2">
        <v>10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10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34557</v>
      </c>
      <c r="C33936" s="2">
        <v>10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34558</v>
      </c>
      <c r="C33937" s="2">
        <v>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34559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34560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34561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34562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34563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34564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34565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34567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34571</v>
      </c>
      <c r="C33950" s="2">
        <v>14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34572</v>
      </c>
      <c r="C33951" s="2">
        <v>15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34573</v>
      </c>
      <c r="C33952" s="2">
        <v>15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34574</v>
      </c>
      <c r="C33953" s="2">
        <v>15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34575</v>
      </c>
      <c r="C33954" s="2">
        <v>14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34576</v>
      </c>
      <c r="C33955" s="2">
        <v>13</v>
      </c>
      <c r="D33955" s="2" t="s">
        <v>624</v>
      </c>
      <c r="E33955" s="2"/>
      <c r="F33955" s="2"/>
      <c r="G33955" s="2"/>
      <c r="H33955" s="2"/>
    </row>
    <row r="33956" spans="2:8">
      <c r="B33956" s="2" t="s">
        <v>34577</v>
      </c>
      <c r="C33956" s="2">
        <v>14</v>
      </c>
      <c r="D33956" s="2" t="s">
        <v>624</v>
      </c>
      <c r="E33956" s="2"/>
      <c r="F33956" s="2"/>
      <c r="G33956" s="2"/>
      <c r="H33956" s="2"/>
    </row>
    <row r="33957" spans="2:8">
      <c r="B33957" s="2" t="s">
        <v>34578</v>
      </c>
      <c r="C33957" s="2">
        <v>14</v>
      </c>
      <c r="D33957" s="2" t="s">
        <v>624</v>
      </c>
      <c r="E33957" s="2"/>
      <c r="F33957" s="2"/>
      <c r="G33957" s="2"/>
      <c r="H33957" s="2"/>
    </row>
    <row r="33958" spans="2:8">
      <c r="B33958" s="2" t="s">
        <v>34579</v>
      </c>
      <c r="C33958" s="2">
        <v>14</v>
      </c>
      <c r="D33958" s="2" t="s">
        <v>624</v>
      </c>
      <c r="E33958" s="2"/>
      <c r="F33958" s="2"/>
      <c r="G33958" s="2"/>
      <c r="H33958" s="2"/>
    </row>
    <row r="33959" spans="2:8">
      <c r="B33959" s="2" t="s">
        <v>34580</v>
      </c>
      <c r="C33959" s="2">
        <v>14</v>
      </c>
      <c r="D33959" s="2" t="s">
        <v>624</v>
      </c>
      <c r="E33959" s="2"/>
      <c r="F33959" s="2"/>
      <c r="G33959" s="2"/>
      <c r="H33959" s="2"/>
    </row>
    <row r="33960" spans="2:8">
      <c r="B33960" s="2" t="s">
        <v>34581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34582</v>
      </c>
      <c r="C33961" s="2">
        <v>38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34583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34584</v>
      </c>
      <c r="C33963" s="2">
        <v>29</v>
      </c>
      <c r="D33963" s="2" t="s">
        <v>624</v>
      </c>
      <c r="E33963" s="2"/>
      <c r="F33963" s="2"/>
      <c r="G33963" s="2"/>
      <c r="H33963" s="2"/>
    </row>
    <row r="33964" spans="2:8">
      <c r="B33964" s="2" t="s">
        <v>34585</v>
      </c>
      <c r="C33964" s="2">
        <v>32</v>
      </c>
      <c r="D33964" s="2" t="s">
        <v>624</v>
      </c>
      <c r="E33964" s="2"/>
      <c r="F33964" s="2"/>
      <c r="G33964" s="2"/>
      <c r="H33964" s="2"/>
    </row>
    <row r="33965" spans="2:8">
      <c r="B33965" s="2" t="s">
        <v>34586</v>
      </c>
      <c r="C33965" s="2">
        <v>32</v>
      </c>
      <c r="D33965" s="2" t="s">
        <v>624</v>
      </c>
      <c r="E33965" s="2"/>
      <c r="F33965" s="2"/>
      <c r="G33965" s="2"/>
      <c r="H33965" s="2"/>
    </row>
    <row r="33966" spans="2:8">
      <c r="B33966" s="2" t="s">
        <v>34587</v>
      </c>
      <c r="C33966" s="2">
        <v>30</v>
      </c>
      <c r="D33966" s="2" t="s">
        <v>624</v>
      </c>
      <c r="E33966" s="2"/>
      <c r="F33966" s="2"/>
      <c r="G33966" s="2"/>
      <c r="H33966" s="2"/>
    </row>
    <row r="33967" spans="2:8">
      <c r="B33967" s="2" t="s">
        <v>34588</v>
      </c>
      <c r="C33967" s="2">
        <v>27</v>
      </c>
      <c r="D33967" s="2" t="s">
        <v>624</v>
      </c>
      <c r="E33967" s="2"/>
      <c r="F33967" s="2"/>
      <c r="G33967" s="2"/>
      <c r="H33967" s="2"/>
    </row>
    <row r="33968" spans="2:8">
      <c r="B33968" s="2" t="s">
        <v>34589</v>
      </c>
      <c r="C33968" s="2">
        <v>26</v>
      </c>
      <c r="D33968" s="2" t="s">
        <v>624</v>
      </c>
      <c r="E33968" s="2"/>
      <c r="F33968" s="2"/>
      <c r="G33968" s="2"/>
      <c r="H33968" s="2"/>
    </row>
    <row r="33969" spans="2:8">
      <c r="B33969" s="2" t="s">
        <v>34590</v>
      </c>
      <c r="C33969" s="2">
        <v>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34591</v>
      </c>
      <c r="C33970" s="2">
        <v>25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34592</v>
      </c>
      <c r="C33971" s="2">
        <v>26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34593</v>
      </c>
      <c r="C33972" s="2">
        <v>27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34594</v>
      </c>
      <c r="C33973" s="2">
        <v>26</v>
      </c>
      <c r="D33973" s="2" t="s">
        <v>624</v>
      </c>
      <c r="E33973" s="2"/>
      <c r="F33973" s="2"/>
      <c r="G33973" s="2"/>
      <c r="H33973" s="2"/>
    </row>
    <row r="33974" spans="2:8">
      <c r="B33974" s="2" t="s">
        <v>34595</v>
      </c>
      <c r="C33974" s="2">
        <v>26</v>
      </c>
      <c r="D33974" s="2" t="s">
        <v>624</v>
      </c>
      <c r="E33974" s="2"/>
      <c r="F33974" s="2"/>
      <c r="G33974" s="2"/>
      <c r="H33974" s="2"/>
    </row>
    <row r="33975" spans="2:8">
      <c r="B33975" s="2" t="s">
        <v>34596</v>
      </c>
      <c r="C33975" s="2">
        <v>26</v>
      </c>
      <c r="D33975" s="2" t="s">
        <v>624</v>
      </c>
      <c r="E33975" s="2"/>
      <c r="F33975" s="2"/>
      <c r="G33975" s="2"/>
      <c r="H33975" s="2"/>
    </row>
    <row r="33976" spans="2:8">
      <c r="B33976" s="2" t="s">
        <v>34597</v>
      </c>
      <c r="C33976" s="2">
        <v>26</v>
      </c>
      <c r="D33976" s="2" t="s">
        <v>624</v>
      </c>
      <c r="E33976" s="2"/>
      <c r="F33976" s="2"/>
      <c r="G33976" s="2"/>
      <c r="H33976" s="2"/>
    </row>
    <row r="33977" spans="2:8">
      <c r="B33977" s="2" t="s">
        <v>34598</v>
      </c>
      <c r="C33977" s="2">
        <v>26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34599</v>
      </c>
      <c r="C33978" s="2">
        <v>24</v>
      </c>
      <c r="D33978" s="2" t="s">
        <v>624</v>
      </c>
      <c r="E33978" s="2"/>
      <c r="F33978" s="2"/>
      <c r="G33978" s="2"/>
      <c r="H33978" s="2"/>
    </row>
    <row r="33979" spans="2:8">
      <c r="B33979" s="2" t="s">
        <v>34600</v>
      </c>
      <c r="C33979" s="2">
        <v>23</v>
      </c>
      <c r="D33979" s="2" t="s">
        <v>624</v>
      </c>
      <c r="E33979" s="2"/>
      <c r="F33979" s="2"/>
      <c r="G33979" s="2"/>
      <c r="H33979" s="2"/>
    </row>
    <row r="33980" spans="2:8">
      <c r="B33980" s="2" t="s">
        <v>34601</v>
      </c>
      <c r="C33980" s="2">
        <v>40</v>
      </c>
      <c r="D33980" s="2" t="s">
        <v>624</v>
      </c>
      <c r="E33980" s="2"/>
      <c r="F33980" s="2"/>
      <c r="G33980" s="2"/>
      <c r="H33980" s="2"/>
    </row>
    <row r="33981" spans="2:8">
      <c r="B33981" s="2" t="s">
        <v>34602</v>
      </c>
      <c r="C33981" s="2">
        <v>40</v>
      </c>
      <c r="D33981" s="2" t="s">
        <v>624</v>
      </c>
      <c r="E33981" s="2"/>
      <c r="F33981" s="2"/>
      <c r="G33981" s="2"/>
      <c r="H33981" s="2"/>
    </row>
    <row r="33982" spans="2:8">
      <c r="B33982" s="2" t="s">
        <v>34603</v>
      </c>
      <c r="C33982" s="2">
        <v>38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34604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34607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34608</v>
      </c>
      <c r="C33987" s="2">
        <v>9</v>
      </c>
      <c r="D33987" s="2" t="s">
        <v>624</v>
      </c>
      <c r="E33987" s="2"/>
      <c r="F33987" s="2"/>
      <c r="G33987" s="2"/>
      <c r="H33987" s="2"/>
    </row>
    <row r="33988" spans="2:8">
      <c r="B33988" s="2" t="s">
        <v>34609</v>
      </c>
      <c r="C33988" s="2">
        <v>12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34610</v>
      </c>
      <c r="C33989" s="2">
        <v>20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34611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34612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34613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34614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34615</v>
      </c>
      <c r="C33994" s="2">
        <v>26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34616</v>
      </c>
      <c r="C33995" s="2">
        <v>26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34617</v>
      </c>
      <c r="C33996" s="2">
        <v>25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34618</v>
      </c>
      <c r="C33997" s="2">
        <v>24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34619</v>
      </c>
      <c r="C33998" s="2">
        <v>24</v>
      </c>
      <c r="D33998" s="2" t="s">
        <v>624</v>
      </c>
      <c r="E33998" s="2"/>
      <c r="F33998" s="2"/>
      <c r="G33998" s="2"/>
      <c r="H33998" s="2"/>
    </row>
    <row r="33999" spans="2:8">
      <c r="B33999" s="2" t="s">
        <v>34620</v>
      </c>
      <c r="C33999" s="2">
        <v>23</v>
      </c>
      <c r="D33999" s="2" t="s">
        <v>624</v>
      </c>
      <c r="E33999" s="2"/>
      <c r="F33999" s="2"/>
      <c r="G33999" s="2"/>
      <c r="H33999" s="2"/>
    </row>
    <row r="34000" spans="2:8">
      <c r="B34000" s="2" t="s">
        <v>34621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34625</v>
      </c>
      <c r="C34004" s="2">
        <v>19</v>
      </c>
      <c r="D34004" s="2" t="s">
        <v>624</v>
      </c>
      <c r="E34004" s="2"/>
      <c r="F34004" s="2"/>
      <c r="G34004" s="2"/>
      <c r="H34004" s="2"/>
    </row>
    <row r="34005" spans="2:8">
      <c r="B34005" s="2" t="s">
        <v>34626</v>
      </c>
      <c r="C34005" s="2">
        <v>17</v>
      </c>
      <c r="D34005" s="2" t="s">
        <v>624</v>
      </c>
      <c r="E34005" s="2"/>
      <c r="F34005" s="2"/>
      <c r="G34005" s="2"/>
      <c r="H34005" s="2"/>
    </row>
    <row r="34006" spans="2:8">
      <c r="B34006" s="2" t="s">
        <v>34627</v>
      </c>
      <c r="C34006" s="2">
        <v>16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34628</v>
      </c>
      <c r="C34007" s="2">
        <v>14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34629</v>
      </c>
      <c r="C34008" s="2">
        <v>12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34630</v>
      </c>
      <c r="C34009" s="2">
        <v>17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34631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34632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34633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34634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34635</v>
      </c>
      <c r="C34014" s="2">
        <v>13</v>
      </c>
      <c r="D34014" s="2" t="s">
        <v>624</v>
      </c>
      <c r="E34014" s="2"/>
      <c r="F34014" s="2"/>
      <c r="G34014" s="2"/>
      <c r="H34014" s="2"/>
    </row>
    <row r="34015" spans="2:8">
      <c r="B34015" s="2" t="s">
        <v>34636</v>
      </c>
      <c r="C34015" s="2">
        <v>14</v>
      </c>
      <c r="D34015" s="2" t="s">
        <v>624</v>
      </c>
      <c r="E34015" s="2"/>
      <c r="F34015" s="2"/>
      <c r="G34015" s="2"/>
      <c r="H34015" s="2"/>
    </row>
    <row r="34016" spans="2:8">
      <c r="B34016" s="2" t="s">
        <v>34637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34638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34639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34640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34641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34642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34643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34644</v>
      </c>
      <c r="C34023" s="2">
        <v>44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34645</v>
      </c>
      <c r="C34024" s="2">
        <v>42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34646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34647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34648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34649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34652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34653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34654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34655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34656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34657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34658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34659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34663</v>
      </c>
      <c r="C34042" s="2">
        <v>39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34664</v>
      </c>
      <c r="C34043" s="2">
        <v>37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34665</v>
      </c>
      <c r="C34044" s="2">
        <v>34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34666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34667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34668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34669</v>
      </c>
      <c r="C34048" s="2">
        <v>43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34670</v>
      </c>
      <c r="C34049" s="2">
        <v>41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34671</v>
      </c>
      <c r="C34050" s="2">
        <v>34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34672</v>
      </c>
      <c r="C34051" s="2">
        <v>26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34673</v>
      </c>
      <c r="C34052" s="2">
        <v>14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34674</v>
      </c>
      <c r="C34053" s="2">
        <v>34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34675</v>
      </c>
      <c r="C34054" s="2">
        <v>33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34676</v>
      </c>
      <c r="C34055" s="2">
        <v>32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34677</v>
      </c>
      <c r="C34056" s="2">
        <v>30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34678</v>
      </c>
      <c r="C34057" s="2">
        <v>27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34679</v>
      </c>
      <c r="C34058" s="2">
        <v>32</v>
      </c>
      <c r="D34058" s="2" t="s">
        <v>624</v>
      </c>
      <c r="E34058" s="2"/>
      <c r="F34058" s="2"/>
      <c r="G34058" s="2"/>
      <c r="H34058" s="2"/>
    </row>
    <row r="34059" spans="2:8">
      <c r="B34059" s="2" t="s">
        <v>34680</v>
      </c>
      <c r="C34059" s="2">
        <v>32</v>
      </c>
      <c r="D34059" s="2" t="s">
        <v>624</v>
      </c>
      <c r="E34059" s="2"/>
      <c r="F34059" s="2"/>
      <c r="G34059" s="2"/>
      <c r="H34059" s="2"/>
    </row>
    <row r="34060" spans="2:8">
      <c r="B34060" s="2" t="s">
        <v>34681</v>
      </c>
      <c r="C34060" s="2">
        <v>31</v>
      </c>
      <c r="D34060" s="2" t="s">
        <v>624</v>
      </c>
      <c r="E34060" s="2"/>
      <c r="F34060" s="2"/>
      <c r="G34060" s="2"/>
      <c r="H34060" s="2"/>
    </row>
    <row r="34061" spans="2:8">
      <c r="B34061" s="2" t="s">
        <v>34682</v>
      </c>
      <c r="C34061" s="2">
        <v>30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34683</v>
      </c>
      <c r="C34062" s="2">
        <v>29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34684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34685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34686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34687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34688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34689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37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38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39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34694</v>
      </c>
      <c r="C34073" s="2">
        <v>46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34696</v>
      </c>
      <c r="C34075" s="2">
        <v>33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34697</v>
      </c>
      <c r="C34076" s="2">
        <v>35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34698</v>
      </c>
      <c r="C34077" s="2">
        <v>33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34699</v>
      </c>
      <c r="C34078" s="2">
        <v>29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34700</v>
      </c>
      <c r="C34079" s="2">
        <v>36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34701</v>
      </c>
      <c r="C34080" s="2">
        <v>36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34702</v>
      </c>
      <c r="C34081" s="2">
        <v>35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34703</v>
      </c>
      <c r="C34082" s="2">
        <v>30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34704</v>
      </c>
      <c r="C34083" s="2">
        <v>30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34705</v>
      </c>
      <c r="C34084" s="2">
        <v>31</v>
      </c>
      <c r="D34084" s="2" t="s">
        <v>624</v>
      </c>
      <c r="E34084" s="2"/>
      <c r="F34084" s="2"/>
      <c r="G34084" s="2"/>
      <c r="H34084" s="2"/>
    </row>
    <row r="34085" spans="2:8">
      <c r="B34085" s="2" t="s">
        <v>34706</v>
      </c>
      <c r="C34085" s="2">
        <v>29</v>
      </c>
      <c r="D34085" s="2" t="s">
        <v>624</v>
      </c>
      <c r="E34085" s="2"/>
      <c r="F34085" s="2"/>
      <c r="G34085" s="2"/>
      <c r="H34085" s="2"/>
    </row>
    <row r="34086" spans="2:8">
      <c r="B34086" s="2" t="s">
        <v>34707</v>
      </c>
      <c r="C34086" s="2">
        <v>35</v>
      </c>
      <c r="D34086" s="2" t="s">
        <v>624</v>
      </c>
      <c r="E34086" s="2"/>
      <c r="F34086" s="2"/>
      <c r="G34086" s="2"/>
      <c r="H34086" s="2"/>
    </row>
    <row r="34087" spans="2:8">
      <c r="B34087" s="2" t="s">
        <v>34708</v>
      </c>
      <c r="C34087" s="2">
        <v>33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34709</v>
      </c>
      <c r="C34088" s="2">
        <v>31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34710</v>
      </c>
      <c r="C34089" s="2">
        <v>28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34711</v>
      </c>
      <c r="C34090" s="2">
        <v>33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34712</v>
      </c>
      <c r="C34091" s="2">
        <v>32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34713</v>
      </c>
      <c r="C34092" s="2">
        <v>31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34714</v>
      </c>
      <c r="C34093" s="2">
        <v>29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34715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35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34719</v>
      </c>
      <c r="C34098" s="2">
        <v>36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34720</v>
      </c>
      <c r="C34099" s="2">
        <v>35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34721</v>
      </c>
      <c r="C34100" s="2">
        <v>33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34722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34723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34724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34725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34726</v>
      </c>
      <c r="C34105" s="2">
        <v>23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34727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34728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34729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34730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34731</v>
      </c>
      <c r="C34110" s="2">
        <v>32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34732</v>
      </c>
      <c r="C34111" s="2">
        <v>33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34733</v>
      </c>
      <c r="C34112" s="2">
        <v>32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34734</v>
      </c>
      <c r="C34113" s="2">
        <v>28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34735</v>
      </c>
      <c r="C34114" s="2">
        <v>18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34736</v>
      </c>
      <c r="C34115" s="2">
        <v>11</v>
      </c>
      <c r="D34115" s="2" t="s">
        <v>624</v>
      </c>
      <c r="E34115" s="2"/>
      <c r="F34115" s="2"/>
      <c r="G34115" s="2"/>
      <c r="H34115" s="2"/>
    </row>
    <row r="34116" spans="2:8">
      <c r="B34116" s="2" t="s">
        <v>34737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34738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34740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34741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34742</v>
      </c>
      <c r="C34121" s="2">
        <v>35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34743</v>
      </c>
      <c r="C34122" s="2">
        <v>33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34744</v>
      </c>
      <c r="C34123" s="2">
        <v>30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34745</v>
      </c>
      <c r="C34124" s="2">
        <v>22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34746</v>
      </c>
      <c r="C34125" s="2">
        <v>41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34747</v>
      </c>
      <c r="C34126" s="2">
        <v>46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34748</v>
      </c>
      <c r="C34127" s="2">
        <v>43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34749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34750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34751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34753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34754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34755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34756</v>
      </c>
      <c r="C34135" s="2">
        <v>6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6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34758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34759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34761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34762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34764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34765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34766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34767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34768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34769</v>
      </c>
      <c r="C34148" s="2">
        <v>14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34770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34771</v>
      </c>
      <c r="C34150" s="2">
        <v>15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34772</v>
      </c>
      <c r="C34151" s="2">
        <v>15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34773</v>
      </c>
      <c r="C34152" s="2">
        <v>30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34774</v>
      </c>
      <c r="C34153" s="2">
        <v>31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34775</v>
      </c>
      <c r="C34154" s="2">
        <v>31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34776</v>
      </c>
      <c r="C34155" s="2">
        <v>28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34777</v>
      </c>
      <c r="C34156" s="2">
        <v>21</v>
      </c>
      <c r="D34156" s="2" t="s">
        <v>624</v>
      </c>
      <c r="E34156" s="2"/>
      <c r="F34156" s="2"/>
      <c r="G34156" s="2"/>
      <c r="H34156" s="2"/>
    </row>
    <row r="34157" spans="2:8">
      <c r="B34157" s="2" t="s">
        <v>34778</v>
      </c>
      <c r="C34157" s="2">
        <v>16</v>
      </c>
      <c r="D34157" s="2" t="s">
        <v>624</v>
      </c>
      <c r="E34157" s="2"/>
      <c r="F34157" s="2"/>
      <c r="G34157" s="2"/>
      <c r="H34157" s="2"/>
    </row>
    <row r="34158" spans="2:8">
      <c r="B34158" s="2" t="s">
        <v>34779</v>
      </c>
      <c r="C34158" s="2">
        <v>22</v>
      </c>
      <c r="D34158" s="2" t="s">
        <v>624</v>
      </c>
      <c r="E34158" s="2"/>
      <c r="F34158" s="2"/>
      <c r="G34158" s="2"/>
      <c r="H34158" s="2"/>
    </row>
    <row r="34159" spans="2:8">
      <c r="B34159" s="2" t="s">
        <v>34780</v>
      </c>
      <c r="C34159" s="2">
        <v>25</v>
      </c>
      <c r="D34159" s="2" t="s">
        <v>624</v>
      </c>
      <c r="E34159" s="2"/>
      <c r="F34159" s="2"/>
      <c r="G34159" s="2"/>
      <c r="H34159" s="2"/>
    </row>
    <row r="34160" spans="2:8">
      <c r="B34160" s="2" t="s">
        <v>34781</v>
      </c>
      <c r="C34160" s="2">
        <v>26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34782</v>
      </c>
      <c r="C34161" s="2">
        <v>25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34783</v>
      </c>
      <c r="C34162" s="2">
        <v>24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34784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34785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34786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34787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34788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34790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34791</v>
      </c>
      <c r="C34170" s="2">
        <v>44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34792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34793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34794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34795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34796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34797</v>
      </c>
      <c r="C34176" s="2">
        <v>21</v>
      </c>
      <c r="D34176" s="2" t="s">
        <v>624</v>
      </c>
      <c r="E34176" s="2"/>
      <c r="F34176" s="2"/>
      <c r="G34176" s="2"/>
      <c r="H34176" s="2"/>
    </row>
    <row r="34177" spans="2:8">
      <c r="B34177" s="2" t="s">
        <v>34798</v>
      </c>
      <c r="C34177" s="2">
        <v>22</v>
      </c>
      <c r="D34177" s="2" t="s">
        <v>624</v>
      </c>
      <c r="E34177" s="2"/>
      <c r="F34177" s="2"/>
      <c r="G34177" s="2"/>
      <c r="H34177" s="2"/>
    </row>
    <row r="34178" spans="2:8">
      <c r="B34178" s="2" t="s">
        <v>34799</v>
      </c>
      <c r="C34178" s="2">
        <v>23</v>
      </c>
      <c r="D34178" s="2" t="s">
        <v>624</v>
      </c>
      <c r="E34178" s="2"/>
      <c r="F34178" s="2"/>
      <c r="G34178" s="2"/>
      <c r="H34178" s="2"/>
    </row>
    <row r="34179" spans="2:8">
      <c r="B34179" s="2" t="s">
        <v>34800</v>
      </c>
      <c r="C34179" s="2">
        <v>23</v>
      </c>
      <c r="D34179" s="2" t="s">
        <v>624</v>
      </c>
      <c r="E34179" s="2"/>
      <c r="F34179" s="2"/>
      <c r="G34179" s="2"/>
      <c r="H34179" s="2"/>
    </row>
    <row r="34180" spans="2:8">
      <c r="B34180" s="2" t="s">
        <v>34801</v>
      </c>
      <c r="C34180" s="2">
        <v>22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34802</v>
      </c>
      <c r="C34181" s="2">
        <v>21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34803</v>
      </c>
      <c r="C34182" s="2">
        <v>42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34804</v>
      </c>
      <c r="C34183" s="2">
        <v>43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34805</v>
      </c>
      <c r="C34184" s="2">
        <v>37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34806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34807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34808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34809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34810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34811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34812</v>
      </c>
      <c r="C34191" s="2">
        <v>13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34813</v>
      </c>
      <c r="C34192" s="2">
        <v>13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34814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34815</v>
      </c>
      <c r="C34194" s="2">
        <v>32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34816</v>
      </c>
      <c r="C34195" s="2">
        <v>31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34817</v>
      </c>
      <c r="C34196" s="2">
        <v>29</v>
      </c>
      <c r="D34196" s="2" t="s">
        <v>624</v>
      </c>
      <c r="E34196" s="2"/>
      <c r="F34196" s="2"/>
      <c r="G34196" s="2"/>
      <c r="H34196" s="2"/>
    </row>
    <row r="34197" spans="2:8">
      <c r="B34197" s="2" t="s">
        <v>34818</v>
      </c>
      <c r="C34197" s="2">
        <v>27</v>
      </c>
      <c r="D34197" s="2" t="s">
        <v>624</v>
      </c>
      <c r="E34197" s="2"/>
      <c r="F34197" s="2"/>
      <c r="G34197" s="2"/>
      <c r="H34197" s="2"/>
    </row>
    <row r="34198" spans="2:8">
      <c r="B34198" s="2" t="s">
        <v>34819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34820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34821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34823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34824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34825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34826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34827</v>
      </c>
      <c r="C34206" s="2">
        <v>28</v>
      </c>
      <c r="D34206" s="2" t="s">
        <v>624</v>
      </c>
      <c r="E34206" s="2"/>
      <c r="F34206" s="2"/>
      <c r="G34206" s="2"/>
      <c r="H34206" s="2"/>
    </row>
    <row r="34207" spans="2:8">
      <c r="B34207" s="2" t="s">
        <v>34828</v>
      </c>
      <c r="C34207" s="2">
        <v>28</v>
      </c>
      <c r="D34207" s="2" t="s">
        <v>624</v>
      </c>
      <c r="E34207" s="2"/>
      <c r="F34207" s="2"/>
      <c r="G34207" s="2"/>
      <c r="H34207" s="2"/>
    </row>
    <row r="34208" spans="2:8">
      <c r="B34208" s="2" t="s">
        <v>34829</v>
      </c>
      <c r="C34208" s="2">
        <v>25</v>
      </c>
      <c r="D34208" s="2" t="s">
        <v>624</v>
      </c>
      <c r="E34208" s="2"/>
      <c r="F34208" s="2"/>
      <c r="G34208" s="2"/>
      <c r="H34208" s="2"/>
    </row>
    <row r="34209" spans="2:8">
      <c r="B34209" s="2" t="s">
        <v>34830</v>
      </c>
      <c r="C34209" s="2">
        <v>21</v>
      </c>
      <c r="D34209" s="2" t="s">
        <v>624</v>
      </c>
      <c r="E34209" s="2"/>
      <c r="F34209" s="2"/>
      <c r="G34209" s="2"/>
      <c r="H34209" s="2"/>
    </row>
    <row r="34210" spans="2:8">
      <c r="B34210" s="2" t="s">
        <v>34831</v>
      </c>
      <c r="C34210" s="2">
        <v>15</v>
      </c>
      <c r="D34210" s="2" t="s">
        <v>624</v>
      </c>
      <c r="E34210" s="2"/>
      <c r="F34210" s="2"/>
      <c r="G34210" s="2"/>
      <c r="H34210" s="2"/>
    </row>
    <row r="34211" spans="2:8">
      <c r="B34211" s="2" t="s">
        <v>34832</v>
      </c>
      <c r="C34211" s="2">
        <v>11</v>
      </c>
      <c r="D34211" s="2" t="s">
        <v>624</v>
      </c>
      <c r="E34211" s="2"/>
      <c r="F34211" s="2"/>
      <c r="G34211" s="2"/>
      <c r="H34211" s="2"/>
    </row>
    <row r="34212" spans="2:8">
      <c r="B34212" s="2" t="s">
        <v>34833</v>
      </c>
      <c r="C34212" s="2">
        <v>9</v>
      </c>
      <c r="D34212" s="2" t="s">
        <v>624</v>
      </c>
      <c r="E34212" s="2"/>
      <c r="F34212" s="2"/>
      <c r="G34212" s="2"/>
      <c r="H34212" s="2"/>
    </row>
    <row r="34213" spans="2:8">
      <c r="B34213" s="2" t="s">
        <v>34834</v>
      </c>
      <c r="C34213" s="2">
        <v>16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34835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34836</v>
      </c>
      <c r="C34215" s="2">
        <v>26</v>
      </c>
      <c r="D34215" s="2" t="s">
        <v>624</v>
      </c>
      <c r="E34215" s="2"/>
      <c r="F34215" s="2"/>
      <c r="G34215" s="2"/>
      <c r="H34215" s="2"/>
    </row>
    <row r="34216" spans="2:8">
      <c r="B34216" s="2" t="s">
        <v>34837</v>
      </c>
      <c r="C34216" s="2">
        <v>27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34838</v>
      </c>
      <c r="C34217" s="2">
        <v>29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34839</v>
      </c>
      <c r="C34218" s="2">
        <v>30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34840</v>
      </c>
      <c r="C34219" s="2">
        <v>28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34842</v>
      </c>
      <c r="C34221" s="2">
        <v>14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34843</v>
      </c>
      <c r="C34222" s="2">
        <v>15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34844</v>
      </c>
      <c r="C34223" s="2">
        <v>14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34845</v>
      </c>
      <c r="C34224" s="2">
        <v>14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34846</v>
      </c>
      <c r="C34225" s="2">
        <v>12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34847</v>
      </c>
      <c r="C34226" s="2">
        <v>17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34848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34849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34851</v>
      </c>
      <c r="C34230" s="2">
        <v>37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34852</v>
      </c>
      <c r="C34231" s="2">
        <v>36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34853</v>
      </c>
      <c r="C34232" s="2">
        <v>32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34854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43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43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34857</v>
      </c>
      <c r="C34236" s="2">
        <v>38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34858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34859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34860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34861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34862</v>
      </c>
      <c r="C34241" s="2">
        <v>39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34863</v>
      </c>
      <c r="C34242" s="2">
        <v>38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34864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34865</v>
      </c>
      <c r="C34244" s="2">
        <v>28</v>
      </c>
      <c r="D34244" s="2" t="s">
        <v>624</v>
      </c>
      <c r="E34244" s="2"/>
      <c r="F34244" s="2"/>
      <c r="G34244" s="2"/>
      <c r="H34244" s="2"/>
    </row>
    <row r="34245" spans="2:8">
      <c r="B34245" s="2" t="s">
        <v>34866</v>
      </c>
      <c r="C34245" s="2">
        <v>29</v>
      </c>
      <c r="D34245" s="2" t="s">
        <v>624</v>
      </c>
      <c r="E34245" s="2"/>
      <c r="F34245" s="2"/>
      <c r="G34245" s="2"/>
      <c r="H34245" s="2"/>
    </row>
    <row r="34246" spans="2:8">
      <c r="B34246" s="2" t="s">
        <v>34867</v>
      </c>
      <c r="C34246" s="2">
        <v>29</v>
      </c>
      <c r="D34246" s="2" t="s">
        <v>624</v>
      </c>
      <c r="E34246" s="2"/>
      <c r="F34246" s="2"/>
      <c r="G34246" s="2"/>
      <c r="H34246" s="2"/>
    </row>
    <row r="34247" spans="2:8">
      <c r="B34247" s="2" t="s">
        <v>34868</v>
      </c>
      <c r="C34247" s="2">
        <v>28</v>
      </c>
      <c r="D34247" s="2" t="s">
        <v>624</v>
      </c>
      <c r="E34247" s="2"/>
      <c r="F34247" s="2"/>
      <c r="G34247" s="2"/>
      <c r="H34247" s="2"/>
    </row>
    <row r="34248" spans="2:8">
      <c r="B34248" s="2" t="s">
        <v>34869</v>
      </c>
      <c r="C34248" s="2">
        <v>11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34870</v>
      </c>
      <c r="C34249" s="2">
        <v>37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34871</v>
      </c>
      <c r="C34250" s="2">
        <v>37</v>
      </c>
      <c r="D34250" s="2" t="s">
        <v>624</v>
      </c>
      <c r="E34250" s="2"/>
      <c r="F34250" s="2"/>
      <c r="G34250" s="2"/>
      <c r="H34250" s="2"/>
    </row>
    <row r="34251" spans="2:8">
      <c r="B34251" s="2" t="s">
        <v>34872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34873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34874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34875</v>
      </c>
      <c r="C34254" s="2">
        <v>43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34876</v>
      </c>
      <c r="C34255" s="2">
        <v>13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34877</v>
      </c>
      <c r="C34256" s="2">
        <v>14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34878</v>
      </c>
      <c r="C34257" s="2">
        <v>14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34879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34880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34881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34882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34883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34884</v>
      </c>
      <c r="C34263" s="2">
        <v>5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34885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34886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34887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34888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34889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34890</v>
      </c>
      <c r="C34269" s="2">
        <v>44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34891</v>
      </c>
      <c r="C34270" s="2">
        <v>42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34892</v>
      </c>
      <c r="C34271" s="2">
        <v>36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34893</v>
      </c>
      <c r="C34272" s="2">
        <v>30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34894</v>
      </c>
      <c r="C34273" s="2">
        <v>23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34895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34896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34897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34898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34899</v>
      </c>
      <c r="C34278" s="2">
        <v>28</v>
      </c>
      <c r="D34278" s="2" t="s">
        <v>624</v>
      </c>
      <c r="E34278" s="2"/>
      <c r="F34278" s="2"/>
      <c r="G34278" s="2"/>
      <c r="H34278" s="2"/>
    </row>
    <row r="34279" spans="2:8">
      <c r="B34279" s="2" t="s">
        <v>34900</v>
      </c>
      <c r="C34279" s="2">
        <v>29</v>
      </c>
      <c r="D34279" s="2" t="s">
        <v>624</v>
      </c>
      <c r="E34279" s="2"/>
      <c r="F34279" s="2"/>
      <c r="G34279" s="2"/>
      <c r="H34279" s="2"/>
    </row>
    <row r="34280" spans="2:8">
      <c r="B34280" s="2" t="s">
        <v>34901</v>
      </c>
      <c r="C34280" s="2">
        <v>29</v>
      </c>
      <c r="D34280" s="2" t="s">
        <v>624</v>
      </c>
      <c r="E34280" s="2"/>
      <c r="F34280" s="2"/>
      <c r="G34280" s="2"/>
      <c r="H34280" s="2"/>
    </row>
    <row r="34281" spans="2:8">
      <c r="B34281" s="2" t="s">
        <v>34902</v>
      </c>
      <c r="C34281" s="2">
        <v>29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34903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25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34906</v>
      </c>
      <c r="C34285" s="2">
        <v>25</v>
      </c>
      <c r="D34285" s="2" t="s">
        <v>624</v>
      </c>
      <c r="E34285" s="2"/>
      <c r="F34285" s="2"/>
      <c r="G34285" s="2"/>
      <c r="H34285" s="2"/>
    </row>
    <row r="34286" spans="2:8">
      <c r="B34286" s="2" t="s">
        <v>34907</v>
      </c>
      <c r="C34286" s="2">
        <v>23</v>
      </c>
      <c r="D34286" s="2" t="s">
        <v>624</v>
      </c>
      <c r="E34286" s="2"/>
      <c r="F34286" s="2"/>
      <c r="G34286" s="2"/>
      <c r="H34286" s="2"/>
    </row>
    <row r="34287" spans="2:8">
      <c r="B34287" s="2" t="s">
        <v>34908</v>
      </c>
      <c r="C34287" s="2">
        <v>23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34909</v>
      </c>
      <c r="C34288" s="2">
        <v>23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34910</v>
      </c>
      <c r="C34289" s="2">
        <v>21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34911</v>
      </c>
      <c r="C34290" s="2">
        <v>22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34912</v>
      </c>
      <c r="C34291" s="2">
        <v>21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34913</v>
      </c>
      <c r="C34292" s="2">
        <v>25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34914</v>
      </c>
      <c r="C34293" s="2">
        <v>25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34915</v>
      </c>
      <c r="C34294" s="2">
        <v>24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34916</v>
      </c>
      <c r="C34295" s="2">
        <v>24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34917</v>
      </c>
      <c r="C34296" s="2">
        <v>23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34918</v>
      </c>
      <c r="C34297" s="2">
        <v>25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34919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34920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34921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34922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34923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34924</v>
      </c>
      <c r="C34303" s="2">
        <v>34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34925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34926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34927</v>
      </c>
      <c r="C34306" s="2">
        <v>17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34928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34929</v>
      </c>
      <c r="C34308" s="2">
        <v>17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34930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34931</v>
      </c>
      <c r="C34310" s="2">
        <v>29</v>
      </c>
      <c r="D34310" s="2" t="s">
        <v>624</v>
      </c>
      <c r="E34310" s="2"/>
      <c r="F34310" s="2"/>
      <c r="G34310" s="2"/>
      <c r="H34310" s="2"/>
    </row>
    <row r="34311" spans="2:8">
      <c r="B34311" s="2" t="s">
        <v>34932</v>
      </c>
      <c r="C34311" s="2">
        <v>28</v>
      </c>
      <c r="D34311" s="2" t="s">
        <v>624</v>
      </c>
      <c r="E34311" s="2"/>
      <c r="F34311" s="2"/>
      <c r="G34311" s="2"/>
      <c r="H34311" s="2"/>
    </row>
    <row r="34312" spans="2:8">
      <c r="B34312" s="2" t="s">
        <v>34933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34935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34936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34937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34938</v>
      </c>
      <c r="C34317" s="2">
        <v>19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34939</v>
      </c>
      <c r="C34318" s="2">
        <v>20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34940</v>
      </c>
      <c r="C34319" s="2">
        <v>29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34941</v>
      </c>
      <c r="C34320" s="2">
        <v>29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34942</v>
      </c>
      <c r="C34321" s="2">
        <v>29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34943</v>
      </c>
      <c r="C34322" s="2">
        <v>28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34944</v>
      </c>
      <c r="C34323" s="2">
        <v>25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34945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34946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34947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32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34949</v>
      </c>
      <c r="C34328" s="2">
        <v>31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34950</v>
      </c>
      <c r="C34329" s="2">
        <v>28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34951</v>
      </c>
      <c r="C34330" s="2">
        <v>27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34952</v>
      </c>
      <c r="C34331" s="2">
        <v>24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34953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34954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34955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34956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14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34958</v>
      </c>
      <c r="C34337" s="2">
        <v>13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34959</v>
      </c>
      <c r="C34338" s="2">
        <v>12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34960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34961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34962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34963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34964</v>
      </c>
      <c r="C34343" s="2">
        <v>14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34965</v>
      </c>
      <c r="C34344" s="2">
        <v>14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34966</v>
      </c>
      <c r="C34345" s="2">
        <v>14</v>
      </c>
      <c r="D34345" s="2" t="s">
        <v>624</v>
      </c>
      <c r="E34345" s="2"/>
      <c r="F34345" s="2"/>
      <c r="G34345" s="2"/>
      <c r="H34345" s="2"/>
    </row>
    <row r="34346" spans="2:8">
      <c r="B34346" s="2" t="s">
        <v>34967</v>
      </c>
      <c r="C34346" s="2">
        <v>15</v>
      </c>
      <c r="D34346" s="2" t="s">
        <v>624</v>
      </c>
      <c r="E34346" s="2"/>
      <c r="F34346" s="2"/>
      <c r="G34346" s="2"/>
      <c r="H34346" s="2"/>
    </row>
    <row r="34347" spans="2:8">
      <c r="B34347" s="2" t="s">
        <v>34968</v>
      </c>
      <c r="C34347" s="2">
        <v>15</v>
      </c>
      <c r="D34347" s="2" t="s">
        <v>624</v>
      </c>
      <c r="E34347" s="2"/>
      <c r="F34347" s="2"/>
      <c r="G34347" s="2"/>
      <c r="H34347" s="2"/>
    </row>
    <row r="34348" spans="2:8">
      <c r="B34348" s="2" t="s">
        <v>34969</v>
      </c>
      <c r="C34348" s="2">
        <v>15</v>
      </c>
      <c r="D34348" s="2" t="s">
        <v>624</v>
      </c>
      <c r="E34348" s="2"/>
      <c r="F34348" s="2"/>
      <c r="G34348" s="2"/>
      <c r="H34348" s="2"/>
    </row>
    <row r="34349" spans="2:8">
      <c r="B34349" s="2" t="s">
        <v>34970</v>
      </c>
      <c r="C34349" s="2">
        <v>14</v>
      </c>
      <c r="D34349" s="2" t="s">
        <v>624</v>
      </c>
      <c r="E34349" s="2"/>
      <c r="F34349" s="2"/>
      <c r="G34349" s="2"/>
      <c r="H34349" s="2"/>
    </row>
    <row r="34350" spans="2:8">
      <c r="B34350" s="2" t="s">
        <v>34971</v>
      </c>
      <c r="C34350" s="2">
        <v>12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34972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34973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34974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34975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34976</v>
      </c>
      <c r="C34355" s="2">
        <v>14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34977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34978</v>
      </c>
      <c r="C34357" s="2">
        <v>24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34979</v>
      </c>
      <c r="C34358" s="2">
        <v>26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34980</v>
      </c>
      <c r="C34359" s="2">
        <v>26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34981</v>
      </c>
      <c r="C34360" s="2">
        <v>27</v>
      </c>
      <c r="D34360" s="2" t="s">
        <v>624</v>
      </c>
      <c r="E34360" s="2"/>
      <c r="F34360" s="2"/>
      <c r="G34360" s="2"/>
      <c r="H34360" s="2"/>
    </row>
    <row r="34361" spans="2:8">
      <c r="B34361" s="2" t="s">
        <v>34982</v>
      </c>
      <c r="C34361" s="2">
        <v>25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34983</v>
      </c>
      <c r="C34362" s="2">
        <v>25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34984</v>
      </c>
      <c r="C34363" s="2">
        <v>24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34985</v>
      </c>
      <c r="C34364" s="2">
        <v>16</v>
      </c>
      <c r="D34364" s="2" t="s">
        <v>624</v>
      </c>
      <c r="E34364" s="2"/>
      <c r="F34364" s="2"/>
      <c r="G34364" s="2"/>
      <c r="H34364" s="2"/>
    </row>
    <row r="34365" spans="2:8">
      <c r="B34365" s="2" t="s">
        <v>34986</v>
      </c>
      <c r="C34365" s="2">
        <v>16</v>
      </c>
      <c r="D34365" s="2" t="s">
        <v>624</v>
      </c>
      <c r="E34365" s="2"/>
      <c r="F34365" s="2"/>
      <c r="G34365" s="2"/>
      <c r="H34365" s="2"/>
    </row>
    <row r="34366" spans="2:8">
      <c r="B34366" s="2" t="s">
        <v>34987</v>
      </c>
      <c r="C34366" s="2">
        <v>17</v>
      </c>
      <c r="D34366" s="2" t="s">
        <v>624</v>
      </c>
      <c r="E34366" s="2"/>
      <c r="F34366" s="2"/>
      <c r="G34366" s="2"/>
      <c r="H34366" s="2"/>
    </row>
    <row r="34367" spans="2:8">
      <c r="B34367" s="2" t="s">
        <v>34988</v>
      </c>
      <c r="C34367" s="2">
        <v>17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34989</v>
      </c>
      <c r="C34368" s="2">
        <v>17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34990</v>
      </c>
      <c r="C34369" s="2">
        <v>17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34991</v>
      </c>
      <c r="C34370" s="2">
        <v>17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34992</v>
      </c>
      <c r="C34371" s="2">
        <v>17</v>
      </c>
      <c r="D34371" s="2" t="s">
        <v>624</v>
      </c>
      <c r="E34371" s="2"/>
      <c r="F34371" s="2"/>
      <c r="G34371" s="2"/>
      <c r="H34371" s="2"/>
    </row>
    <row r="34372" spans="2:8">
      <c r="B34372" s="2" t="s">
        <v>34993</v>
      </c>
      <c r="C34372" s="2">
        <v>14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14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14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14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18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34998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34999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35000</v>
      </c>
      <c r="C34379" s="2">
        <v>27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35001</v>
      </c>
      <c r="C34380" s="2">
        <v>29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35002</v>
      </c>
      <c r="C34381" s="2">
        <v>27</v>
      </c>
      <c r="D34381" s="2" t="s">
        <v>624</v>
      </c>
      <c r="E34381" s="2"/>
      <c r="F34381" s="2"/>
      <c r="G34381" s="2"/>
      <c r="H34381" s="2"/>
    </row>
    <row r="34382" spans="2:8">
      <c r="B34382" s="2" t="s">
        <v>35003</v>
      </c>
      <c r="C34382" s="2">
        <v>24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35004</v>
      </c>
      <c r="C34383" s="2">
        <v>20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35005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35009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35010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35011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35013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35014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35015</v>
      </c>
      <c r="C34394" s="2">
        <v>19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35016</v>
      </c>
      <c r="C34395" s="2">
        <v>20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35017</v>
      </c>
      <c r="C34396" s="2">
        <v>19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35018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35019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35020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35021</v>
      </c>
      <c r="C34400" s="2">
        <v>38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35022</v>
      </c>
      <c r="C34401" s="2">
        <v>38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31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35024</v>
      </c>
      <c r="C34403" s="2">
        <v>33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35025</v>
      </c>
      <c r="C34404" s="2">
        <v>33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35026</v>
      </c>
      <c r="C34405" s="2">
        <v>31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35027</v>
      </c>
      <c r="C34406" s="2">
        <v>27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35028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35029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35030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35031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31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35035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35036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42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35042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35043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35044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35045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35046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35047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35048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35049</v>
      </c>
      <c r="C34428" s="2">
        <v>21</v>
      </c>
      <c r="D34428" s="2" t="s">
        <v>624</v>
      </c>
      <c r="E34428" s="2"/>
      <c r="F34428" s="2"/>
      <c r="G34428" s="2"/>
      <c r="H34428" s="2"/>
    </row>
    <row r="34429" spans="2:8">
      <c r="B34429" s="2" t="s">
        <v>35050</v>
      </c>
      <c r="C34429" s="2">
        <v>21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35051</v>
      </c>
      <c r="C34430" s="2">
        <v>20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35052</v>
      </c>
      <c r="C34431" s="2">
        <v>21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35053</v>
      </c>
      <c r="C34432" s="2">
        <v>21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35054</v>
      </c>
      <c r="C34433" s="2">
        <v>18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35055</v>
      </c>
      <c r="C34434" s="2">
        <v>28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35056</v>
      </c>
      <c r="C34435" s="2">
        <v>27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35057</v>
      </c>
      <c r="C34436" s="2">
        <v>25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35058</v>
      </c>
      <c r="C34437" s="2">
        <v>24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35059</v>
      </c>
      <c r="C34438" s="2">
        <v>23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35060</v>
      </c>
      <c r="C34439" s="2">
        <v>18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25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35063</v>
      </c>
      <c r="C34442" s="2">
        <v>24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35064</v>
      </c>
      <c r="C34443" s="2">
        <v>26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35065</v>
      </c>
      <c r="C34444" s="2">
        <v>23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35066</v>
      </c>
      <c r="C34445" s="2">
        <v>22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35067</v>
      </c>
      <c r="C34446" s="2">
        <v>33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35068</v>
      </c>
      <c r="C34447" s="2">
        <v>34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35069</v>
      </c>
      <c r="C34448" s="2">
        <v>35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35070</v>
      </c>
      <c r="C34449" s="2">
        <v>17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35071</v>
      </c>
      <c r="C34450" s="2">
        <v>17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35072</v>
      </c>
      <c r="C34451" s="2">
        <v>17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35073</v>
      </c>
      <c r="C34452" s="2">
        <v>17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35074</v>
      </c>
      <c r="C34453" s="2">
        <v>17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35075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35076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35077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35078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35079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15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35081</v>
      </c>
      <c r="C34460" s="2">
        <v>27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35082</v>
      </c>
      <c r="C34461" s="2">
        <v>29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35083</v>
      </c>
      <c r="C34462" s="2">
        <v>27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35084</v>
      </c>
      <c r="C34463" s="2">
        <v>25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35085</v>
      </c>
      <c r="C34464" s="2">
        <v>21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35086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35087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35088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24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35090</v>
      </c>
      <c r="C34469" s="2">
        <v>25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35091</v>
      </c>
      <c r="C34470" s="2">
        <v>26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35092</v>
      </c>
      <c r="C34471" s="2">
        <v>26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35093</v>
      </c>
      <c r="C34472" s="2">
        <v>25</v>
      </c>
      <c r="D34472" s="2" t="s">
        <v>624</v>
      </c>
      <c r="E34472" s="2"/>
      <c r="F34472" s="2"/>
      <c r="G34472" s="2"/>
      <c r="H34472" s="2"/>
    </row>
    <row r="34473" spans="2:8">
      <c r="B34473" s="2" t="s">
        <v>35094</v>
      </c>
      <c r="C34473" s="2">
        <v>23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35095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35096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35097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35098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35099</v>
      </c>
      <c r="C34478" s="2">
        <v>15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35100</v>
      </c>
      <c r="C34479" s="2">
        <v>10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35102</v>
      </c>
      <c r="C34481" s="2">
        <v>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35103</v>
      </c>
      <c r="C34482" s="2">
        <v>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35104</v>
      </c>
      <c r="C34483" s="2">
        <v>31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35105</v>
      </c>
      <c r="C34484" s="2">
        <v>31</v>
      </c>
      <c r="D34484" s="2" t="s">
        <v>624</v>
      </c>
      <c r="E34484" s="2"/>
      <c r="F34484" s="2"/>
      <c r="G34484" s="2"/>
      <c r="H34484" s="2"/>
    </row>
    <row r="34485" spans="2:8">
      <c r="B34485" s="2" t="s">
        <v>35106</v>
      </c>
      <c r="C34485" s="2">
        <v>22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35107</v>
      </c>
      <c r="C34486" s="2">
        <v>25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35108</v>
      </c>
      <c r="C34487" s="2">
        <v>26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35109</v>
      </c>
      <c r="C34488" s="2">
        <v>27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35110</v>
      </c>
      <c r="C34489" s="2">
        <v>25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35111</v>
      </c>
      <c r="C34490" s="2">
        <v>24</v>
      </c>
      <c r="D34490" s="2" t="s">
        <v>624</v>
      </c>
      <c r="E34490" s="2"/>
      <c r="F34490" s="2"/>
      <c r="G34490" s="2"/>
      <c r="H34490" s="2"/>
    </row>
    <row r="34491" spans="2:8">
      <c r="B34491" s="2" t="s">
        <v>35112</v>
      </c>
      <c r="C34491" s="2">
        <v>22</v>
      </c>
      <c r="D34491" s="2" t="s">
        <v>624</v>
      </c>
      <c r="E34491" s="2"/>
      <c r="F34491" s="2"/>
      <c r="G34491" s="2"/>
      <c r="H34491" s="2"/>
    </row>
    <row r="34492" spans="2:8">
      <c r="B34492" s="2" t="s">
        <v>35113</v>
      </c>
      <c r="C34492" s="2">
        <v>23</v>
      </c>
      <c r="D34492" s="2" t="s">
        <v>624</v>
      </c>
      <c r="E34492" s="2"/>
      <c r="F34492" s="2"/>
      <c r="G34492" s="2"/>
      <c r="H34492" s="2"/>
    </row>
    <row r="34493" spans="2:8">
      <c r="B34493" s="2" t="s">
        <v>35114</v>
      </c>
      <c r="C34493" s="2">
        <v>24</v>
      </c>
      <c r="D34493" s="2" t="s">
        <v>624</v>
      </c>
      <c r="E34493" s="2"/>
      <c r="F34493" s="2"/>
      <c r="G34493" s="2"/>
      <c r="H34493" s="2"/>
    </row>
    <row r="34494" spans="2:8">
      <c r="B34494" s="2" t="s">
        <v>35115</v>
      </c>
      <c r="C34494" s="2">
        <v>23</v>
      </c>
      <c r="D34494" s="2" t="s">
        <v>624</v>
      </c>
      <c r="E34494" s="2"/>
      <c r="F34494" s="2"/>
      <c r="G34494" s="2"/>
      <c r="H34494" s="2"/>
    </row>
    <row r="34495" spans="2:8">
      <c r="B34495" s="2" t="s">
        <v>35116</v>
      </c>
      <c r="C34495" s="2">
        <v>23</v>
      </c>
      <c r="D34495" s="2" t="s">
        <v>624</v>
      </c>
      <c r="E34495" s="2"/>
      <c r="F34495" s="2"/>
      <c r="G34495" s="2"/>
      <c r="H34495" s="2"/>
    </row>
    <row r="34496" spans="2:8">
      <c r="B34496" s="2" t="s">
        <v>35117</v>
      </c>
      <c r="C34496" s="2">
        <v>22</v>
      </c>
      <c r="D34496" s="2" t="s">
        <v>624</v>
      </c>
      <c r="E34496" s="2"/>
      <c r="F34496" s="2"/>
      <c r="G34496" s="2"/>
      <c r="H34496" s="2"/>
    </row>
    <row r="34497" spans="2:8">
      <c r="B34497" s="2" t="s">
        <v>35118</v>
      </c>
      <c r="C34497" s="2">
        <v>16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35119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35120</v>
      </c>
      <c r="C34499" s="2">
        <v>16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35121</v>
      </c>
      <c r="C34500" s="2">
        <v>15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35122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35123</v>
      </c>
      <c r="C34502" s="2">
        <v>17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35124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35125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35126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35127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35128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35129</v>
      </c>
      <c r="C34508" s="2">
        <v>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35130</v>
      </c>
      <c r="C34509" s="2">
        <v>8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35131</v>
      </c>
      <c r="C34510" s="2">
        <v>12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35132</v>
      </c>
      <c r="C34511" s="2">
        <v>12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35133</v>
      </c>
      <c r="C34512" s="2">
        <v>11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35134</v>
      </c>
      <c r="C34513" s="2">
        <v>11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35135</v>
      </c>
      <c r="C34514" s="2">
        <v>12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35136</v>
      </c>
      <c r="C34515" s="2">
        <v>25</v>
      </c>
      <c r="D34515" s="2" t="s">
        <v>624</v>
      </c>
      <c r="E34515" s="2"/>
      <c r="F34515" s="2"/>
      <c r="G34515" s="2"/>
      <c r="H34515" s="2"/>
    </row>
    <row r="34516" spans="2:8">
      <c r="B34516" s="2" t="s">
        <v>35137</v>
      </c>
      <c r="C34516" s="2">
        <v>23</v>
      </c>
      <c r="D34516" s="2" t="s">
        <v>624</v>
      </c>
      <c r="E34516" s="2"/>
      <c r="F34516" s="2"/>
      <c r="G34516" s="2"/>
      <c r="H34516" s="2"/>
    </row>
    <row r="34517" spans="2:8">
      <c r="B34517" s="2" t="s">
        <v>35138</v>
      </c>
      <c r="C34517" s="2">
        <v>22</v>
      </c>
      <c r="D34517" s="2" t="s">
        <v>624</v>
      </c>
      <c r="E34517" s="2"/>
      <c r="F34517" s="2"/>
      <c r="G34517" s="2"/>
      <c r="H34517" s="2"/>
    </row>
    <row r="34518" spans="2:8">
      <c r="B34518" s="2" t="s">
        <v>35139</v>
      </c>
      <c r="C34518" s="2">
        <v>22</v>
      </c>
      <c r="D34518" s="2" t="s">
        <v>624</v>
      </c>
      <c r="E34518" s="2"/>
      <c r="F34518" s="2"/>
      <c r="G34518" s="2"/>
      <c r="H34518" s="2"/>
    </row>
    <row r="34519" spans="2:8">
      <c r="B34519" s="2" t="s">
        <v>35140</v>
      </c>
      <c r="C34519" s="2">
        <v>20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35141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35142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35143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35144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35145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17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17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35149</v>
      </c>
      <c r="C34528" s="2">
        <v>17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35150</v>
      </c>
      <c r="C34529" s="2">
        <v>18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35151</v>
      </c>
      <c r="C34530" s="2">
        <v>18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35152</v>
      </c>
      <c r="C34531" s="2">
        <v>18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35153</v>
      </c>
      <c r="C34532" s="2">
        <v>17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35154</v>
      </c>
      <c r="C34533" s="2">
        <v>16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35155</v>
      </c>
      <c r="C34534" s="2">
        <v>17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35156</v>
      </c>
      <c r="C34535" s="2">
        <v>16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35157</v>
      </c>
      <c r="C34536" s="2">
        <v>14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35158</v>
      </c>
      <c r="C34537" s="2">
        <v>23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35159</v>
      </c>
      <c r="C34538" s="2">
        <v>26</v>
      </c>
      <c r="D34538" s="2" t="s">
        <v>624</v>
      </c>
      <c r="E34538" s="2"/>
      <c r="F34538" s="2"/>
      <c r="G34538" s="2"/>
      <c r="H34538" s="2"/>
    </row>
    <row r="34539" spans="2:8">
      <c r="B34539" s="2" t="s">
        <v>35160</v>
      </c>
      <c r="C34539" s="2">
        <v>29</v>
      </c>
      <c r="D34539" s="2" t="s">
        <v>624</v>
      </c>
      <c r="E34539" s="2"/>
      <c r="F34539" s="2"/>
      <c r="G34539" s="2"/>
      <c r="H34539" s="2"/>
    </row>
    <row r="34540" spans="2:8">
      <c r="B34540" s="2" t="s">
        <v>35161</v>
      </c>
      <c r="C34540" s="2">
        <v>29</v>
      </c>
      <c r="D34540" s="2" t="s">
        <v>624</v>
      </c>
      <c r="E34540" s="2"/>
      <c r="F34540" s="2"/>
      <c r="G34540" s="2"/>
      <c r="H34540" s="2"/>
    </row>
    <row r="34541" spans="2:8">
      <c r="B34541" s="2" t="s">
        <v>35162</v>
      </c>
      <c r="C34541" s="2">
        <v>27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35163</v>
      </c>
      <c r="C34542" s="2">
        <v>33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35164</v>
      </c>
      <c r="C34543" s="2">
        <v>31</v>
      </c>
      <c r="D34543" s="2" t="s">
        <v>624</v>
      </c>
      <c r="E34543" s="2"/>
      <c r="F34543" s="2"/>
      <c r="G34543" s="2"/>
      <c r="H34543" s="2"/>
    </row>
    <row r="34544" spans="2:8">
      <c r="B34544" s="2" t="s">
        <v>35165</v>
      </c>
      <c r="C34544" s="2">
        <v>30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35166</v>
      </c>
      <c r="C34545" s="2">
        <v>27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35167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35168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35169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35170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35171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35172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35173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35174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35176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35177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35178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35179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35180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35181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35182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35183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35184</v>
      </c>
      <c r="C34563" s="2">
        <v>15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10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17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35191</v>
      </c>
      <c r="C34570" s="2">
        <v>17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35192</v>
      </c>
      <c r="C34571" s="2">
        <v>19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35193</v>
      </c>
      <c r="C34572" s="2">
        <v>19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35194</v>
      </c>
      <c r="C34573" s="2">
        <v>18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35195</v>
      </c>
      <c r="C34574" s="2">
        <v>18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35196</v>
      </c>
      <c r="C34575" s="2">
        <v>16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35197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35198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35199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33</v>
      </c>
      <c r="D34580" s="2" t="s">
        <v>624</v>
      </c>
      <c r="E34580" s="2"/>
      <c r="F34580" s="2"/>
      <c r="G34580" s="2"/>
      <c r="H34580" s="2"/>
    </row>
    <row r="34581" spans="2:8">
      <c r="B34581" s="2" t="s">
        <v>35202</v>
      </c>
      <c r="C34581" s="2">
        <v>33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35203</v>
      </c>
      <c r="C34582" s="2">
        <v>30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35204</v>
      </c>
      <c r="C34583" s="2">
        <v>37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35205</v>
      </c>
      <c r="C34584" s="2">
        <v>36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35206</v>
      </c>
      <c r="C34585" s="2">
        <v>30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35207</v>
      </c>
      <c r="C34586" s="2">
        <v>29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35208</v>
      </c>
      <c r="C34587" s="2">
        <v>32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35209</v>
      </c>
      <c r="C34588" s="2">
        <v>30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35210</v>
      </c>
      <c r="C34589" s="2">
        <v>27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35211</v>
      </c>
      <c r="C34590" s="2">
        <v>24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35212</v>
      </c>
      <c r="C34591" s="2">
        <v>14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35213</v>
      </c>
      <c r="C34592" s="2">
        <v>10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35214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35215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35216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35217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35218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35219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35220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35221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35222</v>
      </c>
      <c r="C34601" s="2">
        <v>42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35223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35229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35231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35232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35233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35234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35235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35236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35237</v>
      </c>
      <c r="C34616" s="2">
        <v>14</v>
      </c>
      <c r="D34616" s="2" t="s">
        <v>624</v>
      </c>
      <c r="E34616" s="2"/>
      <c r="F34616" s="2"/>
      <c r="G34616" s="2"/>
      <c r="H34616" s="2"/>
    </row>
    <row r="34617" spans="2:8">
      <c r="B34617" s="2" t="s">
        <v>35238</v>
      </c>
      <c r="C34617" s="2">
        <v>14</v>
      </c>
      <c r="D34617" s="2" t="s">
        <v>624</v>
      </c>
      <c r="E34617" s="2"/>
      <c r="F34617" s="2"/>
      <c r="G34617" s="2"/>
      <c r="H34617" s="2"/>
    </row>
    <row r="34618" spans="2:8">
      <c r="B34618" s="2" t="s">
        <v>35239</v>
      </c>
      <c r="C34618" s="2">
        <v>14</v>
      </c>
      <c r="D34618" s="2" t="s">
        <v>624</v>
      </c>
      <c r="E34618" s="2"/>
      <c r="F34618" s="2"/>
      <c r="G34618" s="2"/>
      <c r="H34618" s="2"/>
    </row>
    <row r="34619" spans="2:8">
      <c r="B34619" s="2" t="s">
        <v>35240</v>
      </c>
      <c r="C34619" s="2">
        <v>15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35241</v>
      </c>
      <c r="C34620" s="2">
        <v>15</v>
      </c>
      <c r="D34620" s="2" t="s">
        <v>624</v>
      </c>
      <c r="E34620" s="2"/>
      <c r="F34620" s="2"/>
      <c r="G34620" s="2"/>
      <c r="H34620" s="2"/>
    </row>
    <row r="34621" spans="2:8">
      <c r="B34621" s="2" t="s">
        <v>35242</v>
      </c>
      <c r="C34621" s="2">
        <v>15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35243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35244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35245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35246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35247</v>
      </c>
      <c r="C34626" s="2">
        <v>24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35248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35249</v>
      </c>
      <c r="C34628" s="2">
        <v>25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35250</v>
      </c>
      <c r="C34629" s="2">
        <v>22</v>
      </c>
      <c r="D34629" s="2" t="s">
        <v>624</v>
      </c>
      <c r="E34629" s="2"/>
      <c r="F34629" s="2"/>
      <c r="G34629" s="2"/>
      <c r="H34629" s="2"/>
    </row>
    <row r="34630" spans="2:8">
      <c r="B34630" s="2" t="s">
        <v>35251</v>
      </c>
      <c r="C34630" s="2">
        <v>20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35252</v>
      </c>
      <c r="C34631" s="2">
        <v>32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35253</v>
      </c>
      <c r="C34632" s="2">
        <v>33</v>
      </c>
      <c r="D34632" s="2" t="s">
        <v>624</v>
      </c>
      <c r="E34632" s="2"/>
      <c r="F34632" s="2"/>
      <c r="G34632" s="2"/>
      <c r="H34632" s="2"/>
    </row>
    <row r="34633" spans="2:8">
      <c r="B34633" s="2" t="s">
        <v>35254</v>
      </c>
      <c r="C34633" s="2">
        <v>33</v>
      </c>
      <c r="D34633" s="2" t="s">
        <v>624</v>
      </c>
      <c r="E34633" s="2"/>
      <c r="F34633" s="2"/>
      <c r="G34633" s="2"/>
      <c r="H34633" s="2"/>
    </row>
    <row r="34634" spans="2:8">
      <c r="B34634" s="2" t="s">
        <v>35255</v>
      </c>
      <c r="C34634" s="2">
        <v>31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35256</v>
      </c>
      <c r="C34635" s="2">
        <v>26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35257</v>
      </c>
      <c r="C34636" s="2">
        <v>25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35258</v>
      </c>
      <c r="C34637" s="2">
        <v>23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35259</v>
      </c>
      <c r="C34638" s="2">
        <v>21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35260</v>
      </c>
      <c r="C34639" s="2">
        <v>21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35261</v>
      </c>
      <c r="C34640" s="2">
        <v>20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35262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35263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35264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35265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35266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35267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35269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35270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35271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35275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35276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35277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35278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35279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35280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35281</v>
      </c>
      <c r="C34660" s="2">
        <v>26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35282</v>
      </c>
      <c r="C34661" s="2">
        <v>26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35283</v>
      </c>
      <c r="C34662" s="2">
        <v>26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35284</v>
      </c>
      <c r="C34663" s="2">
        <v>25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35285</v>
      </c>
      <c r="C34664" s="2">
        <v>24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35286</v>
      </c>
      <c r="C34665" s="2">
        <v>24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35287</v>
      </c>
      <c r="C34666" s="2">
        <v>11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35288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35289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35291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35292</v>
      </c>
      <c r="C34671" s="2">
        <v>29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35293</v>
      </c>
      <c r="C34672" s="2">
        <v>31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30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28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35296</v>
      </c>
      <c r="C34675" s="2">
        <v>26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35297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35298</v>
      </c>
      <c r="C34677" s="2">
        <v>36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35299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35300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35302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35303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35305</v>
      </c>
      <c r="C34684" s="2">
        <v>8</v>
      </c>
      <c r="D34684" s="2" t="s">
        <v>624</v>
      </c>
      <c r="E34684" s="2"/>
      <c r="F34684" s="2"/>
      <c r="G34684" s="2"/>
      <c r="H34684" s="2"/>
    </row>
    <row r="34685" spans="2:8">
      <c r="B34685" s="2" t="s">
        <v>35306</v>
      </c>
      <c r="C34685" s="2">
        <v>7</v>
      </c>
      <c r="D34685" s="2" t="s">
        <v>624</v>
      </c>
      <c r="E34685" s="2"/>
      <c r="F34685" s="2"/>
      <c r="G34685" s="2"/>
      <c r="H34685" s="2"/>
    </row>
    <row r="34686" spans="2:8">
      <c r="B34686" s="2" t="s">
        <v>35307</v>
      </c>
      <c r="C34686" s="2">
        <v>29</v>
      </c>
      <c r="D34686" s="2" t="s">
        <v>624</v>
      </c>
      <c r="E34686" s="2"/>
      <c r="F34686" s="2"/>
      <c r="G34686" s="2"/>
      <c r="H34686" s="2"/>
    </row>
    <row r="34687" spans="2:8">
      <c r="B34687" s="2" t="s">
        <v>35308</v>
      </c>
      <c r="C34687" s="2">
        <v>29</v>
      </c>
      <c r="D34687" s="2" t="s">
        <v>624</v>
      </c>
      <c r="E34687" s="2"/>
      <c r="F34687" s="2"/>
      <c r="G34687" s="2"/>
      <c r="H34687" s="2"/>
    </row>
    <row r="34688" spans="2:8">
      <c r="B34688" s="2" t="s">
        <v>35309</v>
      </c>
      <c r="C34688" s="2">
        <v>28</v>
      </c>
      <c r="D34688" s="2" t="s">
        <v>624</v>
      </c>
      <c r="E34688" s="2"/>
      <c r="F34688" s="2"/>
      <c r="G34688" s="2"/>
      <c r="H34688" s="2"/>
    </row>
    <row r="34689" spans="2:8">
      <c r="B34689" s="2" t="s">
        <v>35310</v>
      </c>
      <c r="C34689" s="2">
        <v>27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35311</v>
      </c>
      <c r="C34690" s="2">
        <v>26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35312</v>
      </c>
      <c r="C34691" s="2">
        <v>34</v>
      </c>
      <c r="D34691" s="2" t="s">
        <v>624</v>
      </c>
      <c r="E34691" s="2"/>
      <c r="F34691" s="2"/>
      <c r="G34691" s="2"/>
      <c r="H34691" s="2"/>
    </row>
    <row r="34692" spans="2:8">
      <c r="B34692" s="2" t="s">
        <v>35313</v>
      </c>
      <c r="C34692" s="2">
        <v>34</v>
      </c>
      <c r="D34692" s="2" t="s">
        <v>624</v>
      </c>
      <c r="E34692" s="2"/>
      <c r="F34692" s="2"/>
      <c r="G34692" s="2"/>
      <c r="H34692" s="2"/>
    </row>
    <row r="34693" spans="2:8">
      <c r="B34693" s="2" t="s">
        <v>35314</v>
      </c>
      <c r="C34693" s="2">
        <v>31</v>
      </c>
      <c r="D34693" s="2" t="s">
        <v>624</v>
      </c>
      <c r="E34693" s="2"/>
      <c r="F34693" s="2"/>
      <c r="G34693" s="2"/>
      <c r="H34693" s="2"/>
    </row>
    <row r="34694" spans="2:8">
      <c r="B34694" s="2" t="s">
        <v>35315</v>
      </c>
      <c r="C34694" s="2">
        <v>27</v>
      </c>
      <c r="D34694" s="2" t="s">
        <v>624</v>
      </c>
      <c r="E34694" s="2"/>
      <c r="F34694" s="2"/>
      <c r="G34694" s="2"/>
      <c r="H34694" s="2"/>
    </row>
    <row r="34695" spans="2:8">
      <c r="B34695" s="2" t="s">
        <v>35316</v>
      </c>
      <c r="C34695" s="2">
        <v>32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35317</v>
      </c>
      <c r="C34696" s="2">
        <v>33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35318</v>
      </c>
      <c r="C34697" s="2">
        <v>32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31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30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35321</v>
      </c>
      <c r="C34700" s="2">
        <v>17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35324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35325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35326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35327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35328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35329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35330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35331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35332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35333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35334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20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35336</v>
      </c>
      <c r="C34715" s="2">
        <v>19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35337</v>
      </c>
      <c r="C34716" s="2">
        <v>17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35338</v>
      </c>
      <c r="C34717" s="2">
        <v>15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35339</v>
      </c>
      <c r="C34718" s="2">
        <v>14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13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12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35342</v>
      </c>
      <c r="C34721" s="2">
        <v>27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35343</v>
      </c>
      <c r="C34722" s="2">
        <v>27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35344</v>
      </c>
      <c r="C34723" s="2">
        <v>27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35345</v>
      </c>
      <c r="C34724" s="2">
        <v>27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35346</v>
      </c>
      <c r="C34725" s="2">
        <v>25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35347</v>
      </c>
      <c r="C34726" s="2">
        <v>25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35348</v>
      </c>
      <c r="C34727" s="2">
        <v>24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35349</v>
      </c>
      <c r="C34728" s="2">
        <v>25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35350</v>
      </c>
      <c r="C34729" s="2">
        <v>24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35351</v>
      </c>
      <c r="C34730" s="2">
        <v>20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35352</v>
      </c>
      <c r="C34731" s="2">
        <v>35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35353</v>
      </c>
      <c r="C34732" s="2">
        <v>34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35354</v>
      </c>
      <c r="C34733" s="2">
        <v>33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35355</v>
      </c>
      <c r="C34734" s="2">
        <v>29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35356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35357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35358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35359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35360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35361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35362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35363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35364</v>
      </c>
      <c r="C34743" s="2">
        <v>13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35365</v>
      </c>
      <c r="C34744" s="2">
        <v>13</v>
      </c>
      <c r="D34744" s="2" t="s">
        <v>624</v>
      </c>
      <c r="E34744" s="2"/>
      <c r="F34744" s="2"/>
      <c r="G34744" s="2"/>
      <c r="H34744" s="2"/>
    </row>
    <row r="34745" spans="2:8">
      <c r="B34745" s="2" t="s">
        <v>35366</v>
      </c>
      <c r="C34745" s="2">
        <v>13</v>
      </c>
      <c r="D34745" s="2" t="s">
        <v>624</v>
      </c>
      <c r="E34745" s="2"/>
      <c r="F34745" s="2"/>
      <c r="G34745" s="2"/>
      <c r="H34745" s="2"/>
    </row>
    <row r="34746" spans="2:8">
      <c r="B34746" s="2" t="s">
        <v>35367</v>
      </c>
      <c r="C34746" s="2">
        <v>13</v>
      </c>
      <c r="D34746" s="2" t="s">
        <v>624</v>
      </c>
      <c r="E34746" s="2"/>
      <c r="F34746" s="2"/>
      <c r="G34746" s="2"/>
      <c r="H34746" s="2"/>
    </row>
    <row r="34747" spans="2:8">
      <c r="B34747" s="2" t="s">
        <v>35368</v>
      </c>
      <c r="C34747" s="2">
        <v>15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35369</v>
      </c>
      <c r="C34748" s="2">
        <v>17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35370</v>
      </c>
      <c r="C34749" s="2">
        <v>18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35371</v>
      </c>
      <c r="C34750" s="2">
        <v>18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35372</v>
      </c>
      <c r="C34751" s="2">
        <v>18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35373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35375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35376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44</v>
      </c>
      <c r="D34756" s="2" t="s">
        <v>624</v>
      </c>
      <c r="E34756" s="2"/>
      <c r="F34756" s="2"/>
      <c r="G34756" s="2"/>
      <c r="H34756" s="2"/>
    </row>
    <row r="34757" spans="2:8">
      <c r="B34757" s="2" t="s">
        <v>35378</v>
      </c>
      <c r="C34757" s="2">
        <v>40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35379</v>
      </c>
      <c r="C34758" s="2">
        <v>33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35380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35381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35382</v>
      </c>
      <c r="C34761" s="2">
        <v>35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35383</v>
      </c>
      <c r="C34762" s="2">
        <v>37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35384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35385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35386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35387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35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35392</v>
      </c>
      <c r="C34771" s="2">
        <v>35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35393</v>
      </c>
      <c r="C34772" s="2">
        <v>31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35394</v>
      </c>
      <c r="C34773" s="2">
        <v>19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35395</v>
      </c>
      <c r="C34774" s="2">
        <v>20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35396</v>
      </c>
      <c r="C34775" s="2">
        <v>21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35397</v>
      </c>
      <c r="C34776" s="2">
        <v>20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35398</v>
      </c>
      <c r="C34777" s="2">
        <v>18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35399</v>
      </c>
      <c r="C34778" s="2">
        <v>18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35400</v>
      </c>
      <c r="C34779" s="2">
        <v>19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35401</v>
      </c>
      <c r="C34780" s="2">
        <v>28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35402</v>
      </c>
      <c r="C34781" s="2">
        <v>26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35403</v>
      </c>
      <c r="C34782" s="2">
        <v>25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35404</v>
      </c>
      <c r="C34783" s="2">
        <v>21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35405</v>
      </c>
      <c r="C34784" s="2">
        <v>32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35406</v>
      </c>
      <c r="C34785" s="2">
        <v>32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35407</v>
      </c>
      <c r="C34786" s="2">
        <v>28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35408</v>
      </c>
      <c r="C34787" s="2">
        <v>42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35409</v>
      </c>
      <c r="C34788" s="2">
        <v>41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25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35412</v>
      </c>
      <c r="C34791" s="2">
        <v>26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35413</v>
      </c>
      <c r="C34792" s="2">
        <v>26</v>
      </c>
      <c r="D34792" s="2" t="s">
        <v>624</v>
      </c>
      <c r="E34792" s="2"/>
      <c r="F34792" s="2"/>
      <c r="G34792" s="2"/>
      <c r="H34792" s="2"/>
    </row>
    <row r="34793" spans="2:8">
      <c r="B34793" s="2" t="s">
        <v>35414</v>
      </c>
      <c r="C34793" s="2">
        <v>26</v>
      </c>
      <c r="D34793" s="2" t="s">
        <v>624</v>
      </c>
      <c r="E34793" s="2"/>
      <c r="F34793" s="2"/>
      <c r="G34793" s="2"/>
      <c r="H34793" s="2"/>
    </row>
    <row r="34794" spans="2:8">
      <c r="B34794" s="2" t="s">
        <v>35415</v>
      </c>
      <c r="C34794" s="2">
        <v>24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35416</v>
      </c>
      <c r="C34795" s="2">
        <v>23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35417</v>
      </c>
      <c r="C34796" s="2">
        <v>26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35418</v>
      </c>
      <c r="C34797" s="2">
        <v>26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35419</v>
      </c>
      <c r="C34798" s="2">
        <v>25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35420</v>
      </c>
      <c r="C34799" s="2">
        <v>25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35421</v>
      </c>
      <c r="C34800" s="2">
        <v>24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38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35423</v>
      </c>
      <c r="C34802" s="2">
        <v>36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35424</v>
      </c>
      <c r="C34803" s="2">
        <v>34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35425</v>
      </c>
      <c r="C34804" s="2">
        <v>31</v>
      </c>
      <c r="D34804" s="2" t="s">
        <v>624</v>
      </c>
      <c r="E34804" s="2"/>
      <c r="F34804" s="2"/>
      <c r="G34804" s="2"/>
      <c r="H34804" s="2"/>
    </row>
    <row r="34805" spans="2:8">
      <c r="B34805" s="2" t="s">
        <v>35426</v>
      </c>
      <c r="C34805" s="2">
        <v>11</v>
      </c>
      <c r="D34805" s="2" t="s">
        <v>624</v>
      </c>
      <c r="E34805" s="2"/>
      <c r="F34805" s="2"/>
      <c r="G34805" s="2"/>
      <c r="H34805" s="2"/>
    </row>
    <row r="34806" spans="2:8">
      <c r="B34806" s="2" t="s">
        <v>35427</v>
      </c>
      <c r="C34806" s="2">
        <v>12</v>
      </c>
      <c r="D34806" s="2" t="s">
        <v>624</v>
      </c>
      <c r="E34806" s="2"/>
      <c r="F34806" s="2"/>
      <c r="G34806" s="2"/>
      <c r="H34806" s="2"/>
    </row>
    <row r="34807" spans="2:8">
      <c r="B34807" s="2" t="s">
        <v>35428</v>
      </c>
      <c r="C34807" s="2">
        <v>12</v>
      </c>
      <c r="D34807" s="2" t="s">
        <v>624</v>
      </c>
      <c r="E34807" s="2"/>
      <c r="F34807" s="2"/>
      <c r="G34807" s="2"/>
      <c r="H34807" s="2"/>
    </row>
    <row r="34808" spans="2:8">
      <c r="B34808" s="2" t="s">
        <v>35429</v>
      </c>
      <c r="C34808" s="2">
        <v>12</v>
      </c>
      <c r="D34808" s="2" t="s">
        <v>624</v>
      </c>
      <c r="E34808" s="2"/>
      <c r="F34808" s="2"/>
      <c r="G34808" s="2"/>
      <c r="H34808" s="2"/>
    </row>
    <row r="34809" spans="2:8">
      <c r="B34809" s="2" t="s">
        <v>35430</v>
      </c>
      <c r="C34809" s="2">
        <v>12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35431</v>
      </c>
      <c r="C34810" s="2">
        <v>11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35432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35433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35434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35435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35436</v>
      </c>
      <c r="C34815" s="2">
        <v>32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35437</v>
      </c>
      <c r="C34816" s="2">
        <v>32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35438</v>
      </c>
      <c r="C34817" s="2">
        <v>32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35439</v>
      </c>
      <c r="C34818" s="2">
        <v>29</v>
      </c>
      <c r="D34818" s="2" t="s">
        <v>624</v>
      </c>
      <c r="E34818" s="2"/>
      <c r="F34818" s="2"/>
      <c r="G34818" s="2"/>
      <c r="H34818" s="2"/>
    </row>
    <row r="34819" spans="2:8">
      <c r="B34819" s="2" t="s">
        <v>35440</v>
      </c>
      <c r="C34819" s="2">
        <v>25</v>
      </c>
      <c r="D34819" s="2" t="s">
        <v>624</v>
      </c>
      <c r="E34819" s="2"/>
      <c r="F34819" s="2"/>
      <c r="G34819" s="2"/>
      <c r="H34819" s="2"/>
    </row>
    <row r="34820" spans="2:8">
      <c r="B34820" s="2" t="s">
        <v>35441</v>
      </c>
      <c r="C34820" s="2">
        <v>33</v>
      </c>
      <c r="D34820" s="2" t="s">
        <v>624</v>
      </c>
      <c r="E34820" s="2"/>
      <c r="F34820" s="2"/>
      <c r="G34820" s="2"/>
      <c r="H34820" s="2"/>
    </row>
    <row r="34821" spans="2:8">
      <c r="B34821" s="2" t="s">
        <v>35442</v>
      </c>
      <c r="C34821" s="2">
        <v>34</v>
      </c>
      <c r="D34821" s="2" t="s">
        <v>624</v>
      </c>
      <c r="E34821" s="2"/>
      <c r="F34821" s="2"/>
      <c r="G34821" s="2"/>
      <c r="H34821" s="2"/>
    </row>
    <row r="34822" spans="2:8">
      <c r="B34822" s="2" t="s">
        <v>35443</v>
      </c>
      <c r="C34822" s="2">
        <v>32</v>
      </c>
      <c r="D34822" s="2" t="s">
        <v>624</v>
      </c>
      <c r="E34822" s="2"/>
      <c r="F34822" s="2"/>
      <c r="G34822" s="2"/>
      <c r="H34822" s="2"/>
    </row>
    <row r="34823" spans="2:8">
      <c r="B34823" s="2" t="s">
        <v>35444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35446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35448</v>
      </c>
      <c r="C34827" s="2">
        <v>33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35449</v>
      </c>
      <c r="C34828" s="2">
        <v>33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35450</v>
      </c>
      <c r="C34829" s="2">
        <v>36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35451</v>
      </c>
      <c r="C34830" s="2">
        <v>31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35452</v>
      </c>
      <c r="C34831" s="2">
        <v>38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35453</v>
      </c>
      <c r="C34832" s="2">
        <v>43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35454</v>
      </c>
      <c r="C34833" s="2">
        <v>41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35455</v>
      </c>
      <c r="C34834" s="2">
        <v>28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35456</v>
      </c>
      <c r="C34835" s="2">
        <v>29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35457</v>
      </c>
      <c r="C34836" s="2">
        <v>29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35458</v>
      </c>
      <c r="C34837" s="2">
        <v>28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35459</v>
      </c>
      <c r="C34838" s="2">
        <v>28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35460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35462</v>
      </c>
      <c r="C34841" s="2">
        <v>41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35463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35464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35465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35466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35467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35468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35469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35470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35471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35472</v>
      </c>
      <c r="C34851" s="2">
        <v>29</v>
      </c>
      <c r="D34851" s="2" t="s">
        <v>624</v>
      </c>
      <c r="E34851" s="2"/>
      <c r="F34851" s="2"/>
      <c r="G34851" s="2"/>
      <c r="H34851" s="2"/>
    </row>
    <row r="34852" spans="2:8">
      <c r="B34852" s="2" t="s">
        <v>35473</v>
      </c>
      <c r="C34852" s="2">
        <v>30</v>
      </c>
      <c r="D34852" s="2" t="s">
        <v>624</v>
      </c>
      <c r="E34852" s="2"/>
      <c r="F34852" s="2"/>
      <c r="G34852" s="2"/>
      <c r="H34852" s="2"/>
    </row>
    <row r="34853" spans="2:8">
      <c r="B34853" s="2" t="s">
        <v>35474</v>
      </c>
      <c r="C34853" s="2">
        <v>30</v>
      </c>
      <c r="D34853" s="2" t="s">
        <v>624</v>
      </c>
      <c r="E34853" s="2"/>
      <c r="F34853" s="2"/>
      <c r="G34853" s="2"/>
      <c r="H34853" s="2"/>
    </row>
    <row r="34854" spans="2:8">
      <c r="B34854" s="2" t="s">
        <v>35475</v>
      </c>
      <c r="C34854" s="2">
        <v>30</v>
      </c>
      <c r="D34854" s="2" t="s">
        <v>624</v>
      </c>
      <c r="E34854" s="2"/>
      <c r="F34854" s="2"/>
      <c r="G34854" s="2"/>
      <c r="H34854" s="2"/>
    </row>
    <row r="34855" spans="2:8">
      <c r="B34855" s="2" t="s">
        <v>35476</v>
      </c>
      <c r="C34855" s="2">
        <v>31</v>
      </c>
      <c r="D34855" s="2" t="s">
        <v>624</v>
      </c>
      <c r="E34855" s="2"/>
      <c r="F34855" s="2"/>
      <c r="G34855" s="2"/>
      <c r="H34855" s="2"/>
    </row>
    <row r="34856" spans="2:8">
      <c r="B34856" s="2" t="s">
        <v>35477</v>
      </c>
      <c r="C34856" s="2">
        <v>28</v>
      </c>
      <c r="D34856" s="2" t="s">
        <v>624</v>
      </c>
      <c r="E34856" s="2"/>
      <c r="F34856" s="2"/>
      <c r="G34856" s="2"/>
      <c r="H34856" s="2"/>
    </row>
    <row r="34857" spans="2:8">
      <c r="B34857" s="2" t="s">
        <v>35478</v>
      </c>
      <c r="C34857" s="2">
        <v>26</v>
      </c>
      <c r="D34857" s="2" t="s">
        <v>624</v>
      </c>
      <c r="E34857" s="2"/>
      <c r="F34857" s="2"/>
      <c r="G34857" s="2"/>
      <c r="H34857" s="2"/>
    </row>
    <row r="34858" spans="2:8">
      <c r="B34858" s="2" t="s">
        <v>35479</v>
      </c>
      <c r="C34858" s="2">
        <v>36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35480</v>
      </c>
      <c r="C34859" s="2">
        <v>35</v>
      </c>
      <c r="D34859" s="2" t="s">
        <v>624</v>
      </c>
      <c r="E34859" s="2"/>
      <c r="F34859" s="2"/>
      <c r="G34859" s="2"/>
      <c r="H34859" s="2"/>
    </row>
    <row r="34860" spans="2:8">
      <c r="B34860" s="2" t="s">
        <v>35481</v>
      </c>
      <c r="C34860" s="2">
        <v>33</v>
      </c>
      <c r="D34860" s="2" t="s">
        <v>624</v>
      </c>
      <c r="E34860" s="2"/>
      <c r="F34860" s="2"/>
      <c r="G34860" s="2"/>
      <c r="H34860" s="2"/>
    </row>
    <row r="34861" spans="2:8">
      <c r="B34861" s="2" t="s">
        <v>35482</v>
      </c>
      <c r="C34861" s="2">
        <v>30</v>
      </c>
      <c r="D34861" s="2" t="s">
        <v>624</v>
      </c>
      <c r="E34861" s="2"/>
      <c r="F34861" s="2"/>
      <c r="G34861" s="2"/>
      <c r="H34861" s="2"/>
    </row>
    <row r="34862" spans="2:8">
      <c r="B34862" s="2" t="s">
        <v>35483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35486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35487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35488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35492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35493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35494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35495</v>
      </c>
      <c r="C34874" s="2">
        <v>22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35496</v>
      </c>
      <c r="C34875" s="2">
        <v>24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35497</v>
      </c>
      <c r="C34876" s="2">
        <v>23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35498</v>
      </c>
      <c r="C34877" s="2">
        <v>21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35499</v>
      </c>
      <c r="C34878" s="2">
        <v>19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35500</v>
      </c>
      <c r="C34879" s="2">
        <v>17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35501</v>
      </c>
      <c r="C34880" s="2">
        <v>14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35502</v>
      </c>
      <c r="C34881" s="2">
        <v>15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35503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35504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35505</v>
      </c>
      <c r="C34884" s="2">
        <v>12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35506</v>
      </c>
      <c r="C34885" s="2">
        <v>12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35507</v>
      </c>
      <c r="C34886" s="2">
        <v>12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35508</v>
      </c>
      <c r="C34887" s="2">
        <v>12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35509</v>
      </c>
      <c r="C34888" s="2">
        <v>12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12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10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35512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35513</v>
      </c>
      <c r="C34892" s="2">
        <v>41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35514</v>
      </c>
      <c r="C34893" s="2">
        <v>21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35515</v>
      </c>
      <c r="C34894" s="2">
        <v>21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35516</v>
      </c>
      <c r="C34895" s="2">
        <v>21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35517</v>
      </c>
      <c r="C34896" s="2">
        <v>21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35518</v>
      </c>
      <c r="C34897" s="2">
        <v>19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35519</v>
      </c>
      <c r="C34898" s="2">
        <v>17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35520</v>
      </c>
      <c r="C34899" s="2">
        <v>12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35521</v>
      </c>
      <c r="C34900" s="2">
        <v>34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35522</v>
      </c>
      <c r="C34901" s="2">
        <v>35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35523</v>
      </c>
      <c r="C34902" s="2">
        <v>33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35524</v>
      </c>
      <c r="C34903" s="2">
        <v>31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35525</v>
      </c>
      <c r="C34904" s="2">
        <v>39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35526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35527</v>
      </c>
      <c r="C34906" s="2">
        <v>16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35528</v>
      </c>
      <c r="C34907" s="2">
        <v>17</v>
      </c>
      <c r="D34907" s="2" t="s">
        <v>624</v>
      </c>
      <c r="E34907" s="2"/>
      <c r="F34907" s="2"/>
      <c r="G34907" s="2"/>
      <c r="H34907" s="2"/>
    </row>
    <row r="34908" spans="2:8">
      <c r="B34908" s="2" t="s">
        <v>35529</v>
      </c>
      <c r="C34908" s="2">
        <v>17</v>
      </c>
      <c r="D34908" s="2" t="s">
        <v>624</v>
      </c>
      <c r="E34908" s="2"/>
      <c r="F34908" s="2"/>
      <c r="G34908" s="2"/>
      <c r="H34908" s="2"/>
    </row>
    <row r="34909" spans="2:8">
      <c r="B34909" s="2" t="s">
        <v>35530</v>
      </c>
      <c r="C34909" s="2">
        <v>18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35531</v>
      </c>
      <c r="C34910" s="2">
        <v>18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35532</v>
      </c>
      <c r="C34911" s="2">
        <v>38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35533</v>
      </c>
      <c r="C34912" s="2">
        <v>37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35534</v>
      </c>
      <c r="C34913" s="2">
        <v>13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35535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35536</v>
      </c>
      <c r="C34915" s="2">
        <v>24</v>
      </c>
      <c r="D34915" s="2" t="s">
        <v>624</v>
      </c>
      <c r="E34915" s="2"/>
      <c r="F34915" s="2"/>
      <c r="G34915" s="2"/>
      <c r="H34915" s="2"/>
    </row>
    <row r="34916" spans="2:8">
      <c r="B34916" s="2" t="s">
        <v>35537</v>
      </c>
      <c r="C34916" s="2">
        <v>22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35538</v>
      </c>
      <c r="C34917" s="2">
        <v>22</v>
      </c>
      <c r="D34917" s="2" t="s">
        <v>624</v>
      </c>
      <c r="E34917" s="2"/>
      <c r="F34917" s="2"/>
      <c r="G34917" s="2"/>
      <c r="H34917" s="2"/>
    </row>
    <row r="34918" spans="2:8">
      <c r="B34918" s="2" t="s">
        <v>35539</v>
      </c>
      <c r="C34918" s="2">
        <v>21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35540</v>
      </c>
      <c r="C34919" s="2">
        <v>19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35541</v>
      </c>
      <c r="C34920" s="2">
        <v>18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35542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35543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35544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35545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35546</v>
      </c>
      <c r="C34925" s="2">
        <v>24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35547</v>
      </c>
      <c r="C34926" s="2">
        <v>26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35548</v>
      </c>
      <c r="C34927" s="2">
        <v>25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35549</v>
      </c>
      <c r="C34928" s="2">
        <v>24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35550</v>
      </c>
      <c r="C34929" s="2">
        <v>23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35551</v>
      </c>
      <c r="C34930" s="2">
        <v>26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35552</v>
      </c>
      <c r="C34931" s="2">
        <v>26</v>
      </c>
      <c r="D34931" s="2" t="s">
        <v>624</v>
      </c>
      <c r="E34931" s="2"/>
      <c r="F34931" s="2"/>
      <c r="G34931" s="2"/>
      <c r="H34931" s="2"/>
    </row>
    <row r="34932" spans="2:8">
      <c r="B34932" s="2" t="s">
        <v>35553</v>
      </c>
      <c r="C34932" s="2">
        <v>28</v>
      </c>
      <c r="D34932" s="2" t="s">
        <v>624</v>
      </c>
      <c r="E34932" s="2"/>
      <c r="F34932" s="2"/>
      <c r="G34932" s="2"/>
      <c r="H34932" s="2"/>
    </row>
    <row r="34933" spans="2:8">
      <c r="B34933" s="2" t="s">
        <v>35554</v>
      </c>
      <c r="C34933" s="2">
        <v>26</v>
      </c>
      <c r="D34933" s="2" t="s">
        <v>624</v>
      </c>
      <c r="E34933" s="2"/>
      <c r="F34933" s="2"/>
      <c r="G34933" s="2"/>
      <c r="H34933" s="2"/>
    </row>
    <row r="34934" spans="2:8">
      <c r="B34934" s="2" t="s">
        <v>35555</v>
      </c>
      <c r="C34934" s="2">
        <v>26</v>
      </c>
      <c r="D34934" s="2" t="s">
        <v>624</v>
      </c>
      <c r="E34934" s="2"/>
      <c r="F34934" s="2"/>
      <c r="G34934" s="2"/>
      <c r="H34934" s="2"/>
    </row>
    <row r="34935" spans="2:8">
      <c r="B34935" s="2" t="s">
        <v>35556</v>
      </c>
      <c r="C34935" s="2">
        <v>30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35557</v>
      </c>
      <c r="C34936" s="2">
        <v>29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35558</v>
      </c>
      <c r="C34937" s="2">
        <v>30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35559</v>
      </c>
      <c r="C34938" s="2">
        <v>29</v>
      </c>
      <c r="D34938" s="2" t="s">
        <v>624</v>
      </c>
      <c r="E34938" s="2"/>
      <c r="F34938" s="2"/>
      <c r="G34938" s="2"/>
      <c r="H34938" s="2"/>
    </row>
    <row r="34939" spans="2:8">
      <c r="B34939" s="2" t="s">
        <v>35560</v>
      </c>
      <c r="C34939" s="2">
        <v>27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35561</v>
      </c>
      <c r="C34940" s="2">
        <v>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35562</v>
      </c>
      <c r="C34941" s="2">
        <v>10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35563</v>
      </c>
      <c r="C34942" s="2">
        <v>11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35564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35565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35569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35570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35571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35572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35573</v>
      </c>
      <c r="C34952" s="2">
        <v>21</v>
      </c>
      <c r="D34952" s="2" t="s">
        <v>624</v>
      </c>
      <c r="E34952" s="2"/>
      <c r="F34952" s="2"/>
      <c r="G34952" s="2"/>
      <c r="H34952" s="2"/>
    </row>
    <row r="34953" spans="2:8">
      <c r="B34953" s="2" t="s">
        <v>35574</v>
      </c>
      <c r="C34953" s="2">
        <v>21</v>
      </c>
      <c r="D34953" s="2" t="s">
        <v>624</v>
      </c>
      <c r="E34953" s="2"/>
      <c r="F34953" s="2"/>
      <c r="G34953" s="2"/>
      <c r="H34953" s="2"/>
    </row>
    <row r="34954" spans="2:8">
      <c r="B34954" s="2" t="s">
        <v>35575</v>
      </c>
      <c r="C34954" s="2">
        <v>19</v>
      </c>
      <c r="D34954" s="2" t="s">
        <v>624</v>
      </c>
      <c r="E34954" s="2"/>
      <c r="F34954" s="2"/>
      <c r="G34954" s="2"/>
      <c r="H34954" s="2"/>
    </row>
    <row r="34955" spans="2:8">
      <c r="B34955" s="2" t="s">
        <v>35576</v>
      </c>
      <c r="C34955" s="2">
        <v>18</v>
      </c>
      <c r="D34955" s="2" t="s">
        <v>624</v>
      </c>
      <c r="E34955" s="2"/>
      <c r="F34955" s="2"/>
      <c r="G34955" s="2"/>
      <c r="H34955" s="2"/>
    </row>
    <row r="34956" spans="2:8">
      <c r="B34956" s="2" t="s">
        <v>35577</v>
      </c>
      <c r="C34956" s="2">
        <v>17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35578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35579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35580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9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35582</v>
      </c>
      <c r="C34961" s="2">
        <v>28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35583</v>
      </c>
      <c r="C34962" s="2">
        <v>28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35584</v>
      </c>
      <c r="C34963" s="2">
        <v>29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35585</v>
      </c>
      <c r="C34964" s="2">
        <v>28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35586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35587</v>
      </c>
      <c r="C34966" s="2">
        <v>38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35588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35589</v>
      </c>
      <c r="C34968" s="2">
        <v>28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35590</v>
      </c>
      <c r="C34969" s="2">
        <v>29</v>
      </c>
      <c r="D34969" s="2" t="s">
        <v>624</v>
      </c>
      <c r="E34969" s="2"/>
      <c r="F34969" s="2"/>
      <c r="G34969" s="2"/>
      <c r="H34969" s="2"/>
    </row>
    <row r="34970" spans="2:8">
      <c r="B34970" s="2" t="s">
        <v>35591</v>
      </c>
      <c r="C34970" s="2">
        <v>28</v>
      </c>
      <c r="D34970" s="2" t="s">
        <v>624</v>
      </c>
      <c r="E34970" s="2"/>
      <c r="F34970" s="2"/>
      <c r="G34970" s="2"/>
      <c r="H34970" s="2"/>
    </row>
    <row r="34971" spans="2:8">
      <c r="B34971" s="2" t="s">
        <v>35592</v>
      </c>
      <c r="C34971" s="2">
        <v>28</v>
      </c>
      <c r="D34971" s="2" t="s">
        <v>624</v>
      </c>
      <c r="E34971" s="2"/>
      <c r="F34971" s="2"/>
      <c r="G34971" s="2"/>
      <c r="H34971" s="2"/>
    </row>
    <row r="34972" spans="2:8">
      <c r="B34972" s="2" t="s">
        <v>35593</v>
      </c>
      <c r="C34972" s="2">
        <v>29</v>
      </c>
      <c r="D34972" s="2" t="s">
        <v>624</v>
      </c>
      <c r="E34972" s="2"/>
      <c r="F34972" s="2"/>
      <c r="G34972" s="2"/>
      <c r="H34972" s="2"/>
    </row>
    <row r="34973" spans="2:8">
      <c r="B34973" s="2" t="s">
        <v>35594</v>
      </c>
      <c r="C34973" s="2">
        <v>30</v>
      </c>
      <c r="D34973" s="2" t="s">
        <v>624</v>
      </c>
      <c r="E34973" s="2"/>
      <c r="F34973" s="2"/>
      <c r="G34973" s="2"/>
      <c r="H34973" s="2"/>
    </row>
    <row r="34974" spans="2:8">
      <c r="B34974" s="2" t="s">
        <v>35595</v>
      </c>
      <c r="C34974" s="2">
        <v>29</v>
      </c>
      <c r="D34974" s="2" t="s">
        <v>624</v>
      </c>
      <c r="E34974" s="2"/>
      <c r="F34974" s="2"/>
      <c r="G34974" s="2"/>
      <c r="H34974" s="2"/>
    </row>
    <row r="34975" spans="2:8">
      <c r="B34975" s="2" t="s">
        <v>35596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35597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35598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35599</v>
      </c>
      <c r="C34978" s="2">
        <v>11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35600</v>
      </c>
      <c r="C34979" s="2">
        <v>12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35601</v>
      </c>
      <c r="C34980" s="2">
        <v>12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35602</v>
      </c>
      <c r="C34981" s="2">
        <v>12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35603</v>
      </c>
      <c r="C34982" s="2">
        <v>12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35604</v>
      </c>
      <c r="C34983" s="2">
        <v>29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35605</v>
      </c>
      <c r="C34984" s="2">
        <v>29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35606</v>
      </c>
      <c r="C34985" s="2">
        <v>29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35607</v>
      </c>
      <c r="C34986" s="2">
        <v>28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35608</v>
      </c>
      <c r="C34987" s="2">
        <v>25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35609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35610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35611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35612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35613</v>
      </c>
      <c r="C34992" s="2">
        <v>30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35614</v>
      </c>
      <c r="C34993" s="2">
        <v>31</v>
      </c>
      <c r="D34993" s="2" t="s">
        <v>624</v>
      </c>
      <c r="E34993" s="2"/>
      <c r="F34993" s="2"/>
      <c r="G34993" s="2"/>
      <c r="H34993" s="2"/>
    </row>
    <row r="34994" spans="2:8">
      <c r="B34994" s="2" t="s">
        <v>35615</v>
      </c>
      <c r="C34994" s="2">
        <v>30</v>
      </c>
      <c r="D34994" s="2" t="s">
        <v>624</v>
      </c>
      <c r="E34994" s="2"/>
      <c r="F34994" s="2"/>
      <c r="G34994" s="2"/>
      <c r="H34994" s="2"/>
    </row>
    <row r="34995" spans="2:8">
      <c r="B34995" s="2" t="s">
        <v>35616</v>
      </c>
      <c r="C34995" s="2">
        <v>29</v>
      </c>
      <c r="D34995" s="2" t="s">
        <v>624</v>
      </c>
      <c r="E34995" s="2"/>
      <c r="F34995" s="2"/>
      <c r="G34995" s="2"/>
      <c r="H34995" s="2"/>
    </row>
    <row r="34996" spans="2:8">
      <c r="B34996" s="2" t="s">
        <v>35617</v>
      </c>
      <c r="C34996" s="2">
        <v>26</v>
      </c>
      <c r="D34996" s="2" t="s">
        <v>624</v>
      </c>
      <c r="E34996" s="2"/>
      <c r="F34996" s="2"/>
      <c r="G34996" s="2"/>
      <c r="H34996" s="2"/>
    </row>
    <row r="34997" spans="2:8">
      <c r="B34997" s="2" t="s">
        <v>35618</v>
      </c>
      <c r="C34997" s="2">
        <v>24</v>
      </c>
      <c r="D34997" s="2" t="s">
        <v>624</v>
      </c>
      <c r="E34997" s="2"/>
      <c r="F34997" s="2"/>
      <c r="G34997" s="2"/>
      <c r="H34997" s="2"/>
    </row>
    <row r="34998" spans="2:8">
      <c r="B34998" s="2" t="s">
        <v>35619</v>
      </c>
      <c r="C34998" s="2">
        <v>25</v>
      </c>
      <c r="D34998" s="2" t="s">
        <v>624</v>
      </c>
      <c r="E34998" s="2"/>
      <c r="F34998" s="2"/>
      <c r="G34998" s="2"/>
      <c r="H34998" s="2"/>
    </row>
    <row r="34999" spans="2:8">
      <c r="B34999" s="2" t="s">
        <v>35620</v>
      </c>
      <c r="C34999" s="2">
        <v>24</v>
      </c>
      <c r="D34999" s="2" t="s">
        <v>624</v>
      </c>
      <c r="E34999" s="2"/>
      <c r="F34999" s="2"/>
      <c r="G34999" s="2"/>
      <c r="H34999" s="2"/>
    </row>
    <row r="35000" spans="2:8">
      <c r="B35000" s="2" t="s">
        <v>35621</v>
      </c>
      <c r="C35000" s="2">
        <v>23</v>
      </c>
      <c r="D35000" s="2" t="s">
        <v>624</v>
      </c>
      <c r="E35000" s="2"/>
      <c r="F35000" s="2"/>
      <c r="G35000" s="2"/>
      <c r="H35000" s="2"/>
    </row>
    <row r="35001" spans="2:8">
      <c r="B35001" s="2" t="s">
        <v>35622</v>
      </c>
      <c r="C35001" s="2">
        <v>22</v>
      </c>
      <c r="D35001" s="2" t="s">
        <v>624</v>
      </c>
      <c r="E35001" s="2"/>
      <c r="F35001" s="2"/>
      <c r="G35001" s="2"/>
      <c r="H35001" s="2"/>
    </row>
    <row r="35002" spans="2:8">
      <c r="B35002" s="2" t="s">
        <v>35623</v>
      </c>
      <c r="C35002" s="2">
        <v>21</v>
      </c>
      <c r="D35002" s="2" t="s">
        <v>624</v>
      </c>
      <c r="E35002" s="2"/>
      <c r="F35002" s="2"/>
      <c r="G35002" s="2"/>
      <c r="H35002" s="2"/>
    </row>
    <row r="35003" spans="2:8">
      <c r="B35003" s="2" t="s">
        <v>35624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35625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35626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35627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35628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35629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35632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35633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35634</v>
      </c>
      <c r="C35013" s="2">
        <v>12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35635</v>
      </c>
      <c r="C35014" s="2">
        <v>12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12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12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35638</v>
      </c>
      <c r="C35017" s="2">
        <v>21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35639</v>
      </c>
      <c r="C35018" s="2">
        <v>21</v>
      </c>
      <c r="D35018" s="2" t="s">
        <v>624</v>
      </c>
      <c r="E35018" s="2"/>
      <c r="F35018" s="2"/>
      <c r="G35018" s="2"/>
      <c r="H35018" s="2"/>
    </row>
    <row r="35019" spans="2:8">
      <c r="B35019" s="2" t="s">
        <v>35640</v>
      </c>
      <c r="C35019" s="2">
        <v>22</v>
      </c>
      <c r="D35019" s="2" t="s">
        <v>624</v>
      </c>
      <c r="E35019" s="2"/>
      <c r="F35019" s="2"/>
      <c r="G35019" s="2"/>
      <c r="H35019" s="2"/>
    </row>
    <row r="35020" spans="2:8">
      <c r="B35020" s="2" t="s">
        <v>35641</v>
      </c>
      <c r="C35020" s="2">
        <v>21</v>
      </c>
      <c r="D35020" s="2" t="s">
        <v>624</v>
      </c>
      <c r="E35020" s="2"/>
      <c r="F35020" s="2"/>
      <c r="G35020" s="2"/>
      <c r="H35020" s="2"/>
    </row>
    <row r="35021" spans="2:8">
      <c r="B35021" s="2" t="s">
        <v>35642</v>
      </c>
      <c r="C35021" s="2">
        <v>13</v>
      </c>
      <c r="D35021" s="2" t="s">
        <v>624</v>
      </c>
      <c r="E35021" s="2"/>
      <c r="F35021" s="2"/>
      <c r="G35021" s="2"/>
      <c r="H35021" s="2"/>
    </row>
    <row r="35022" spans="2:8">
      <c r="B35022" s="2" t="s">
        <v>35643</v>
      </c>
      <c r="C35022" s="2">
        <v>15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35644</v>
      </c>
      <c r="C35023" s="2">
        <v>19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35645</v>
      </c>
      <c r="C35024" s="2">
        <v>21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35646</v>
      </c>
      <c r="C35025" s="2">
        <v>21</v>
      </c>
      <c r="D35025" s="2" t="s">
        <v>624</v>
      </c>
      <c r="E35025" s="2"/>
      <c r="F35025" s="2"/>
      <c r="G35025" s="2"/>
      <c r="H35025" s="2"/>
    </row>
    <row r="35026" spans="2:8">
      <c r="B35026" s="2" t="s">
        <v>35647</v>
      </c>
      <c r="C35026" s="2">
        <v>19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35648</v>
      </c>
      <c r="C35027" s="2">
        <v>16</v>
      </c>
      <c r="D35027" s="2" t="s">
        <v>624</v>
      </c>
      <c r="E35027" s="2"/>
      <c r="F35027" s="2"/>
      <c r="G35027" s="2"/>
      <c r="H35027" s="2"/>
    </row>
    <row r="35028" spans="2:8">
      <c r="B35028" s="2" t="s">
        <v>35649</v>
      </c>
      <c r="C35028" s="2">
        <v>14</v>
      </c>
      <c r="D35028" s="2" t="s">
        <v>624</v>
      </c>
      <c r="E35028" s="2"/>
      <c r="F35028" s="2"/>
      <c r="G35028" s="2"/>
      <c r="H35028" s="2"/>
    </row>
    <row r="35029" spans="2:8">
      <c r="B35029" s="2" t="s">
        <v>35650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35651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35652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35653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35654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35655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35656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35657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35658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35660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35661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13</v>
      </c>
      <c r="D35041" s="2" t="s">
        <v>624</v>
      </c>
      <c r="E35041" s="2"/>
      <c r="F35041" s="2"/>
      <c r="G35041" s="2"/>
      <c r="H35041" s="2"/>
    </row>
    <row r="35042" spans="2:8">
      <c r="B35042" s="2" t="s">
        <v>35663</v>
      </c>
      <c r="C35042" s="2">
        <v>15</v>
      </c>
      <c r="D35042" s="2" t="s">
        <v>624</v>
      </c>
      <c r="E35042" s="2"/>
      <c r="F35042" s="2"/>
      <c r="G35042" s="2"/>
      <c r="H35042" s="2"/>
    </row>
    <row r="35043" spans="2:8">
      <c r="B35043" s="2" t="s">
        <v>35664</v>
      </c>
      <c r="C35043" s="2">
        <v>14</v>
      </c>
      <c r="D35043" s="2" t="s">
        <v>624</v>
      </c>
      <c r="E35043" s="2"/>
      <c r="F35043" s="2"/>
      <c r="G35043" s="2"/>
      <c r="H35043" s="2"/>
    </row>
    <row r="35044" spans="2:8">
      <c r="B35044" s="2" t="s">
        <v>35665</v>
      </c>
      <c r="C35044" s="2">
        <v>13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35666</v>
      </c>
      <c r="C35045" s="2">
        <v>14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35667</v>
      </c>
      <c r="C35046" s="2">
        <v>35</v>
      </c>
      <c r="D35046" s="2" t="s">
        <v>624</v>
      </c>
      <c r="E35046" s="2"/>
      <c r="F35046" s="2"/>
      <c r="G35046" s="2"/>
      <c r="H35046" s="2"/>
    </row>
    <row r="35047" spans="2:8">
      <c r="B35047" s="2" t="s">
        <v>35668</v>
      </c>
      <c r="C35047" s="2">
        <v>34</v>
      </c>
      <c r="D35047" s="2" t="s">
        <v>624</v>
      </c>
      <c r="E35047" s="2"/>
      <c r="F35047" s="2"/>
      <c r="G35047" s="2"/>
      <c r="H35047" s="2"/>
    </row>
    <row r="35048" spans="2:8">
      <c r="B35048" s="2" t="s">
        <v>35669</v>
      </c>
      <c r="C35048" s="2">
        <v>30</v>
      </c>
      <c r="D35048" s="2" t="s">
        <v>624</v>
      </c>
      <c r="E35048" s="2"/>
      <c r="F35048" s="2"/>
      <c r="G35048" s="2"/>
      <c r="H35048" s="2"/>
    </row>
    <row r="35049" spans="2:8">
      <c r="B35049" s="2" t="s">
        <v>35670</v>
      </c>
      <c r="C35049" s="2">
        <v>24</v>
      </c>
      <c r="D35049" s="2" t="s">
        <v>624</v>
      </c>
      <c r="E35049" s="2"/>
      <c r="F35049" s="2"/>
      <c r="G35049" s="2"/>
      <c r="H35049" s="2"/>
    </row>
    <row r="35050" spans="2:8">
      <c r="B35050" s="2" t="s">
        <v>35671</v>
      </c>
      <c r="C35050" s="2">
        <v>17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35672</v>
      </c>
      <c r="C35051" s="2">
        <v>21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35673</v>
      </c>
      <c r="C35052" s="2">
        <v>25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35674</v>
      </c>
      <c r="C35053" s="2">
        <v>26</v>
      </c>
      <c r="D35053" s="2" t="s">
        <v>624</v>
      </c>
      <c r="E35053" s="2"/>
      <c r="F35053" s="2"/>
      <c r="G35053" s="2"/>
      <c r="H35053" s="2"/>
    </row>
    <row r="35054" spans="2:8">
      <c r="B35054" s="2" t="s">
        <v>35675</v>
      </c>
      <c r="C35054" s="2">
        <v>26</v>
      </c>
      <c r="D35054" s="2" t="s">
        <v>624</v>
      </c>
      <c r="E35054" s="2"/>
      <c r="F35054" s="2"/>
      <c r="G35054" s="2"/>
      <c r="H35054" s="2"/>
    </row>
    <row r="35055" spans="2:8">
      <c r="B35055" s="2" t="s">
        <v>35676</v>
      </c>
      <c r="C35055" s="2">
        <v>26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35677</v>
      </c>
      <c r="C35056" s="2">
        <v>25</v>
      </c>
      <c r="D35056" s="2" t="s">
        <v>624</v>
      </c>
      <c r="E35056" s="2"/>
      <c r="F35056" s="2"/>
      <c r="G35056" s="2"/>
      <c r="H35056" s="2"/>
    </row>
    <row r="35057" spans="2:8">
      <c r="B35057" s="2" t="s">
        <v>35678</v>
      </c>
      <c r="C35057" s="2">
        <v>22</v>
      </c>
      <c r="D35057" s="2" t="s">
        <v>624</v>
      </c>
      <c r="E35057" s="2"/>
      <c r="F35057" s="2"/>
      <c r="G35057" s="2"/>
      <c r="H35057" s="2"/>
    </row>
    <row r="35058" spans="2:8">
      <c r="B35058" s="2" t="s">
        <v>35679</v>
      </c>
      <c r="C35058" s="2">
        <v>51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52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21</v>
      </c>
      <c r="D35060" s="2" t="s">
        <v>624</v>
      </c>
      <c r="E35060" s="2"/>
      <c r="F35060" s="2"/>
      <c r="G35060" s="2"/>
      <c r="H35060" s="2"/>
    </row>
    <row r="35061" spans="2:8">
      <c r="B35061" s="2" t="s">
        <v>35682</v>
      </c>
      <c r="C35061" s="2">
        <v>23</v>
      </c>
      <c r="D35061" s="2" t="s">
        <v>624</v>
      </c>
      <c r="E35061" s="2"/>
      <c r="F35061" s="2"/>
      <c r="G35061" s="2"/>
      <c r="H35061" s="2"/>
    </row>
    <row r="35062" spans="2:8">
      <c r="B35062" s="2" t="s">
        <v>35683</v>
      </c>
      <c r="C35062" s="2">
        <v>25</v>
      </c>
      <c r="D35062" s="2" t="s">
        <v>624</v>
      </c>
      <c r="E35062" s="2"/>
      <c r="F35062" s="2"/>
      <c r="G35062" s="2"/>
      <c r="H35062" s="2"/>
    </row>
    <row r="35063" spans="2:8">
      <c r="B35063" s="2" t="s">
        <v>35684</v>
      </c>
      <c r="C35063" s="2">
        <v>24</v>
      </c>
      <c r="D35063" s="2" t="s">
        <v>624</v>
      </c>
      <c r="E35063" s="2"/>
      <c r="F35063" s="2"/>
      <c r="G35063" s="2"/>
      <c r="H35063" s="2"/>
    </row>
    <row r="35064" spans="2:8">
      <c r="B35064" s="2" t="s">
        <v>35685</v>
      </c>
      <c r="C35064" s="2">
        <v>24</v>
      </c>
      <c r="D35064" s="2" t="s">
        <v>624</v>
      </c>
      <c r="E35064" s="2"/>
      <c r="F35064" s="2"/>
      <c r="G35064" s="2"/>
      <c r="H35064" s="2"/>
    </row>
    <row r="35065" spans="2:8">
      <c r="B35065" s="2" t="s">
        <v>35686</v>
      </c>
      <c r="C35065" s="2">
        <v>21</v>
      </c>
      <c r="D35065" s="2" t="s">
        <v>624</v>
      </c>
      <c r="E35065" s="2"/>
      <c r="F35065" s="2"/>
      <c r="G35065" s="2"/>
      <c r="H35065" s="2"/>
    </row>
    <row r="35066" spans="2:8">
      <c r="B35066" s="2" t="s">
        <v>35687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35688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35689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35690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35691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35692</v>
      </c>
      <c r="C35071" s="2">
        <v>38</v>
      </c>
      <c r="D35071" s="2" t="s">
        <v>624</v>
      </c>
      <c r="E35071" s="2"/>
      <c r="F35071" s="2"/>
      <c r="G35071" s="2"/>
      <c r="H35071" s="2"/>
    </row>
    <row r="35072" spans="2:8">
      <c r="B35072" s="2" t="s">
        <v>35693</v>
      </c>
      <c r="C35072" s="2">
        <v>38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35694</v>
      </c>
      <c r="C35073" s="2">
        <v>36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35695</v>
      </c>
      <c r="C35074" s="2">
        <v>31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35696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35697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35698</v>
      </c>
      <c r="C35077" s="2">
        <v>44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35699</v>
      </c>
      <c r="C35078" s="2">
        <v>15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35700</v>
      </c>
      <c r="C35079" s="2">
        <v>15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35701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35702</v>
      </c>
      <c r="C35081" s="2">
        <v>37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35703</v>
      </c>
      <c r="C35082" s="2">
        <v>35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35704</v>
      </c>
      <c r="C35083" s="2">
        <v>33</v>
      </c>
      <c r="D35083" s="2" t="s">
        <v>624</v>
      </c>
      <c r="E35083" s="2"/>
      <c r="F35083" s="2"/>
      <c r="G35083" s="2"/>
      <c r="H35083" s="2"/>
    </row>
    <row r="35084" spans="2:8">
      <c r="B35084" s="2" t="s">
        <v>35705</v>
      </c>
      <c r="C35084" s="2">
        <v>30</v>
      </c>
      <c r="D35084" s="2" t="s">
        <v>624</v>
      </c>
      <c r="E35084" s="2"/>
      <c r="F35084" s="2"/>
      <c r="G35084" s="2"/>
      <c r="H35084" s="2"/>
    </row>
    <row r="35085" spans="2:8">
      <c r="B35085" s="2" t="s">
        <v>35706</v>
      </c>
      <c r="C35085" s="2">
        <v>30</v>
      </c>
      <c r="D35085" s="2" t="s">
        <v>624</v>
      </c>
      <c r="E35085" s="2"/>
      <c r="F35085" s="2"/>
      <c r="G35085" s="2"/>
      <c r="H35085" s="2"/>
    </row>
    <row r="35086" spans="2:8">
      <c r="B35086" s="2" t="s">
        <v>35707</v>
      </c>
      <c r="C35086" s="2">
        <v>31</v>
      </c>
      <c r="D35086" s="2" t="s">
        <v>624</v>
      </c>
      <c r="E35086" s="2"/>
      <c r="F35086" s="2"/>
      <c r="G35086" s="2"/>
      <c r="H35086" s="2"/>
    </row>
    <row r="35087" spans="2:8">
      <c r="B35087" s="2" t="s">
        <v>35708</v>
      </c>
      <c r="C35087" s="2">
        <v>29</v>
      </c>
      <c r="D35087" s="2" t="s">
        <v>624</v>
      </c>
      <c r="E35087" s="2"/>
      <c r="F35087" s="2"/>
      <c r="G35087" s="2"/>
      <c r="H35087" s="2"/>
    </row>
    <row r="35088" spans="2:8">
      <c r="B35088" s="2" t="s">
        <v>35709</v>
      </c>
      <c r="C35088" s="2">
        <v>27</v>
      </c>
      <c r="D35088" s="2" t="s">
        <v>624</v>
      </c>
      <c r="E35088" s="2"/>
      <c r="F35088" s="2"/>
      <c r="G35088" s="2"/>
      <c r="H35088" s="2"/>
    </row>
    <row r="35089" spans="2:8">
      <c r="B35089" s="2" t="s">
        <v>35710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35712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35713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35714</v>
      </c>
      <c r="C35093" s="2">
        <v>10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35715</v>
      </c>
      <c r="C35094" s="2">
        <v>11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35716</v>
      </c>
      <c r="C35095" s="2">
        <v>10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35717</v>
      </c>
      <c r="C35096" s="2">
        <v>10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35718</v>
      </c>
      <c r="C35097" s="2">
        <v>10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35719</v>
      </c>
      <c r="C35098" s="2">
        <v>10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35720</v>
      </c>
      <c r="C35099" s="2">
        <v>9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35721</v>
      </c>
      <c r="C35100" s="2">
        <v>5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35722</v>
      </c>
      <c r="C35101" s="2">
        <v>25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35723</v>
      </c>
      <c r="C35102" s="2">
        <v>26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35724</v>
      </c>
      <c r="C35103" s="2">
        <v>26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35725</v>
      </c>
      <c r="C35104" s="2">
        <v>16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35726</v>
      </c>
      <c r="C35105" s="2">
        <v>18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35727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35728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35729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35730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35731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624</v>
      </c>
      <c r="E35112" s="2"/>
      <c r="F35112" s="2"/>
      <c r="G35112" s="2"/>
      <c r="H35112" s="2"/>
    </row>
    <row r="35113" spans="2:8">
      <c r="B35113" s="2" t="s">
        <v>35734</v>
      </c>
      <c r="C35113" s="2">
        <v>34</v>
      </c>
      <c r="D35113" s="2" t="s">
        <v>624</v>
      </c>
      <c r="E35113" s="2"/>
      <c r="F35113" s="2"/>
      <c r="G35113" s="2"/>
      <c r="H35113" s="2"/>
    </row>
    <row r="35114" spans="2:8">
      <c r="B35114" s="2" t="s">
        <v>35735</v>
      </c>
      <c r="C35114" s="2">
        <v>33</v>
      </c>
      <c r="D35114" s="2" t="s">
        <v>624</v>
      </c>
      <c r="E35114" s="2"/>
      <c r="F35114" s="2"/>
      <c r="G35114" s="2"/>
      <c r="H35114" s="2"/>
    </row>
    <row r="35115" spans="2:8">
      <c r="B35115" s="2" t="s">
        <v>35736</v>
      </c>
      <c r="C35115" s="2">
        <v>33</v>
      </c>
      <c r="D35115" s="2" t="s">
        <v>624</v>
      </c>
      <c r="E35115" s="2"/>
      <c r="F35115" s="2"/>
      <c r="G35115" s="2"/>
      <c r="H35115" s="2"/>
    </row>
    <row r="35116" spans="2:8">
      <c r="B35116" s="2" t="s">
        <v>35737</v>
      </c>
      <c r="C35116" s="2">
        <v>33</v>
      </c>
      <c r="D35116" s="2" t="s">
        <v>624</v>
      </c>
      <c r="E35116" s="2"/>
      <c r="F35116" s="2"/>
      <c r="G35116" s="2"/>
      <c r="H35116" s="2"/>
    </row>
    <row r="35117" spans="2:8">
      <c r="B35117" s="2" t="s">
        <v>35738</v>
      </c>
      <c r="C35117" s="2">
        <v>32</v>
      </c>
      <c r="D35117" s="2" t="s">
        <v>624</v>
      </c>
      <c r="E35117" s="2"/>
      <c r="F35117" s="2"/>
      <c r="G35117" s="2"/>
      <c r="H35117" s="2"/>
    </row>
    <row r="35118" spans="2:8">
      <c r="B35118" s="2" t="s">
        <v>35739</v>
      </c>
      <c r="C35118" s="2">
        <v>28</v>
      </c>
      <c r="D35118" s="2" t="s">
        <v>624</v>
      </c>
      <c r="E35118" s="2"/>
      <c r="F35118" s="2"/>
      <c r="G35118" s="2"/>
      <c r="H35118" s="2"/>
    </row>
    <row r="35119" spans="2:8">
      <c r="B35119" s="2" t="s">
        <v>35740</v>
      </c>
      <c r="C35119" s="2">
        <v>22</v>
      </c>
      <c r="D35119" s="2" t="s">
        <v>624</v>
      </c>
      <c r="E35119" s="2"/>
      <c r="F35119" s="2"/>
      <c r="G35119" s="2"/>
      <c r="H35119" s="2"/>
    </row>
    <row r="35120" spans="2:8">
      <c r="B35120" s="2" t="s">
        <v>35741</v>
      </c>
      <c r="C35120" s="2">
        <v>20</v>
      </c>
      <c r="D35120" s="2" t="s">
        <v>624</v>
      </c>
      <c r="E35120" s="2"/>
      <c r="F35120" s="2"/>
      <c r="G35120" s="2"/>
      <c r="H35120" s="2"/>
    </row>
    <row r="35121" spans="2:8">
      <c r="B35121" s="2" t="s">
        <v>35742</v>
      </c>
      <c r="C35121" s="2">
        <v>18</v>
      </c>
      <c r="D35121" s="2" t="s">
        <v>624</v>
      </c>
      <c r="E35121" s="2"/>
      <c r="F35121" s="2"/>
      <c r="G35121" s="2"/>
      <c r="H35121" s="2"/>
    </row>
    <row r="35122" spans="2:8">
      <c r="B35122" s="2" t="s">
        <v>35743</v>
      </c>
      <c r="C35122" s="2">
        <v>17</v>
      </c>
      <c r="D35122" s="2" t="s">
        <v>624</v>
      </c>
      <c r="E35122" s="2"/>
      <c r="F35122" s="2"/>
      <c r="G35122" s="2"/>
      <c r="H35122" s="2"/>
    </row>
    <row r="35123" spans="2:8">
      <c r="B35123" s="2" t="s">
        <v>35744</v>
      </c>
      <c r="C35123" s="2">
        <v>16</v>
      </c>
      <c r="D35123" s="2" t="s">
        <v>624</v>
      </c>
      <c r="E35123" s="2"/>
      <c r="F35123" s="2"/>
      <c r="G35123" s="2"/>
      <c r="H35123" s="2"/>
    </row>
    <row r="35124" spans="2:8">
      <c r="B35124" s="2" t="s">
        <v>35745</v>
      </c>
      <c r="C35124" s="2">
        <v>16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35746</v>
      </c>
      <c r="C35125" s="2">
        <v>16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35747</v>
      </c>
      <c r="C35126" s="2">
        <v>19</v>
      </c>
      <c r="D35126" s="2" t="s">
        <v>624</v>
      </c>
      <c r="E35126" s="2"/>
      <c r="F35126" s="2"/>
      <c r="G35126" s="2"/>
      <c r="H35126" s="2"/>
    </row>
    <row r="35127" spans="2:8">
      <c r="B35127" s="2" t="s">
        <v>35748</v>
      </c>
      <c r="C35127" s="2">
        <v>20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35749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35750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35751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35752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35753</v>
      </c>
      <c r="C35132" s="2">
        <v>20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35754</v>
      </c>
      <c r="C35133" s="2">
        <v>20</v>
      </c>
      <c r="D35133" s="2" t="s">
        <v>624</v>
      </c>
      <c r="E35133" s="2"/>
      <c r="F35133" s="2"/>
      <c r="G35133" s="2"/>
      <c r="H35133" s="2"/>
    </row>
    <row r="35134" spans="2:8">
      <c r="B35134" s="2" t="s">
        <v>35755</v>
      </c>
      <c r="C35134" s="2">
        <v>19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35756</v>
      </c>
      <c r="C35135" s="2">
        <v>19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35757</v>
      </c>
      <c r="C35136" s="2">
        <v>17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35758</v>
      </c>
      <c r="C35137" s="2">
        <v>15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35759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35760</v>
      </c>
      <c r="C35139" s="2">
        <v>42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35761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16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35765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35766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35767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30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35771</v>
      </c>
      <c r="C35150" s="2">
        <v>31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35772</v>
      </c>
      <c r="C35151" s="2">
        <v>30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35773</v>
      </c>
      <c r="C35152" s="2">
        <v>29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35774</v>
      </c>
      <c r="C35153" s="2">
        <v>27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35775</v>
      </c>
      <c r="C35154" s="2">
        <v>10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35776</v>
      </c>
      <c r="C35155" s="2">
        <v>10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35777</v>
      </c>
      <c r="C35156" s="2">
        <v>10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10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35779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35780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35781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35782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35783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35784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42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35787</v>
      </c>
      <c r="C35166" s="2">
        <v>41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35788</v>
      </c>
      <c r="C35167" s="2">
        <v>35</v>
      </c>
      <c r="D35167" s="2" t="s">
        <v>624</v>
      </c>
      <c r="E35167" s="2"/>
      <c r="F35167" s="2"/>
      <c r="G35167" s="2"/>
      <c r="H35167" s="2"/>
    </row>
    <row r="35168" spans="2:8">
      <c r="B35168" s="2" t="s">
        <v>35789</v>
      </c>
      <c r="C35168" s="2">
        <v>27</v>
      </c>
      <c r="D35168" s="2" t="s">
        <v>624</v>
      </c>
      <c r="E35168" s="2"/>
      <c r="F35168" s="2"/>
      <c r="G35168" s="2"/>
      <c r="H35168" s="2"/>
    </row>
    <row r="35169" spans="2:8">
      <c r="B35169" s="2" t="s">
        <v>35790</v>
      </c>
      <c r="C35169" s="2">
        <v>27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35791</v>
      </c>
      <c r="C35170" s="2">
        <v>26</v>
      </c>
      <c r="D35170" s="2" t="s">
        <v>624</v>
      </c>
      <c r="E35170" s="2"/>
      <c r="F35170" s="2"/>
      <c r="G35170" s="2"/>
      <c r="H35170" s="2"/>
    </row>
    <row r="35171" spans="2:8">
      <c r="B35171" s="2" t="s">
        <v>35792</v>
      </c>
      <c r="C35171" s="2">
        <v>25</v>
      </c>
      <c r="D35171" s="2" t="s">
        <v>624</v>
      </c>
      <c r="E35171" s="2"/>
      <c r="F35171" s="2"/>
      <c r="G35171" s="2"/>
      <c r="H35171" s="2"/>
    </row>
    <row r="35172" spans="2:8">
      <c r="B35172" s="2" t="s">
        <v>35793</v>
      </c>
      <c r="C35172" s="2">
        <v>25</v>
      </c>
      <c r="D35172" s="2" t="s">
        <v>624</v>
      </c>
      <c r="E35172" s="2"/>
      <c r="F35172" s="2"/>
      <c r="G35172" s="2"/>
      <c r="H35172" s="2"/>
    </row>
    <row r="35173" spans="2:8">
      <c r="B35173" s="2" t="s">
        <v>35794</v>
      </c>
      <c r="C35173" s="2">
        <v>36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35795</v>
      </c>
      <c r="C35174" s="2">
        <v>36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35796</v>
      </c>
      <c r="C35175" s="2">
        <v>35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35797</v>
      </c>
      <c r="C35176" s="2">
        <v>33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35798</v>
      </c>
      <c r="C35177" s="2">
        <v>32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35799</v>
      </c>
      <c r="C35178" s="2">
        <v>28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35800</v>
      </c>
      <c r="C35179" s="2">
        <v>28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35801</v>
      </c>
      <c r="C35180" s="2">
        <v>27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35802</v>
      </c>
      <c r="C35181" s="2">
        <v>25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35803</v>
      </c>
      <c r="C35182" s="2">
        <v>22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35804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35806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35807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35808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35809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35810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35811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35812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35813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35814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31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35821</v>
      </c>
      <c r="C35200" s="2">
        <v>33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35822</v>
      </c>
      <c r="C35201" s="2">
        <v>32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35823</v>
      </c>
      <c r="C35202" s="2">
        <v>30</v>
      </c>
      <c r="D35202" s="2" t="s">
        <v>624</v>
      </c>
      <c r="E35202" s="2"/>
      <c r="F35202" s="2"/>
      <c r="G35202" s="2"/>
      <c r="H35202" s="2"/>
    </row>
    <row r="35203" spans="2:8">
      <c r="B35203" s="2" t="s">
        <v>35824</v>
      </c>
      <c r="C35203" s="2">
        <v>26</v>
      </c>
      <c r="D35203" s="2" t="s">
        <v>624</v>
      </c>
      <c r="E35203" s="2"/>
      <c r="F35203" s="2"/>
      <c r="G35203" s="2"/>
      <c r="H35203" s="2"/>
    </row>
    <row r="35204" spans="2:8">
      <c r="B35204" s="2" t="s">
        <v>35825</v>
      </c>
      <c r="C35204" s="2">
        <v>25</v>
      </c>
      <c r="D35204" s="2" t="s">
        <v>624</v>
      </c>
      <c r="E35204" s="2"/>
      <c r="F35204" s="2"/>
      <c r="G35204" s="2"/>
      <c r="H35204" s="2"/>
    </row>
    <row r="35205" spans="2:8">
      <c r="B35205" s="2" t="s">
        <v>35826</v>
      </c>
      <c r="C35205" s="2">
        <v>25</v>
      </c>
      <c r="D35205" s="2" t="s">
        <v>624</v>
      </c>
      <c r="E35205" s="2"/>
      <c r="F35205" s="2"/>
      <c r="G35205" s="2"/>
      <c r="H35205" s="2"/>
    </row>
    <row r="35206" spans="2:8">
      <c r="B35206" s="2" t="s">
        <v>35827</v>
      </c>
      <c r="C35206" s="2">
        <v>24</v>
      </c>
      <c r="D35206" s="2" t="s">
        <v>624</v>
      </c>
      <c r="E35206" s="2"/>
      <c r="F35206" s="2"/>
      <c r="G35206" s="2"/>
      <c r="H35206" s="2"/>
    </row>
    <row r="35207" spans="2:8">
      <c r="B35207" s="2" t="s">
        <v>35828</v>
      </c>
      <c r="C35207" s="2">
        <v>23</v>
      </c>
      <c r="D35207" s="2" t="s">
        <v>624</v>
      </c>
      <c r="E35207" s="2"/>
      <c r="F35207" s="2"/>
      <c r="G35207" s="2"/>
      <c r="H35207" s="2"/>
    </row>
    <row r="35208" spans="2:8">
      <c r="B35208" s="2" t="s">
        <v>35829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18</v>
      </c>
      <c r="D35212" s="2" t="s">
        <v>624</v>
      </c>
      <c r="E35212" s="2"/>
      <c r="F35212" s="2"/>
      <c r="G35212" s="2"/>
      <c r="H35212" s="2"/>
    </row>
    <row r="35213" spans="2:8">
      <c r="B35213" s="2" t="s">
        <v>35834</v>
      </c>
      <c r="C35213" s="2">
        <v>19</v>
      </c>
      <c r="D35213" s="2" t="s">
        <v>624</v>
      </c>
      <c r="E35213" s="2"/>
      <c r="F35213" s="2"/>
      <c r="G35213" s="2"/>
      <c r="H35213" s="2"/>
    </row>
    <row r="35214" spans="2:8">
      <c r="B35214" s="2" t="s">
        <v>35835</v>
      </c>
      <c r="C35214" s="2">
        <v>24</v>
      </c>
      <c r="D35214" s="2" t="s">
        <v>624</v>
      </c>
      <c r="E35214" s="2"/>
      <c r="F35214" s="2"/>
      <c r="G35214" s="2"/>
      <c r="H35214" s="2"/>
    </row>
    <row r="35215" spans="2:8">
      <c r="B35215" s="2" t="s">
        <v>35836</v>
      </c>
      <c r="C35215" s="2">
        <v>26</v>
      </c>
      <c r="D35215" s="2" t="s">
        <v>624</v>
      </c>
      <c r="E35215" s="2"/>
      <c r="F35215" s="2"/>
      <c r="G35215" s="2"/>
      <c r="H35215" s="2"/>
    </row>
    <row r="35216" spans="2:8">
      <c r="B35216" s="2" t="s">
        <v>35837</v>
      </c>
      <c r="C35216" s="2">
        <v>27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35838</v>
      </c>
      <c r="C35217" s="2">
        <v>25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35839</v>
      </c>
      <c r="C35218" s="2">
        <v>23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35840</v>
      </c>
      <c r="C35219" s="2">
        <v>17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35841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35842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35843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19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35845</v>
      </c>
      <c r="C35224" s="2">
        <v>34</v>
      </c>
      <c r="D35224" s="2" t="s">
        <v>624</v>
      </c>
      <c r="E35224" s="2"/>
      <c r="F35224" s="2"/>
      <c r="G35224" s="2"/>
      <c r="H35224" s="2"/>
    </row>
    <row r="35225" spans="2:8">
      <c r="B35225" s="2" t="s">
        <v>35846</v>
      </c>
      <c r="C35225" s="2">
        <v>35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35847</v>
      </c>
      <c r="C35226" s="2">
        <v>33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35848</v>
      </c>
      <c r="C35227" s="2">
        <v>29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35849</v>
      </c>
      <c r="C35228" s="2">
        <v>25</v>
      </c>
      <c r="D35228" s="2" t="s">
        <v>624</v>
      </c>
      <c r="E35228" s="2"/>
      <c r="F35228" s="2"/>
      <c r="G35228" s="2"/>
      <c r="H35228" s="2"/>
    </row>
    <row r="35229" spans="2:8">
      <c r="B35229" s="2" t="s">
        <v>35850</v>
      </c>
      <c r="C35229" s="2">
        <v>37</v>
      </c>
      <c r="D35229" s="2" t="s">
        <v>624</v>
      </c>
      <c r="E35229" s="2"/>
      <c r="F35229" s="2"/>
      <c r="G35229" s="2"/>
      <c r="H35229" s="2"/>
    </row>
    <row r="35230" spans="2:8">
      <c r="B35230" s="2" t="s">
        <v>35851</v>
      </c>
      <c r="C35230" s="2">
        <v>36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35852</v>
      </c>
      <c r="C35231" s="2">
        <v>33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35853</v>
      </c>
      <c r="C35232" s="2">
        <v>52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35854</v>
      </c>
      <c r="C35233" s="2">
        <v>51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35855</v>
      </c>
      <c r="C35234" s="2">
        <v>7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35856</v>
      </c>
      <c r="C35235" s="2">
        <v>31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35857</v>
      </c>
      <c r="C35236" s="2">
        <v>31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35858</v>
      </c>
      <c r="C35237" s="2">
        <v>30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35859</v>
      </c>
      <c r="C35238" s="2">
        <v>24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35860</v>
      </c>
      <c r="C35239" s="2">
        <v>25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35861</v>
      </c>
      <c r="C35240" s="2">
        <v>25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35862</v>
      </c>
      <c r="C35241" s="2">
        <v>24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35863</v>
      </c>
      <c r="C35242" s="2">
        <v>23</v>
      </c>
      <c r="D35242" s="2" t="s">
        <v>624</v>
      </c>
      <c r="E35242" s="2"/>
      <c r="F35242" s="2"/>
      <c r="G35242" s="2"/>
      <c r="H35242" s="2"/>
    </row>
    <row r="35243" spans="2:8">
      <c r="B35243" s="2" t="s">
        <v>35864</v>
      </c>
      <c r="C35243" s="2">
        <v>23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35865</v>
      </c>
      <c r="C35244" s="2">
        <v>22</v>
      </c>
      <c r="D35244" s="2" t="s">
        <v>624</v>
      </c>
      <c r="E35244" s="2"/>
      <c r="F35244" s="2"/>
      <c r="G35244" s="2"/>
      <c r="H35244" s="2"/>
    </row>
    <row r="35245" spans="2:8">
      <c r="B35245" s="2" t="s">
        <v>35866</v>
      </c>
      <c r="C35245" s="2">
        <v>33</v>
      </c>
      <c r="D35245" s="2" t="s">
        <v>624</v>
      </c>
      <c r="E35245" s="2"/>
      <c r="F35245" s="2"/>
      <c r="G35245" s="2"/>
      <c r="H35245" s="2"/>
    </row>
    <row r="35246" spans="2:8">
      <c r="B35246" s="2" t="s">
        <v>35867</v>
      </c>
      <c r="C35246" s="2">
        <v>35</v>
      </c>
      <c r="D35246" s="2" t="s">
        <v>624</v>
      </c>
      <c r="E35246" s="2"/>
      <c r="F35246" s="2"/>
      <c r="G35246" s="2"/>
      <c r="H35246" s="2"/>
    </row>
    <row r="35247" spans="2:8">
      <c r="B35247" s="2" t="s">
        <v>35868</v>
      </c>
      <c r="C35247" s="2">
        <v>35</v>
      </c>
      <c r="D35247" s="2" t="s">
        <v>624</v>
      </c>
      <c r="E35247" s="2"/>
      <c r="F35247" s="2"/>
      <c r="G35247" s="2"/>
      <c r="H35247" s="2"/>
    </row>
    <row r="35248" spans="2:8">
      <c r="B35248" s="2" t="s">
        <v>35869</v>
      </c>
      <c r="C35248" s="2">
        <v>32</v>
      </c>
      <c r="D35248" s="2" t="s">
        <v>624</v>
      </c>
      <c r="E35248" s="2"/>
      <c r="F35248" s="2"/>
      <c r="G35248" s="2"/>
      <c r="H35248" s="2"/>
    </row>
    <row r="35249" spans="2:8">
      <c r="B35249" s="2" t="s">
        <v>35870</v>
      </c>
      <c r="C35249" s="2">
        <v>29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35871</v>
      </c>
      <c r="C35250" s="2">
        <v>14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35872</v>
      </c>
      <c r="C35251" s="2">
        <v>14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35873</v>
      </c>
      <c r="C35252" s="2">
        <v>13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35874</v>
      </c>
      <c r="C35253" s="2">
        <v>14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35875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35877</v>
      </c>
      <c r="C35256" s="2">
        <v>28</v>
      </c>
      <c r="D35256" s="2" t="s">
        <v>624</v>
      </c>
      <c r="E35256" s="2"/>
      <c r="F35256" s="2"/>
      <c r="G35256" s="2"/>
      <c r="H35256" s="2"/>
    </row>
    <row r="35257" spans="2:8">
      <c r="B35257" s="2" t="s">
        <v>35878</v>
      </c>
      <c r="C35257" s="2">
        <v>29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35879</v>
      </c>
      <c r="C35258" s="2">
        <v>29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35880</v>
      </c>
      <c r="C35259" s="2">
        <v>27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35881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35882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35883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35884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35885</v>
      </c>
      <c r="C35264" s="2">
        <v>46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35886</v>
      </c>
      <c r="C35265" s="2">
        <v>43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35887</v>
      </c>
      <c r="C35266" s="2">
        <v>36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35888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35890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35891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35895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35901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35902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35903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35904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35905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35906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35907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35909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35910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35911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35912</v>
      </c>
      <c r="C35291" s="2">
        <v>15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18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35915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35916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35917</v>
      </c>
      <c r="C35296" s="2">
        <v>19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35918</v>
      </c>
      <c r="C35297" s="2">
        <v>25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35919</v>
      </c>
      <c r="C35298" s="2">
        <v>27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35920</v>
      </c>
      <c r="C35299" s="2">
        <v>27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35921</v>
      </c>
      <c r="C35300" s="2">
        <v>26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35922</v>
      </c>
      <c r="C35301" s="2">
        <v>25</v>
      </c>
      <c r="D35301" s="2" t="s">
        <v>624</v>
      </c>
      <c r="E35301" s="2"/>
      <c r="F35301" s="2"/>
      <c r="G35301" s="2"/>
      <c r="H35301" s="2"/>
    </row>
    <row r="35302" spans="2:8">
      <c r="B35302" s="2" t="s">
        <v>35923</v>
      </c>
      <c r="C35302" s="2">
        <v>33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35924</v>
      </c>
      <c r="C35303" s="2">
        <v>32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35925</v>
      </c>
      <c r="C35304" s="2">
        <v>30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35926</v>
      </c>
      <c r="C35305" s="2">
        <v>28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35927</v>
      </c>
      <c r="C35306" s="2">
        <v>22</v>
      </c>
      <c r="D35306" s="2" t="s">
        <v>624</v>
      </c>
      <c r="E35306" s="2"/>
      <c r="F35306" s="2"/>
      <c r="G35306" s="2"/>
      <c r="H35306" s="2"/>
    </row>
    <row r="35307" spans="2:8">
      <c r="B35307" s="2" t="s">
        <v>35928</v>
      </c>
      <c r="C35307" s="2">
        <v>23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35929</v>
      </c>
      <c r="C35308" s="2">
        <v>23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35930</v>
      </c>
      <c r="C35309" s="2">
        <v>23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35931</v>
      </c>
      <c r="C35310" s="2">
        <v>23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35932</v>
      </c>
      <c r="C35311" s="2">
        <v>22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35933</v>
      </c>
      <c r="C35312" s="2">
        <v>31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35934</v>
      </c>
      <c r="C35313" s="2">
        <v>31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35935</v>
      </c>
      <c r="C35314" s="2">
        <v>30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35936</v>
      </c>
      <c r="C35315" s="2">
        <v>27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35937</v>
      </c>
      <c r="C35316" s="2">
        <v>11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11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35939</v>
      </c>
      <c r="C35318" s="2">
        <v>11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35940</v>
      </c>
      <c r="C35319" s="2">
        <v>11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35941</v>
      </c>
      <c r="C35320" s="2">
        <v>10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35944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35945</v>
      </c>
      <c r="C35324" s="2">
        <v>29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35946</v>
      </c>
      <c r="C35325" s="2">
        <v>30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35947</v>
      </c>
      <c r="C35326" s="2">
        <v>31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35948</v>
      </c>
      <c r="C35327" s="2">
        <v>31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35949</v>
      </c>
      <c r="C35328" s="2">
        <v>29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35950</v>
      </c>
      <c r="C35329" s="2">
        <v>11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12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17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10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35956</v>
      </c>
      <c r="C35335" s="2">
        <v>28</v>
      </c>
      <c r="D35335" s="2" t="s">
        <v>624</v>
      </c>
      <c r="E35335" s="2"/>
      <c r="F35335" s="2"/>
      <c r="G35335" s="2"/>
      <c r="H35335" s="2"/>
    </row>
    <row r="35336" spans="2:8">
      <c r="B35336" s="2" t="s">
        <v>35957</v>
      </c>
      <c r="C35336" s="2">
        <v>35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35958</v>
      </c>
      <c r="C35337" s="2">
        <v>33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35959</v>
      </c>
      <c r="C35338" s="2">
        <v>34</v>
      </c>
      <c r="D35338" s="2" t="s">
        <v>624</v>
      </c>
      <c r="E35338" s="2"/>
      <c r="F35338" s="2"/>
      <c r="G35338" s="2"/>
      <c r="H35338" s="2"/>
    </row>
    <row r="35339" spans="2:8">
      <c r="B35339" s="2" t="s">
        <v>35960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35961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35962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35963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35964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35965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35970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35971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35972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35973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35974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35975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35976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35977</v>
      </c>
      <c r="C35356" s="2">
        <v>37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35978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35979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35980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35981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35982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35983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35984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35985</v>
      </c>
      <c r="C35364" s="2">
        <v>37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35986</v>
      </c>
      <c r="C35365" s="2">
        <v>32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35987</v>
      </c>
      <c r="C35366" s="2">
        <v>30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35988</v>
      </c>
      <c r="C35367" s="2">
        <v>27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35989</v>
      </c>
      <c r="C35368" s="2">
        <v>25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35990</v>
      </c>
      <c r="C35369" s="2">
        <v>21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35991</v>
      </c>
      <c r="C35370" s="2">
        <v>11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35992</v>
      </c>
      <c r="C35371" s="2">
        <v>11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35993</v>
      </c>
      <c r="C35372" s="2">
        <v>11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35994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35995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35996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35998</v>
      </c>
      <c r="C35377" s="2">
        <v>28</v>
      </c>
      <c r="D35377" s="2" t="s">
        <v>624</v>
      </c>
      <c r="E35377" s="2"/>
      <c r="F35377" s="2"/>
      <c r="G35377" s="2"/>
      <c r="H35377" s="2"/>
    </row>
    <row r="35378" spans="2:8">
      <c r="B35378" s="2" t="s">
        <v>35999</v>
      </c>
      <c r="C35378" s="2">
        <v>29</v>
      </c>
      <c r="D35378" s="2" t="s">
        <v>624</v>
      </c>
      <c r="E35378" s="2"/>
      <c r="F35378" s="2"/>
      <c r="G35378" s="2"/>
      <c r="H35378" s="2"/>
    </row>
    <row r="35379" spans="2:8">
      <c r="B35379" s="2" t="s">
        <v>36000</v>
      </c>
      <c r="C35379" s="2">
        <v>27</v>
      </c>
      <c r="D35379" s="2" t="s">
        <v>624</v>
      </c>
      <c r="E35379" s="2"/>
      <c r="F35379" s="2"/>
      <c r="G35379" s="2"/>
      <c r="H35379" s="2"/>
    </row>
    <row r="35380" spans="2:8">
      <c r="B35380" s="2" t="s">
        <v>36001</v>
      </c>
      <c r="C35380" s="2">
        <v>26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36002</v>
      </c>
      <c r="C35381" s="2">
        <v>22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36003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36004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36005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36006</v>
      </c>
      <c r="C35385" s="2">
        <v>15</v>
      </c>
      <c r="D35385" s="2" t="s">
        <v>624</v>
      </c>
      <c r="E35385" s="2"/>
      <c r="F35385" s="2"/>
      <c r="G35385" s="2"/>
      <c r="H35385" s="2"/>
    </row>
    <row r="35386" spans="2:8">
      <c r="B35386" s="2" t="s">
        <v>36007</v>
      </c>
      <c r="C35386" s="2">
        <v>14</v>
      </c>
      <c r="D35386" s="2" t="s">
        <v>624</v>
      </c>
      <c r="E35386" s="2"/>
      <c r="F35386" s="2"/>
      <c r="G35386" s="2"/>
      <c r="H35386" s="2"/>
    </row>
    <row r="35387" spans="2:8">
      <c r="B35387" s="2" t="s">
        <v>36008</v>
      </c>
      <c r="C35387" s="2">
        <v>12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36009</v>
      </c>
      <c r="C35388" s="2">
        <v>13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36010</v>
      </c>
      <c r="C35389" s="2">
        <v>16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36011</v>
      </c>
      <c r="C35390" s="2">
        <v>16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36012</v>
      </c>
      <c r="C35391" s="2">
        <v>15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36013</v>
      </c>
      <c r="C35392" s="2">
        <v>36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36014</v>
      </c>
      <c r="C35393" s="2">
        <v>36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36015</v>
      </c>
      <c r="C35394" s="2">
        <v>34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36016</v>
      </c>
      <c r="C35395" s="2">
        <v>28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36017</v>
      </c>
      <c r="C35396" s="2">
        <v>28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36018</v>
      </c>
      <c r="C35397" s="2">
        <v>26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36019</v>
      </c>
      <c r="C35398" s="2">
        <v>21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36020</v>
      </c>
      <c r="C35399" s="2">
        <v>37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36021</v>
      </c>
      <c r="C35400" s="2">
        <v>38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36022</v>
      </c>
      <c r="C35401" s="2">
        <v>37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36023</v>
      </c>
      <c r="C35402" s="2">
        <v>35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36024</v>
      </c>
      <c r="C35403" s="2">
        <v>33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36025</v>
      </c>
      <c r="C35404" s="2">
        <v>11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36026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36027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36028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36029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36030</v>
      </c>
      <c r="C35409" s="2">
        <v>12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36031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36032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36033</v>
      </c>
      <c r="C35412" s="2">
        <v>15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36034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36035</v>
      </c>
      <c r="C35414" s="2">
        <v>15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36036</v>
      </c>
      <c r="C35415" s="2">
        <v>16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36037</v>
      </c>
      <c r="C35416" s="2">
        <v>15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32</v>
      </c>
      <c r="D35417" s="2" t="s">
        <v>624</v>
      </c>
      <c r="E35417" s="2"/>
      <c r="F35417" s="2"/>
      <c r="G35417" s="2"/>
      <c r="H35417" s="2"/>
    </row>
    <row r="35418" spans="2:8">
      <c r="B35418" s="2" t="s">
        <v>36039</v>
      </c>
      <c r="C35418" s="2">
        <v>31</v>
      </c>
      <c r="D35418" s="2" t="s">
        <v>624</v>
      </c>
      <c r="E35418" s="2"/>
      <c r="F35418" s="2"/>
      <c r="G35418" s="2"/>
      <c r="H35418" s="2"/>
    </row>
    <row r="35419" spans="2:8">
      <c r="B35419" s="2" t="s">
        <v>36040</v>
      </c>
      <c r="C35419" s="2">
        <v>31</v>
      </c>
      <c r="D35419" s="2" t="s">
        <v>624</v>
      </c>
      <c r="E35419" s="2"/>
      <c r="F35419" s="2"/>
      <c r="G35419" s="2"/>
      <c r="H35419" s="2"/>
    </row>
    <row r="35420" spans="2:8">
      <c r="B35420" s="2" t="s">
        <v>36041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16</v>
      </c>
      <c r="D35423" s="2" t="s">
        <v>624</v>
      </c>
      <c r="E35423" s="2"/>
      <c r="F35423" s="2"/>
      <c r="G35423" s="2"/>
      <c r="H35423" s="2"/>
    </row>
    <row r="35424" spans="2:8">
      <c r="B35424" s="2" t="s">
        <v>36045</v>
      </c>
      <c r="C35424" s="2">
        <v>18</v>
      </c>
      <c r="D35424" s="2" t="s">
        <v>624</v>
      </c>
      <c r="E35424" s="2"/>
      <c r="F35424" s="2"/>
      <c r="G35424" s="2"/>
      <c r="H35424" s="2"/>
    </row>
    <row r="35425" spans="2:8">
      <c r="B35425" s="2" t="s">
        <v>36046</v>
      </c>
      <c r="C35425" s="2">
        <v>18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36047</v>
      </c>
      <c r="C35426" s="2">
        <v>18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36048</v>
      </c>
      <c r="C35427" s="2">
        <v>16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36049</v>
      </c>
      <c r="C35428" s="2">
        <v>16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17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36054</v>
      </c>
      <c r="C35433" s="2">
        <v>40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36055</v>
      </c>
      <c r="C35434" s="2">
        <v>39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36056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36057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36058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14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15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36062</v>
      </c>
      <c r="C35441" s="2">
        <v>11</v>
      </c>
      <c r="D35441" s="2" t="s">
        <v>624</v>
      </c>
      <c r="E35441" s="2"/>
      <c r="F35441" s="2"/>
      <c r="G35441" s="2"/>
      <c r="H35441" s="2"/>
    </row>
    <row r="35442" spans="2:8">
      <c r="B35442" s="2" t="s">
        <v>36063</v>
      </c>
      <c r="C35442" s="2">
        <v>19</v>
      </c>
      <c r="D35442" s="2" t="s">
        <v>624</v>
      </c>
      <c r="E35442" s="2"/>
      <c r="F35442" s="2"/>
      <c r="G35442" s="2"/>
      <c r="H35442" s="2"/>
    </row>
    <row r="35443" spans="2:8">
      <c r="B35443" s="2" t="s">
        <v>36064</v>
      </c>
      <c r="C35443" s="2">
        <v>22</v>
      </c>
      <c r="D35443" s="2" t="s">
        <v>624</v>
      </c>
      <c r="E35443" s="2"/>
      <c r="F35443" s="2"/>
      <c r="G35443" s="2"/>
      <c r="H35443" s="2"/>
    </row>
    <row r="35444" spans="2:8">
      <c r="B35444" s="2" t="s">
        <v>36065</v>
      </c>
      <c r="C35444" s="2">
        <v>23</v>
      </c>
      <c r="D35444" s="2" t="s">
        <v>624</v>
      </c>
      <c r="E35444" s="2"/>
      <c r="F35444" s="2"/>
      <c r="G35444" s="2"/>
      <c r="H35444" s="2"/>
    </row>
    <row r="35445" spans="2:8">
      <c r="B35445" s="2" t="s">
        <v>36066</v>
      </c>
      <c r="C35445" s="2">
        <v>22</v>
      </c>
      <c r="D35445" s="2" t="s">
        <v>624</v>
      </c>
      <c r="E35445" s="2"/>
      <c r="F35445" s="2"/>
      <c r="G35445" s="2"/>
      <c r="H35445" s="2"/>
    </row>
    <row r="35446" spans="2:8">
      <c r="B35446" s="2" t="s">
        <v>36067</v>
      </c>
      <c r="C35446" s="2">
        <v>19</v>
      </c>
      <c r="D35446" s="2" t="s">
        <v>624</v>
      </c>
      <c r="E35446" s="2"/>
      <c r="F35446" s="2"/>
      <c r="G35446" s="2"/>
      <c r="H35446" s="2"/>
    </row>
    <row r="35447" spans="2:8">
      <c r="B35447" s="2" t="s">
        <v>36068</v>
      </c>
      <c r="C35447" s="2">
        <v>17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36069</v>
      </c>
      <c r="C35448" s="2">
        <v>17</v>
      </c>
      <c r="D35448" s="2" t="s">
        <v>624</v>
      </c>
      <c r="E35448" s="2"/>
      <c r="F35448" s="2"/>
      <c r="G35448" s="2"/>
      <c r="H35448" s="2"/>
    </row>
    <row r="35449" spans="2:8">
      <c r="B35449" s="2" t="s">
        <v>36070</v>
      </c>
      <c r="C35449" s="2">
        <v>17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36071</v>
      </c>
      <c r="C35450" s="2">
        <v>17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36072</v>
      </c>
      <c r="C35451" s="2">
        <v>17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36073</v>
      </c>
      <c r="C35452" s="2">
        <v>17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36074</v>
      </c>
      <c r="C35453" s="2">
        <v>17</v>
      </c>
      <c r="D35453" s="2" t="s">
        <v>624</v>
      </c>
      <c r="E35453" s="2"/>
      <c r="F35453" s="2"/>
      <c r="G35453" s="2"/>
      <c r="H35453" s="2"/>
    </row>
    <row r="35454" spans="2:8">
      <c r="B35454" s="2" t="s">
        <v>36075</v>
      </c>
      <c r="C35454" s="2">
        <v>16</v>
      </c>
      <c r="D35454" s="2" t="s">
        <v>624</v>
      </c>
      <c r="E35454" s="2"/>
      <c r="F35454" s="2"/>
      <c r="G35454" s="2"/>
      <c r="H35454" s="2"/>
    </row>
    <row r="35455" spans="2:8">
      <c r="B35455" s="2" t="s">
        <v>36076</v>
      </c>
      <c r="C35455" s="2">
        <v>16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36077</v>
      </c>
      <c r="C35456" s="2">
        <v>5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36078</v>
      </c>
      <c r="C35457" s="2">
        <v>5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36079</v>
      </c>
      <c r="C35458" s="2">
        <v>5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36080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36081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36082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36083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36092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36093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36094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36095</v>
      </c>
      <c r="C35474" s="2">
        <v>42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36096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36097</v>
      </c>
      <c r="C35476" s="2">
        <v>36</v>
      </c>
      <c r="D35476" s="2" t="s">
        <v>624</v>
      </c>
      <c r="E35476" s="2"/>
      <c r="F35476" s="2"/>
      <c r="G35476" s="2"/>
      <c r="H35476" s="2"/>
    </row>
    <row r="35477" spans="2:8">
      <c r="B35477" s="2" t="s">
        <v>36098</v>
      </c>
      <c r="C35477" s="2">
        <v>32</v>
      </c>
      <c r="D35477" s="2" t="s">
        <v>624</v>
      </c>
      <c r="E35477" s="2"/>
      <c r="F35477" s="2"/>
      <c r="G35477" s="2"/>
      <c r="H35477" s="2"/>
    </row>
    <row r="35478" spans="2:8">
      <c r="B35478" s="2" t="s">
        <v>36099</v>
      </c>
      <c r="C35478" s="2">
        <v>31</v>
      </c>
      <c r="D35478" s="2" t="s">
        <v>624</v>
      </c>
      <c r="E35478" s="2"/>
      <c r="F35478" s="2"/>
      <c r="G35478" s="2"/>
      <c r="H35478" s="2"/>
    </row>
    <row r="35479" spans="2:8">
      <c r="B35479" s="2" t="s">
        <v>36100</v>
      </c>
      <c r="C35479" s="2">
        <v>30</v>
      </c>
      <c r="D35479" s="2" t="s">
        <v>624</v>
      </c>
      <c r="E35479" s="2"/>
      <c r="F35479" s="2"/>
      <c r="G35479" s="2"/>
      <c r="H35479" s="2"/>
    </row>
    <row r="35480" spans="2:8">
      <c r="B35480" s="2" t="s">
        <v>36101</v>
      </c>
      <c r="C35480" s="2">
        <v>29</v>
      </c>
      <c r="D35480" s="2" t="s">
        <v>624</v>
      </c>
      <c r="E35480" s="2"/>
      <c r="F35480" s="2"/>
      <c r="G35480" s="2"/>
      <c r="H35480" s="2"/>
    </row>
    <row r="35481" spans="2:8">
      <c r="B35481" s="2" t="s">
        <v>36102</v>
      </c>
      <c r="C35481" s="2">
        <v>27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36103</v>
      </c>
      <c r="C35482" s="2">
        <v>34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36104</v>
      </c>
      <c r="C35483" s="2">
        <v>33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36105</v>
      </c>
      <c r="C35484" s="2">
        <v>31</v>
      </c>
      <c r="D35484" s="2" t="s">
        <v>624</v>
      </c>
      <c r="E35484" s="2"/>
      <c r="F35484" s="2"/>
      <c r="G35484" s="2"/>
      <c r="H35484" s="2"/>
    </row>
    <row r="35485" spans="2:8">
      <c r="B35485" s="2" t="s">
        <v>36106</v>
      </c>
      <c r="C35485" s="2">
        <v>28</v>
      </c>
      <c r="D35485" s="2" t="s">
        <v>624</v>
      </c>
      <c r="E35485" s="2"/>
      <c r="F35485" s="2"/>
      <c r="G35485" s="2"/>
      <c r="H35485" s="2"/>
    </row>
    <row r="35486" spans="2:8">
      <c r="B35486" s="2" t="s">
        <v>36107</v>
      </c>
      <c r="C35486" s="2">
        <v>42</v>
      </c>
      <c r="D35486" s="2" t="s">
        <v>624</v>
      </c>
      <c r="E35486" s="2"/>
      <c r="F35486" s="2"/>
      <c r="G35486" s="2"/>
      <c r="H35486" s="2"/>
    </row>
    <row r="35487" spans="2:8">
      <c r="B35487" s="2" t="s">
        <v>36108</v>
      </c>
      <c r="C35487" s="2">
        <v>41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36109</v>
      </c>
      <c r="C35488" s="2">
        <v>37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36110</v>
      </c>
      <c r="C35489" s="2">
        <v>8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36111</v>
      </c>
      <c r="C35490" s="2">
        <v>8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36112</v>
      </c>
      <c r="C35491" s="2">
        <v>9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36113</v>
      </c>
      <c r="C35492" s="2">
        <v>9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36114</v>
      </c>
      <c r="C35493" s="2">
        <v>8</v>
      </c>
      <c r="D35493" s="2" t="s">
        <v>624</v>
      </c>
      <c r="E35493" s="2"/>
      <c r="F35493" s="2"/>
      <c r="G35493" s="2"/>
      <c r="H35493" s="2"/>
    </row>
    <row r="35494" spans="2:8">
      <c r="B35494" s="2" t="s">
        <v>36115</v>
      </c>
      <c r="C35494" s="2">
        <v>8</v>
      </c>
      <c r="D35494" s="2" t="s">
        <v>624</v>
      </c>
      <c r="E35494" s="2"/>
      <c r="F35494" s="2"/>
      <c r="G35494" s="2"/>
      <c r="H35494" s="2"/>
    </row>
    <row r="35495" spans="2:8">
      <c r="B35495" s="2" t="s">
        <v>36116</v>
      </c>
      <c r="C35495" s="2">
        <v>9</v>
      </c>
      <c r="D35495" s="2" t="s">
        <v>624</v>
      </c>
      <c r="E35495" s="2"/>
      <c r="F35495" s="2"/>
      <c r="G35495" s="2"/>
      <c r="H35495" s="2"/>
    </row>
    <row r="35496" spans="2:8">
      <c r="B35496" s="2" t="s">
        <v>36117</v>
      </c>
      <c r="C35496" s="2">
        <v>10</v>
      </c>
      <c r="D35496" s="2" t="s">
        <v>624</v>
      </c>
      <c r="E35496" s="2"/>
      <c r="F35496" s="2"/>
      <c r="G35496" s="2"/>
      <c r="H35496" s="2"/>
    </row>
    <row r="35497" spans="2:8">
      <c r="B35497" s="2" t="s">
        <v>36118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36119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36120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36121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36122</v>
      </c>
      <c r="C35501" s="2">
        <v>14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36123</v>
      </c>
      <c r="C35502" s="2">
        <v>14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36124</v>
      </c>
      <c r="C35503" s="2">
        <v>14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36125</v>
      </c>
      <c r="C35504" s="2">
        <v>14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36126</v>
      </c>
      <c r="C35505" s="2">
        <v>14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36127</v>
      </c>
      <c r="C35506" s="2">
        <v>14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36128</v>
      </c>
      <c r="C35507" s="2">
        <v>14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36129</v>
      </c>
      <c r="C35508" s="2">
        <v>17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36130</v>
      </c>
      <c r="C35509" s="2">
        <v>17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36131</v>
      </c>
      <c r="C35510" s="2">
        <v>17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36132</v>
      </c>
      <c r="C35511" s="2">
        <v>26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36133</v>
      </c>
      <c r="C35512" s="2">
        <v>26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36134</v>
      </c>
      <c r="C35513" s="2">
        <v>26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36135</v>
      </c>
      <c r="C35514" s="2">
        <v>26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36136</v>
      </c>
      <c r="C35515" s="2">
        <v>25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36137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36138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36139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36140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36141</v>
      </c>
      <c r="C35520" s="2">
        <v>12</v>
      </c>
      <c r="D35520" s="2" t="s">
        <v>624</v>
      </c>
      <c r="E35520" s="2"/>
      <c r="F35520" s="2"/>
      <c r="G35520" s="2"/>
      <c r="H35520" s="2"/>
    </row>
    <row r="35521" spans="2:8">
      <c r="B35521" s="2" t="s">
        <v>36142</v>
      </c>
      <c r="C35521" s="2">
        <v>11</v>
      </c>
      <c r="D35521" s="2" t="s">
        <v>624</v>
      </c>
      <c r="E35521" s="2"/>
      <c r="F35521" s="2"/>
      <c r="G35521" s="2"/>
      <c r="H35521" s="2"/>
    </row>
    <row r="35522" spans="2:8">
      <c r="B35522" s="2" t="s">
        <v>36143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36144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36145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36146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36147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36148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36149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36150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36151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36156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36157</v>
      </c>
      <c r="C35536" s="2">
        <v>17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36158</v>
      </c>
      <c r="C35537" s="2">
        <v>17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36159</v>
      </c>
      <c r="C35538" s="2">
        <v>17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36160</v>
      </c>
      <c r="C35539" s="2">
        <v>17</v>
      </c>
      <c r="D35539" s="2" t="s">
        <v>624</v>
      </c>
      <c r="E35539" s="2"/>
      <c r="F35539" s="2"/>
      <c r="G35539" s="2"/>
      <c r="H35539" s="2"/>
    </row>
    <row r="35540" spans="2:8">
      <c r="B35540" s="2" t="s">
        <v>36161</v>
      </c>
      <c r="C35540" s="2">
        <v>16</v>
      </c>
      <c r="D35540" s="2" t="s">
        <v>624</v>
      </c>
      <c r="E35540" s="2"/>
      <c r="F35540" s="2"/>
      <c r="G35540" s="2"/>
      <c r="H35540" s="2"/>
    </row>
    <row r="35541" spans="2:8">
      <c r="B35541" s="2" t="s">
        <v>36162</v>
      </c>
      <c r="C35541" s="2">
        <v>30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36163</v>
      </c>
      <c r="C35542" s="2">
        <v>32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36164</v>
      </c>
      <c r="C35543" s="2">
        <v>32</v>
      </c>
      <c r="D35543" s="2" t="s">
        <v>624</v>
      </c>
      <c r="E35543" s="2"/>
      <c r="F35543" s="2"/>
      <c r="G35543" s="2"/>
      <c r="H35543" s="2"/>
    </row>
    <row r="35544" spans="2:8">
      <c r="B35544" s="2" t="s">
        <v>36165</v>
      </c>
      <c r="C35544" s="2">
        <v>29</v>
      </c>
      <c r="D35544" s="2" t="s">
        <v>624</v>
      </c>
      <c r="E35544" s="2"/>
      <c r="F35544" s="2"/>
      <c r="G35544" s="2"/>
      <c r="H35544" s="2"/>
    </row>
    <row r="35545" spans="2:8">
      <c r="B35545" s="2" t="s">
        <v>36166</v>
      </c>
      <c r="C35545" s="2">
        <v>26</v>
      </c>
      <c r="D35545" s="2" t="s">
        <v>624</v>
      </c>
      <c r="E35545" s="2"/>
      <c r="F35545" s="2"/>
      <c r="G35545" s="2"/>
      <c r="H35545" s="2"/>
    </row>
    <row r="35546" spans="2:8">
      <c r="B35546" s="2" t="s">
        <v>36167</v>
      </c>
      <c r="C35546" s="2">
        <v>5</v>
      </c>
      <c r="D35546" s="2" t="s">
        <v>624</v>
      </c>
      <c r="E35546" s="2"/>
      <c r="F35546" s="2"/>
      <c r="G35546" s="2"/>
      <c r="H35546" s="2"/>
    </row>
    <row r="35547" spans="2:8">
      <c r="B35547" s="2" t="s">
        <v>36168</v>
      </c>
      <c r="C35547" s="2">
        <v>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36169</v>
      </c>
      <c r="C35548" s="2">
        <v>5</v>
      </c>
      <c r="D35548" s="2" t="s">
        <v>624</v>
      </c>
      <c r="E35548" s="2"/>
      <c r="F35548" s="2"/>
      <c r="G35548" s="2"/>
      <c r="H35548" s="2"/>
    </row>
    <row r="35549" spans="2:8">
      <c r="B35549" s="2" t="s">
        <v>36170</v>
      </c>
      <c r="C35549" s="2">
        <v>28</v>
      </c>
      <c r="D35549" s="2" t="s">
        <v>624</v>
      </c>
      <c r="E35549" s="2"/>
      <c r="F35549" s="2"/>
      <c r="G35549" s="2"/>
      <c r="H35549" s="2"/>
    </row>
    <row r="35550" spans="2:8">
      <c r="B35550" s="2" t="s">
        <v>36171</v>
      </c>
      <c r="C35550" s="2">
        <v>29</v>
      </c>
      <c r="D35550" s="2" t="s">
        <v>624</v>
      </c>
      <c r="E35550" s="2"/>
      <c r="F35550" s="2"/>
      <c r="G35550" s="2"/>
      <c r="H35550" s="2"/>
    </row>
    <row r="35551" spans="2:8">
      <c r="B35551" s="2" t="s">
        <v>36172</v>
      </c>
      <c r="C35551" s="2">
        <v>27</v>
      </c>
      <c r="D35551" s="2" t="s">
        <v>624</v>
      </c>
      <c r="E35551" s="2"/>
      <c r="F35551" s="2"/>
      <c r="G35551" s="2"/>
      <c r="H35551" s="2"/>
    </row>
    <row r="35552" spans="2:8">
      <c r="B35552" s="2" t="s">
        <v>36173</v>
      </c>
      <c r="C35552" s="2">
        <v>25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36174</v>
      </c>
      <c r="C35553" s="2">
        <v>23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36175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23</v>
      </c>
      <c r="D35555" s="2" t="s">
        <v>624</v>
      </c>
      <c r="E35555" s="2"/>
      <c r="F35555" s="2"/>
      <c r="G35555" s="2"/>
      <c r="H35555" s="2"/>
    </row>
    <row r="35556" spans="2:8">
      <c r="B35556" s="2" t="s">
        <v>36177</v>
      </c>
      <c r="C35556" s="2">
        <v>24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36178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24</v>
      </c>
      <c r="D35558" s="2" t="s">
        <v>624</v>
      </c>
      <c r="E35558" s="2"/>
      <c r="F35558" s="2"/>
      <c r="G35558" s="2"/>
      <c r="H35558" s="2"/>
    </row>
    <row r="35559" spans="2:8">
      <c r="B35559" s="2" t="s">
        <v>36180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36183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36184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36185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36186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36187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36188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36189</v>
      </c>
      <c r="C35568" s="2">
        <v>21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36190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36191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36192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36193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36194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36195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20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36200</v>
      </c>
      <c r="C35579" s="2">
        <v>19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36201</v>
      </c>
      <c r="C35580" s="2">
        <v>18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36202</v>
      </c>
      <c r="C35581" s="2">
        <v>17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36203</v>
      </c>
      <c r="C35582" s="2">
        <v>17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36204</v>
      </c>
      <c r="C35583" s="2">
        <v>18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36205</v>
      </c>
      <c r="C35584" s="2">
        <v>19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36206</v>
      </c>
      <c r="C35585" s="2">
        <v>20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36207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36208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36209</v>
      </c>
      <c r="C35588" s="2">
        <v>22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36210</v>
      </c>
      <c r="C35589" s="2">
        <v>19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36211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36212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36213</v>
      </c>
      <c r="C35592" s="2">
        <v>16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36214</v>
      </c>
      <c r="C35593" s="2">
        <v>10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36215</v>
      </c>
      <c r="C35594" s="2">
        <v>12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36216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36217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36218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36219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36220</v>
      </c>
      <c r="C35599" s="2">
        <v>5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36221</v>
      </c>
      <c r="C35600" s="2">
        <v>35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36222</v>
      </c>
      <c r="C35601" s="2">
        <v>35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36223</v>
      </c>
      <c r="C35602" s="2">
        <v>32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36224</v>
      </c>
      <c r="C35603" s="2">
        <v>29</v>
      </c>
      <c r="D35603" s="2" t="s">
        <v>624</v>
      </c>
      <c r="E35603" s="2"/>
      <c r="F35603" s="2"/>
      <c r="G35603" s="2"/>
      <c r="H35603" s="2"/>
    </row>
    <row r="35604" spans="2:8">
      <c r="B35604" s="2" t="s">
        <v>36225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36226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36227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36228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36229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36230</v>
      </c>
      <c r="C35609" s="2">
        <v>33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36231</v>
      </c>
      <c r="C35610" s="2">
        <v>32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36232</v>
      </c>
      <c r="C35611" s="2">
        <v>27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36233</v>
      </c>
      <c r="C35612" s="2">
        <v>29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36234</v>
      </c>
      <c r="C35613" s="2">
        <v>29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36235</v>
      </c>
      <c r="C35614" s="2">
        <v>28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36236</v>
      </c>
      <c r="C35615" s="2">
        <v>25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36237</v>
      </c>
      <c r="C35616" s="2">
        <v>24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36238</v>
      </c>
      <c r="C35617" s="2">
        <v>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36239</v>
      </c>
      <c r="C35618" s="2">
        <v>10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36240</v>
      </c>
      <c r="C35619" s="2">
        <v>11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36241</v>
      </c>
      <c r="C35620" s="2">
        <v>26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36242</v>
      </c>
      <c r="C35621" s="2">
        <v>28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36243</v>
      </c>
      <c r="C35622" s="2">
        <v>28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36244</v>
      </c>
      <c r="C35623" s="2">
        <v>27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36245</v>
      </c>
      <c r="C35624" s="2">
        <v>27</v>
      </c>
      <c r="D35624" s="2" t="s">
        <v>624</v>
      </c>
      <c r="E35624" s="2"/>
      <c r="F35624" s="2"/>
      <c r="G35624" s="2"/>
      <c r="H35624" s="2"/>
    </row>
    <row r="35625" spans="2:8">
      <c r="B35625" s="2" t="s">
        <v>36246</v>
      </c>
      <c r="C35625" s="2">
        <v>27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36247</v>
      </c>
      <c r="C35626" s="2">
        <v>27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36248</v>
      </c>
      <c r="C35627" s="2">
        <v>26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36249</v>
      </c>
      <c r="C35628" s="2">
        <v>27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36250</v>
      </c>
      <c r="C35629" s="2">
        <v>26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36251</v>
      </c>
      <c r="C35630" s="2">
        <v>25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36252</v>
      </c>
      <c r="C35631" s="2">
        <v>22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36253</v>
      </c>
      <c r="C35632" s="2">
        <v>18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36254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36255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36258</v>
      </c>
      <c r="C35637" s="2">
        <v>27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36259</v>
      </c>
      <c r="C35638" s="2">
        <v>27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36260</v>
      </c>
      <c r="C35639" s="2">
        <v>27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36261</v>
      </c>
      <c r="C35640" s="2">
        <v>25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36262</v>
      </c>
      <c r="C35641" s="2">
        <v>23</v>
      </c>
      <c r="D35641" s="2" t="s">
        <v>624</v>
      </c>
      <c r="E35641" s="2"/>
      <c r="F35641" s="2"/>
      <c r="G35641" s="2"/>
      <c r="H35641" s="2"/>
    </row>
    <row r="35642" spans="2:8">
      <c r="B35642" s="2" t="s">
        <v>36263</v>
      </c>
      <c r="C35642" s="2">
        <v>6</v>
      </c>
      <c r="D35642" s="2" t="s">
        <v>624</v>
      </c>
      <c r="E35642" s="2"/>
      <c r="F35642" s="2"/>
      <c r="G35642" s="2"/>
      <c r="H35642" s="2"/>
    </row>
    <row r="35643" spans="2:8">
      <c r="B35643" s="2" t="s">
        <v>36264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36265</v>
      </c>
      <c r="C35644" s="2">
        <v>40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36266</v>
      </c>
      <c r="C35645" s="2">
        <v>40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36270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36271</v>
      </c>
      <c r="C35650" s="2">
        <v>5</v>
      </c>
      <c r="D35650" s="2" t="s">
        <v>624</v>
      </c>
      <c r="E35650" s="2"/>
      <c r="F35650" s="2"/>
      <c r="G35650" s="2"/>
      <c r="H35650" s="2"/>
    </row>
    <row r="35651" spans="2:8">
      <c r="B35651" s="2" t="s">
        <v>36272</v>
      </c>
      <c r="C35651" s="2">
        <v>5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36273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36274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16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36277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36278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36279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36280</v>
      </c>
      <c r="C35659" s="2">
        <v>32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36281</v>
      </c>
      <c r="C35660" s="2">
        <v>33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36282</v>
      </c>
      <c r="C35661" s="2">
        <v>33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36283</v>
      </c>
      <c r="C35662" s="2">
        <v>33</v>
      </c>
      <c r="D35662" s="2" t="s">
        <v>624</v>
      </c>
      <c r="E35662" s="2"/>
      <c r="F35662" s="2"/>
      <c r="G35662" s="2"/>
      <c r="H35662" s="2"/>
    </row>
    <row r="35663" spans="2:8">
      <c r="B35663" s="2" t="s">
        <v>36284</v>
      </c>
      <c r="C35663" s="2">
        <v>32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36285</v>
      </c>
      <c r="C35664" s="2">
        <v>23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36286</v>
      </c>
      <c r="C35665" s="2">
        <v>24</v>
      </c>
      <c r="D35665" s="2" t="s">
        <v>624</v>
      </c>
      <c r="E35665" s="2"/>
      <c r="F35665" s="2"/>
      <c r="G35665" s="2"/>
      <c r="H35665" s="2"/>
    </row>
    <row r="35666" spans="2:8">
      <c r="B35666" s="2" t="s">
        <v>36287</v>
      </c>
      <c r="C35666" s="2">
        <v>25</v>
      </c>
      <c r="D35666" s="2" t="s">
        <v>624</v>
      </c>
      <c r="E35666" s="2"/>
      <c r="F35666" s="2"/>
      <c r="G35666" s="2"/>
      <c r="H35666" s="2"/>
    </row>
    <row r="35667" spans="2:8">
      <c r="B35667" s="2" t="s">
        <v>36288</v>
      </c>
      <c r="C35667" s="2">
        <v>25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36289</v>
      </c>
      <c r="C35668" s="2">
        <v>24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36290</v>
      </c>
      <c r="C35669" s="2">
        <v>24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36291</v>
      </c>
      <c r="C35670" s="2">
        <v>25</v>
      </c>
      <c r="D35670" s="2" t="s">
        <v>624</v>
      </c>
      <c r="E35670" s="2"/>
      <c r="F35670" s="2"/>
      <c r="G35670" s="2"/>
      <c r="H35670" s="2"/>
    </row>
    <row r="35671" spans="2:8">
      <c r="B35671" s="2" t="s">
        <v>36292</v>
      </c>
      <c r="C35671" s="2">
        <v>27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36293</v>
      </c>
      <c r="C35672" s="2">
        <v>27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36294</v>
      </c>
      <c r="C35673" s="2">
        <v>25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36295</v>
      </c>
      <c r="C35674" s="2">
        <v>23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36296</v>
      </c>
      <c r="C35675" s="2">
        <v>32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36297</v>
      </c>
      <c r="C35676" s="2">
        <v>32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36298</v>
      </c>
      <c r="C35677" s="2">
        <v>32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36299</v>
      </c>
      <c r="C35678" s="2">
        <v>29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36300</v>
      </c>
      <c r="C35679" s="2">
        <v>30</v>
      </c>
      <c r="D35679" s="2" t="s">
        <v>624</v>
      </c>
      <c r="E35679" s="2"/>
      <c r="F35679" s="2"/>
      <c r="G35679" s="2"/>
      <c r="H35679" s="2"/>
    </row>
    <row r="35680" spans="2:8">
      <c r="B35680" s="2" t="s">
        <v>36301</v>
      </c>
      <c r="C35680" s="2">
        <v>29</v>
      </c>
      <c r="D35680" s="2" t="s">
        <v>624</v>
      </c>
      <c r="E35680" s="2"/>
      <c r="F35680" s="2"/>
      <c r="G35680" s="2"/>
      <c r="H35680" s="2"/>
    </row>
    <row r="35681" spans="2:8">
      <c r="B35681" s="2" t="s">
        <v>36302</v>
      </c>
      <c r="C35681" s="2">
        <v>27</v>
      </c>
      <c r="D35681" s="2" t="s">
        <v>624</v>
      </c>
      <c r="E35681" s="2"/>
      <c r="F35681" s="2"/>
      <c r="G35681" s="2"/>
      <c r="H35681" s="2"/>
    </row>
    <row r="35682" spans="2:8">
      <c r="B35682" s="2" t="s">
        <v>36303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36304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36305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36306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36307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36308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36309</v>
      </c>
      <c r="C35688" s="2">
        <v>37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36310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36311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36312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36313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36314</v>
      </c>
      <c r="C35693" s="2">
        <v>31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36315</v>
      </c>
      <c r="C35694" s="2">
        <v>33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36316</v>
      </c>
      <c r="C35695" s="2">
        <v>35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36317</v>
      </c>
      <c r="C35696" s="2">
        <v>34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36318</v>
      </c>
      <c r="C35697" s="2">
        <v>27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36319</v>
      </c>
      <c r="C35698" s="2">
        <v>28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36320</v>
      </c>
      <c r="C35699" s="2">
        <v>27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36321</v>
      </c>
      <c r="C35700" s="2">
        <v>26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36322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36323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36324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36325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36326</v>
      </c>
      <c r="C35705" s="2">
        <v>31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36327</v>
      </c>
      <c r="C35706" s="2">
        <v>32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36328</v>
      </c>
      <c r="C35707" s="2">
        <v>32</v>
      </c>
      <c r="D35707" s="2" t="s">
        <v>624</v>
      </c>
      <c r="E35707" s="2"/>
      <c r="F35707" s="2"/>
      <c r="G35707" s="2"/>
      <c r="H35707" s="2"/>
    </row>
    <row r="35708" spans="2:8">
      <c r="B35708" s="2" t="s">
        <v>36329</v>
      </c>
      <c r="C35708" s="2">
        <v>31</v>
      </c>
      <c r="D35708" s="2" t="s">
        <v>624</v>
      </c>
      <c r="E35708" s="2"/>
      <c r="F35708" s="2"/>
      <c r="G35708" s="2"/>
      <c r="H35708" s="2"/>
    </row>
    <row r="35709" spans="2:8">
      <c r="B35709" s="2" t="s">
        <v>36330</v>
      </c>
      <c r="C35709" s="2">
        <v>29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36331</v>
      </c>
      <c r="C35710" s="2">
        <v>26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36332</v>
      </c>
      <c r="C35711" s="2">
        <v>31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36333</v>
      </c>
      <c r="C35712" s="2">
        <v>33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36334</v>
      </c>
      <c r="C35713" s="2">
        <v>33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36335</v>
      </c>
      <c r="C35714" s="2">
        <v>33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36336</v>
      </c>
      <c r="C35715" s="2">
        <v>36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36337</v>
      </c>
      <c r="C35716" s="2">
        <v>36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36338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36339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36340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36341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36342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36343</v>
      </c>
      <c r="C35722" s="2">
        <v>37</v>
      </c>
      <c r="D35722" s="2" t="s">
        <v>624</v>
      </c>
      <c r="E35722" s="2"/>
      <c r="F35722" s="2"/>
      <c r="G35722" s="2"/>
      <c r="H35722" s="2"/>
    </row>
    <row r="35723" spans="2:8">
      <c r="B35723" s="2" t="s">
        <v>36344</v>
      </c>
      <c r="C35723" s="2">
        <v>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36345</v>
      </c>
      <c r="C35724" s="2">
        <v>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36346</v>
      </c>
      <c r="C35725" s="2">
        <v>38</v>
      </c>
      <c r="D35725" s="2" t="s">
        <v>624</v>
      </c>
      <c r="E35725" s="2"/>
      <c r="F35725" s="2"/>
      <c r="G35725" s="2"/>
      <c r="H35725" s="2"/>
    </row>
    <row r="35726" spans="2:8">
      <c r="B35726" s="2" t="s">
        <v>36347</v>
      </c>
      <c r="C35726" s="2">
        <v>37</v>
      </c>
      <c r="D35726" s="2" t="s">
        <v>624</v>
      </c>
      <c r="E35726" s="2"/>
      <c r="F35726" s="2"/>
      <c r="G35726" s="2"/>
      <c r="H35726" s="2"/>
    </row>
    <row r="35727" spans="2:8">
      <c r="B35727" s="2" t="s">
        <v>36348</v>
      </c>
      <c r="C35727" s="2">
        <v>35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36349</v>
      </c>
      <c r="C35728" s="2">
        <v>31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36350</v>
      </c>
      <c r="C35729" s="2">
        <v>14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36351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36352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36353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36354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36355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36356</v>
      </c>
      <c r="C35735" s="2">
        <v>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36357</v>
      </c>
      <c r="C35736" s="2">
        <v>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36358</v>
      </c>
      <c r="C35737" s="2">
        <v>33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36359</v>
      </c>
      <c r="C35738" s="2">
        <v>35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36360</v>
      </c>
      <c r="C35739" s="2">
        <v>35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36361</v>
      </c>
      <c r="C35740" s="2">
        <v>33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36362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36365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36366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36367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36368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36369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36370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36371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36372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36373</v>
      </c>
      <c r="C35752" s="2">
        <v>36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36374</v>
      </c>
      <c r="C35753" s="2">
        <v>34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36375</v>
      </c>
      <c r="C35754" s="2">
        <v>32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36376</v>
      </c>
      <c r="C35755" s="2">
        <v>29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33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34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34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32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32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34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36383</v>
      </c>
      <c r="C35762" s="2">
        <v>34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36384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36385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36386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36387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36388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36389</v>
      </c>
      <c r="C35768" s="2">
        <v>48</v>
      </c>
      <c r="D35768" s="2" t="s">
        <v>624</v>
      </c>
      <c r="E35768" s="2"/>
      <c r="F35768" s="2"/>
      <c r="G35768" s="2"/>
      <c r="H35768" s="2"/>
    </row>
    <row r="35769" spans="2:8">
      <c r="B35769" s="2" t="s">
        <v>36390</v>
      </c>
      <c r="C35769" s="2">
        <v>45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36391</v>
      </c>
      <c r="C35770" s="2">
        <v>44</v>
      </c>
      <c r="D35770" s="2" t="s">
        <v>624</v>
      </c>
      <c r="E35770" s="2"/>
      <c r="F35770" s="2"/>
      <c r="G35770" s="2"/>
      <c r="H35770" s="2"/>
    </row>
    <row r="35771" spans="2:8">
      <c r="B35771" s="2" t="s">
        <v>36392</v>
      </c>
      <c r="C35771" s="2">
        <v>26</v>
      </c>
      <c r="D35771" s="2" t="s">
        <v>624</v>
      </c>
      <c r="E35771" s="2"/>
      <c r="F35771" s="2"/>
      <c r="G35771" s="2"/>
      <c r="H35771" s="2"/>
    </row>
    <row r="35772" spans="2:8">
      <c r="B35772" s="2" t="s">
        <v>36393</v>
      </c>
      <c r="C35772" s="2">
        <v>27</v>
      </c>
      <c r="D35772" s="2" t="s">
        <v>624</v>
      </c>
      <c r="E35772" s="2"/>
      <c r="F35772" s="2"/>
      <c r="G35772" s="2"/>
      <c r="H35772" s="2"/>
    </row>
    <row r="35773" spans="2:8">
      <c r="B35773" s="2" t="s">
        <v>36394</v>
      </c>
      <c r="C35773" s="2">
        <v>27</v>
      </c>
      <c r="D35773" s="2" t="s">
        <v>624</v>
      </c>
      <c r="E35773" s="2"/>
      <c r="F35773" s="2"/>
      <c r="G35773" s="2"/>
      <c r="H35773" s="2"/>
    </row>
    <row r="35774" spans="2:8">
      <c r="B35774" s="2" t="s">
        <v>36395</v>
      </c>
      <c r="C35774" s="2">
        <v>27</v>
      </c>
      <c r="D35774" s="2" t="s">
        <v>624</v>
      </c>
      <c r="E35774" s="2"/>
      <c r="F35774" s="2"/>
      <c r="G35774" s="2"/>
      <c r="H35774" s="2"/>
    </row>
    <row r="35775" spans="2:8">
      <c r="B35775" s="2" t="s">
        <v>36396</v>
      </c>
      <c r="C35775" s="2">
        <v>27</v>
      </c>
      <c r="D35775" s="2" t="s">
        <v>624</v>
      </c>
      <c r="E35775" s="2"/>
      <c r="F35775" s="2"/>
      <c r="G35775" s="2"/>
      <c r="H35775" s="2"/>
    </row>
    <row r="35776" spans="2:8">
      <c r="B35776" s="2" t="s">
        <v>36397</v>
      </c>
      <c r="C35776" s="2">
        <v>25</v>
      </c>
      <c r="D35776" s="2" t="s">
        <v>624</v>
      </c>
      <c r="E35776" s="2"/>
      <c r="F35776" s="2"/>
      <c r="G35776" s="2"/>
      <c r="H35776" s="2"/>
    </row>
    <row r="35777" spans="2:8">
      <c r="B35777" s="2" t="s">
        <v>36398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36399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36400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36401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36402</v>
      </c>
      <c r="C35781" s="2">
        <v>33</v>
      </c>
      <c r="D35781" s="2" t="s">
        <v>624</v>
      </c>
      <c r="E35781" s="2"/>
      <c r="F35781" s="2"/>
      <c r="G35781" s="2"/>
      <c r="H35781" s="2"/>
    </row>
    <row r="35782" spans="2:8">
      <c r="B35782" s="2" t="s">
        <v>36403</v>
      </c>
      <c r="C35782" s="2">
        <v>35</v>
      </c>
      <c r="D35782" s="2" t="s">
        <v>624</v>
      </c>
      <c r="E35782" s="2"/>
      <c r="F35782" s="2"/>
      <c r="G35782" s="2"/>
      <c r="H35782" s="2"/>
    </row>
    <row r="35783" spans="2:8">
      <c r="B35783" s="2" t="s">
        <v>36404</v>
      </c>
      <c r="C35783" s="2">
        <v>33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36405</v>
      </c>
      <c r="C35784" s="2">
        <v>31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36406</v>
      </c>
      <c r="C35785" s="2">
        <v>29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36407</v>
      </c>
      <c r="C35786" s="2">
        <v>28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36408</v>
      </c>
      <c r="C35787" s="2">
        <v>27</v>
      </c>
      <c r="D35787" s="2" t="s">
        <v>624</v>
      </c>
      <c r="E35787" s="2"/>
      <c r="F35787" s="2"/>
      <c r="G35787" s="2"/>
      <c r="H35787" s="2"/>
    </row>
    <row r="35788" spans="2:8">
      <c r="B35788" s="2" t="s">
        <v>36409</v>
      </c>
      <c r="C35788" s="2">
        <v>27</v>
      </c>
      <c r="D35788" s="2" t="s">
        <v>624</v>
      </c>
      <c r="E35788" s="2"/>
      <c r="F35788" s="2"/>
      <c r="G35788" s="2"/>
      <c r="H35788" s="2"/>
    </row>
    <row r="35789" spans="2:8">
      <c r="B35789" s="2" t="s">
        <v>36410</v>
      </c>
      <c r="C35789" s="2">
        <v>26</v>
      </c>
      <c r="D35789" s="2" t="s">
        <v>624</v>
      </c>
      <c r="E35789" s="2"/>
      <c r="F35789" s="2"/>
      <c r="G35789" s="2"/>
      <c r="H35789" s="2"/>
    </row>
    <row r="35790" spans="2:8">
      <c r="B35790" s="2" t="s">
        <v>36411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36412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36413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36414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36415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36416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36417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36418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36419</v>
      </c>
      <c r="C35798" s="2">
        <v>36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36420</v>
      </c>
      <c r="C35799" s="2">
        <v>37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36421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36422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36423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36424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36425</v>
      </c>
      <c r="C35804" s="2">
        <v>42</v>
      </c>
      <c r="D35804" s="2" t="s">
        <v>624</v>
      </c>
      <c r="E35804" s="2"/>
      <c r="F35804" s="2"/>
      <c r="G35804" s="2"/>
      <c r="H35804" s="2"/>
    </row>
    <row r="35805" spans="2:8">
      <c r="B35805" s="2" t="s">
        <v>36426</v>
      </c>
      <c r="C35805" s="2">
        <v>38</v>
      </c>
      <c r="D35805" s="2" t="s">
        <v>624</v>
      </c>
      <c r="E35805" s="2"/>
      <c r="F35805" s="2"/>
      <c r="G35805" s="2"/>
      <c r="H35805" s="2"/>
    </row>
    <row r="35806" spans="2:8">
      <c r="B35806" s="2" t="s">
        <v>36427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36428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36429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36430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36431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36432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36433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36434</v>
      </c>
      <c r="C35813" s="2">
        <v>14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36435</v>
      </c>
      <c r="C35814" s="2">
        <v>13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36436</v>
      </c>
      <c r="C35815" s="2">
        <v>12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36437</v>
      </c>
      <c r="C35816" s="2">
        <v>11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36438</v>
      </c>
      <c r="C35817" s="2">
        <v>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36439</v>
      </c>
      <c r="C35818" s="2">
        <v>6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36440</v>
      </c>
      <c r="C35819" s="2">
        <v>7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36441</v>
      </c>
      <c r="C35820" s="2">
        <v>10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36442</v>
      </c>
      <c r="C35821" s="2">
        <v>10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36443</v>
      </c>
      <c r="C35822" s="2">
        <v>11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36444</v>
      </c>
      <c r="C35823" s="2">
        <v>11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36445</v>
      </c>
      <c r="C35824" s="2">
        <v>10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36446</v>
      </c>
      <c r="C35825" s="2">
        <v>10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36447</v>
      </c>
      <c r="C35826" s="2">
        <v>10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36448</v>
      </c>
      <c r="C35827" s="2">
        <v>10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36449</v>
      </c>
      <c r="C35828" s="2">
        <v>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36452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36453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36454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36455</v>
      </c>
      <c r="C35834" s="2">
        <v>22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36456</v>
      </c>
      <c r="C35835" s="2">
        <v>25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36457</v>
      </c>
      <c r="C35836" s="2">
        <v>25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36458</v>
      </c>
      <c r="C35837" s="2">
        <v>24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36459</v>
      </c>
      <c r="C35838" s="2">
        <v>23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36460</v>
      </c>
      <c r="C35839" s="2">
        <v>23</v>
      </c>
      <c r="D35839" s="2" t="s">
        <v>624</v>
      </c>
      <c r="E35839" s="2"/>
      <c r="F35839" s="2"/>
      <c r="G35839" s="2"/>
      <c r="H35839" s="2"/>
    </row>
    <row r="35840" spans="2:8">
      <c r="B35840" s="2" t="s">
        <v>36461</v>
      </c>
      <c r="C35840" s="2">
        <v>15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36462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36463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36464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36465</v>
      </c>
      <c r="C35844" s="2">
        <v>9</v>
      </c>
      <c r="D35844" s="2" t="s">
        <v>624</v>
      </c>
      <c r="E35844" s="2"/>
      <c r="F35844" s="2"/>
      <c r="G35844" s="2"/>
      <c r="H35844" s="2"/>
    </row>
    <row r="35845" spans="2:8">
      <c r="B35845" s="2" t="s">
        <v>36466</v>
      </c>
      <c r="C35845" s="2">
        <v>16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36467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36468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36469</v>
      </c>
      <c r="C35848" s="2">
        <v>12</v>
      </c>
      <c r="D35848" s="2" t="s">
        <v>624</v>
      </c>
      <c r="E35848" s="2"/>
      <c r="F35848" s="2"/>
      <c r="G35848" s="2"/>
      <c r="H35848" s="2"/>
    </row>
    <row r="35849" spans="2:8">
      <c r="B35849" s="2" t="s">
        <v>36470</v>
      </c>
      <c r="C35849" s="2">
        <v>7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36471</v>
      </c>
      <c r="C35850" s="2">
        <v>23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36472</v>
      </c>
      <c r="C35851" s="2">
        <v>26</v>
      </c>
      <c r="D35851" s="2" t="s">
        <v>624</v>
      </c>
      <c r="E35851" s="2"/>
      <c r="F35851" s="2"/>
      <c r="G35851" s="2"/>
      <c r="H35851" s="2"/>
    </row>
    <row r="35852" spans="2:8">
      <c r="B35852" s="2" t="s">
        <v>36473</v>
      </c>
      <c r="C35852" s="2">
        <v>26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36474</v>
      </c>
      <c r="C35853" s="2">
        <v>25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36475</v>
      </c>
      <c r="C35854" s="2">
        <v>24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36476</v>
      </c>
      <c r="C35855" s="2">
        <v>23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36477</v>
      </c>
      <c r="C35856" s="2">
        <v>24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36478</v>
      </c>
      <c r="C35857" s="2">
        <v>24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36479</v>
      </c>
      <c r="C35858" s="2">
        <v>24</v>
      </c>
      <c r="D35858" s="2" t="s">
        <v>624</v>
      </c>
      <c r="E35858" s="2"/>
      <c r="F35858" s="2"/>
      <c r="G35858" s="2"/>
      <c r="H35858" s="2"/>
    </row>
    <row r="35859" spans="2:8">
      <c r="B35859" s="2" t="s">
        <v>36480</v>
      </c>
      <c r="C35859" s="2">
        <v>39</v>
      </c>
      <c r="D35859" s="2" t="s">
        <v>624</v>
      </c>
      <c r="E35859" s="2"/>
      <c r="F35859" s="2"/>
      <c r="G35859" s="2"/>
      <c r="H35859" s="2"/>
    </row>
    <row r="35860" spans="2:8">
      <c r="B35860" s="2" t="s">
        <v>36481</v>
      </c>
      <c r="C35860" s="2">
        <v>14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36482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36483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36484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36485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36486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36487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36488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36489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36490</v>
      </c>
      <c r="C35869" s="2">
        <v>15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36491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36492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36493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36494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36495</v>
      </c>
      <c r="C35874" s="2">
        <v>24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36496</v>
      </c>
      <c r="C35875" s="2">
        <v>10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36497</v>
      </c>
      <c r="C35876" s="2">
        <v>11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36498</v>
      </c>
      <c r="C35877" s="2">
        <v>13</v>
      </c>
      <c r="D35877" s="2" t="s">
        <v>624</v>
      </c>
      <c r="E35877" s="2"/>
      <c r="F35877" s="2"/>
      <c r="G35877" s="2"/>
      <c r="H35877" s="2"/>
    </row>
    <row r="35878" spans="2:8">
      <c r="B35878" s="2" t="s">
        <v>36499</v>
      </c>
      <c r="C35878" s="2">
        <v>15</v>
      </c>
      <c r="D35878" s="2" t="s">
        <v>624</v>
      </c>
      <c r="E35878" s="2"/>
      <c r="F35878" s="2"/>
      <c r="G35878" s="2"/>
      <c r="H35878" s="2"/>
    </row>
    <row r="35879" spans="2:8">
      <c r="B35879" s="2" t="s">
        <v>36500</v>
      </c>
      <c r="C35879" s="2">
        <v>16</v>
      </c>
      <c r="D35879" s="2" t="s">
        <v>624</v>
      </c>
      <c r="E35879" s="2"/>
      <c r="F35879" s="2"/>
      <c r="G35879" s="2"/>
      <c r="H35879" s="2"/>
    </row>
    <row r="35880" spans="2:8">
      <c r="B35880" s="2" t="s">
        <v>36501</v>
      </c>
      <c r="C35880" s="2">
        <v>15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36502</v>
      </c>
      <c r="C35881" s="2">
        <v>14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36503</v>
      </c>
      <c r="C35882" s="2">
        <v>14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36504</v>
      </c>
      <c r="C35883" s="2">
        <v>27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36505</v>
      </c>
      <c r="C35884" s="2">
        <v>28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36506</v>
      </c>
      <c r="C35885" s="2">
        <v>28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36507</v>
      </c>
      <c r="C35886" s="2">
        <v>26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36508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36509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36510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36511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36512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36513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36514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36515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36516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36517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36518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36519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36520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36521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36522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36523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36524</v>
      </c>
      <c r="C35903" s="2">
        <v>28</v>
      </c>
      <c r="D35903" s="2" t="s">
        <v>624</v>
      </c>
      <c r="E35903" s="2"/>
      <c r="F35903" s="2"/>
      <c r="G35903" s="2"/>
      <c r="H35903" s="2"/>
    </row>
    <row r="35904" spans="2:8">
      <c r="B35904" s="2" t="s">
        <v>36525</v>
      </c>
      <c r="C35904" s="2">
        <v>27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36526</v>
      </c>
      <c r="C35905" s="2">
        <v>28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36527</v>
      </c>
      <c r="C35906" s="2">
        <v>28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36528</v>
      </c>
      <c r="C35907" s="2">
        <v>28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36529</v>
      </c>
      <c r="C35908" s="2">
        <v>18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36530</v>
      </c>
      <c r="C35909" s="2">
        <v>18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36531</v>
      </c>
      <c r="C35910" s="2">
        <v>17</v>
      </c>
      <c r="D35910" s="2" t="s">
        <v>624</v>
      </c>
      <c r="E35910" s="2"/>
      <c r="F35910" s="2"/>
      <c r="G35910" s="2"/>
      <c r="H35910" s="2"/>
    </row>
    <row r="35911" spans="2:8">
      <c r="B35911" s="2" t="s">
        <v>36532</v>
      </c>
      <c r="C35911" s="2">
        <v>34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36533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36534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36535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36536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36537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36538</v>
      </c>
      <c r="C35917" s="2">
        <v>36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36539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36540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36541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36542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36543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36544</v>
      </c>
      <c r="C35923" s="2">
        <v>35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36545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36546</v>
      </c>
      <c r="C35925" s="2">
        <v>39</v>
      </c>
      <c r="D35925" s="2" t="s">
        <v>624</v>
      </c>
      <c r="E35925" s="2"/>
      <c r="F35925" s="2"/>
      <c r="G35925" s="2"/>
      <c r="H35925" s="2"/>
    </row>
    <row r="35926" spans="2:8">
      <c r="B35926" s="2" t="s">
        <v>36547</v>
      </c>
      <c r="C35926" s="2">
        <v>36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36548</v>
      </c>
      <c r="C35927" s="2">
        <v>32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36549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36550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36551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36552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36553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36554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36555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36556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36557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36558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36559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36560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36561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36562</v>
      </c>
      <c r="C35941" s="2">
        <v>28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36563</v>
      </c>
      <c r="C35942" s="2">
        <v>29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36564</v>
      </c>
      <c r="C35943" s="2">
        <v>29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36565</v>
      </c>
      <c r="C35944" s="2">
        <v>28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36566</v>
      </c>
      <c r="C35945" s="2">
        <v>26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36567</v>
      </c>
      <c r="C35946" s="2">
        <v>24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36568</v>
      </c>
      <c r="C35947" s="2">
        <v>33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36569</v>
      </c>
      <c r="C35948" s="2">
        <v>32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36570</v>
      </c>
      <c r="C35949" s="2">
        <v>30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36571</v>
      </c>
      <c r="C35950" s="2">
        <v>27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36572</v>
      </c>
      <c r="C35951" s="2">
        <v>27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36573</v>
      </c>
      <c r="C35952" s="2">
        <v>27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36574</v>
      </c>
      <c r="C35953" s="2">
        <v>27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36575</v>
      </c>
      <c r="C35954" s="2">
        <v>26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36576</v>
      </c>
      <c r="C35955" s="2">
        <v>24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36577</v>
      </c>
      <c r="C35956" s="2">
        <v>16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36578</v>
      </c>
      <c r="C35957" s="2">
        <v>16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36579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36580</v>
      </c>
      <c r="C35959" s="2">
        <v>37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36581</v>
      </c>
      <c r="C35960" s="2">
        <v>38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36582</v>
      </c>
      <c r="C35961" s="2">
        <v>10</v>
      </c>
      <c r="D35961" s="2" t="s">
        <v>624</v>
      </c>
      <c r="E35961" s="2"/>
      <c r="F35961" s="2"/>
      <c r="G35961" s="2"/>
      <c r="H35961" s="2"/>
    </row>
    <row r="35962" spans="2:8">
      <c r="B35962" s="2" t="s">
        <v>36583</v>
      </c>
      <c r="C35962" s="2">
        <v>13</v>
      </c>
      <c r="D35962" s="2" t="s">
        <v>624</v>
      </c>
      <c r="E35962" s="2"/>
      <c r="F35962" s="2"/>
      <c r="G35962" s="2"/>
      <c r="H35962" s="2"/>
    </row>
    <row r="35963" spans="2:8">
      <c r="B35963" s="2" t="s">
        <v>36584</v>
      </c>
      <c r="C35963" s="2">
        <v>17</v>
      </c>
      <c r="D35963" s="2" t="s">
        <v>624</v>
      </c>
      <c r="E35963" s="2"/>
      <c r="F35963" s="2"/>
      <c r="G35963" s="2"/>
      <c r="H35963" s="2"/>
    </row>
    <row r="35964" spans="2:8">
      <c r="B35964" s="2" t="s">
        <v>36585</v>
      </c>
      <c r="C35964" s="2">
        <v>18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36586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36587</v>
      </c>
      <c r="C35966" s="2">
        <v>5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36588</v>
      </c>
      <c r="C35967" s="2">
        <v>20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36589</v>
      </c>
      <c r="C35968" s="2">
        <v>21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36590</v>
      </c>
      <c r="C35969" s="2">
        <v>20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36591</v>
      </c>
      <c r="C35970" s="2">
        <v>19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36592</v>
      </c>
      <c r="C35971" s="2">
        <v>18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36593</v>
      </c>
      <c r="C35972" s="2">
        <v>18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36594</v>
      </c>
      <c r="C35973" s="2">
        <v>20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36595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36596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36597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36598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36599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36600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36601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36602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36603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36604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36605</v>
      </c>
      <c r="C35984" s="2">
        <v>38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36606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36607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36608</v>
      </c>
      <c r="C35987" s="2">
        <v>13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36609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36610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36611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36612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36613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36614</v>
      </c>
      <c r="C35993" s="2">
        <v>13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36615</v>
      </c>
      <c r="C35994" s="2">
        <v>14</v>
      </c>
      <c r="D35994" s="2" t="s">
        <v>624</v>
      </c>
      <c r="E35994" s="2"/>
      <c r="F35994" s="2"/>
      <c r="G35994" s="2"/>
      <c r="H35994" s="2"/>
    </row>
    <row r="35995" spans="2:8">
      <c r="B35995" s="2" t="s">
        <v>36616</v>
      </c>
      <c r="C35995" s="2">
        <v>14</v>
      </c>
      <c r="D35995" s="2" t="s">
        <v>624</v>
      </c>
      <c r="E35995" s="2"/>
      <c r="F35995" s="2"/>
      <c r="G35995" s="2"/>
      <c r="H35995" s="2"/>
    </row>
    <row r="35996" spans="2:8">
      <c r="B35996" s="2" t="s">
        <v>36617</v>
      </c>
      <c r="C35996" s="2">
        <v>14</v>
      </c>
      <c r="D35996" s="2" t="s">
        <v>624</v>
      </c>
      <c r="E35996" s="2"/>
      <c r="F35996" s="2"/>
      <c r="G35996" s="2"/>
      <c r="H35996" s="2"/>
    </row>
    <row r="35997" spans="2:8">
      <c r="B35997" s="2" t="s">
        <v>36618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36619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36620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36621</v>
      </c>
      <c r="C36000" s="2">
        <v>14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36622</v>
      </c>
      <c r="C36001" s="2">
        <v>14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36623</v>
      </c>
      <c r="C36002" s="2">
        <v>15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36624</v>
      </c>
      <c r="C36003" s="2">
        <v>15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36625</v>
      </c>
      <c r="C36004" s="2">
        <v>15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36626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36627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36628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36629</v>
      </c>
      <c r="C36008" s="2">
        <v>12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36630</v>
      </c>
      <c r="C36009" s="2">
        <v>12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36631</v>
      </c>
      <c r="C36010" s="2">
        <v>9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36632</v>
      </c>
      <c r="C36011" s="2">
        <v>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36633</v>
      </c>
      <c r="C36012" s="2">
        <v>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36634</v>
      </c>
      <c r="C36013" s="2">
        <v>11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36635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36636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36637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36638</v>
      </c>
      <c r="C36017" s="2">
        <v>33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36639</v>
      </c>
      <c r="C36018" s="2">
        <v>34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36640</v>
      </c>
      <c r="C36019" s="2">
        <v>34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36641</v>
      </c>
      <c r="C36020" s="2">
        <v>32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36642</v>
      </c>
      <c r="C36021" s="2">
        <v>16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36643</v>
      </c>
      <c r="C36022" s="2">
        <v>16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36644</v>
      </c>
      <c r="C36023" s="2">
        <v>15</v>
      </c>
      <c r="D36023" s="2" t="s">
        <v>624</v>
      </c>
      <c r="E36023" s="2"/>
      <c r="F36023" s="2"/>
      <c r="G36023" s="2"/>
      <c r="H36023" s="2"/>
    </row>
    <row r="36024" spans="2:8">
      <c r="B36024" s="2" t="s">
        <v>36645</v>
      </c>
      <c r="C36024" s="2">
        <v>15</v>
      </c>
      <c r="D36024" s="2" t="s">
        <v>624</v>
      </c>
      <c r="E36024" s="2"/>
      <c r="F36024" s="2"/>
      <c r="G36024" s="2"/>
      <c r="H36024" s="2"/>
    </row>
    <row r="36025" spans="2:8">
      <c r="B36025" s="2" t="s">
        <v>36646</v>
      </c>
      <c r="C36025" s="2">
        <v>15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36647</v>
      </c>
      <c r="C36026" s="2">
        <v>15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36648</v>
      </c>
      <c r="C36027" s="2">
        <v>14</v>
      </c>
      <c r="D36027" s="2" t="s">
        <v>624</v>
      </c>
      <c r="E36027" s="2"/>
      <c r="F36027" s="2"/>
      <c r="G36027" s="2"/>
      <c r="H36027" s="2"/>
    </row>
    <row r="36028" spans="2:8">
      <c r="B36028" s="2" t="s">
        <v>36649</v>
      </c>
      <c r="C36028" s="2">
        <v>16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36650</v>
      </c>
      <c r="C36029" s="2">
        <v>15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36651</v>
      </c>
      <c r="C36030" s="2">
        <v>15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36652</v>
      </c>
      <c r="C36031" s="2">
        <v>11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36653</v>
      </c>
      <c r="C36032" s="2">
        <v>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36654</v>
      </c>
      <c r="C36033" s="2">
        <v>11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36655</v>
      </c>
      <c r="C36034" s="2">
        <v>15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36656</v>
      </c>
      <c r="C36035" s="2">
        <v>18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36657</v>
      </c>
      <c r="C36036" s="2">
        <v>23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36658</v>
      </c>
      <c r="C36037" s="2">
        <v>30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36659</v>
      </c>
      <c r="C36038" s="2">
        <v>37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36660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36661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36662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36663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36664</v>
      </c>
      <c r="C36043" s="2">
        <v>30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36665</v>
      </c>
      <c r="C36044" s="2">
        <v>30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36666</v>
      </c>
      <c r="C36045" s="2">
        <v>31</v>
      </c>
      <c r="D36045" s="2" t="s">
        <v>624</v>
      </c>
      <c r="E36045" s="2"/>
      <c r="F36045" s="2"/>
      <c r="G36045" s="2"/>
      <c r="H36045" s="2"/>
    </row>
    <row r="36046" spans="2:8">
      <c r="B36046" s="2" t="s">
        <v>36667</v>
      </c>
      <c r="C36046" s="2">
        <v>29</v>
      </c>
      <c r="D36046" s="2" t="s">
        <v>624</v>
      </c>
      <c r="E36046" s="2"/>
      <c r="F36046" s="2"/>
      <c r="G36046" s="2"/>
      <c r="H36046" s="2"/>
    </row>
    <row r="36047" spans="2:8">
      <c r="B36047" s="2" t="s">
        <v>36668</v>
      </c>
      <c r="C36047" s="2">
        <v>27</v>
      </c>
      <c r="D36047" s="2" t="s">
        <v>624</v>
      </c>
      <c r="E36047" s="2"/>
      <c r="F36047" s="2"/>
      <c r="G36047" s="2"/>
      <c r="H36047" s="2"/>
    </row>
    <row r="36048" spans="2:8">
      <c r="B36048" s="2" t="s">
        <v>36669</v>
      </c>
      <c r="C36048" s="2">
        <v>22</v>
      </c>
      <c r="D36048" s="2" t="s">
        <v>624</v>
      </c>
      <c r="E36048" s="2"/>
      <c r="F36048" s="2"/>
      <c r="G36048" s="2"/>
      <c r="H36048" s="2"/>
    </row>
    <row r="36049" spans="2:8">
      <c r="B36049" s="2" t="s">
        <v>36670</v>
      </c>
      <c r="C36049" s="2">
        <v>23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36671</v>
      </c>
      <c r="C36050" s="2">
        <v>22</v>
      </c>
      <c r="D36050" s="2" t="s">
        <v>624</v>
      </c>
      <c r="E36050" s="2"/>
      <c r="F36050" s="2"/>
      <c r="G36050" s="2"/>
      <c r="H36050" s="2"/>
    </row>
    <row r="36051" spans="2:8">
      <c r="B36051" s="2" t="s">
        <v>36672</v>
      </c>
      <c r="C36051" s="2">
        <v>21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36673</v>
      </c>
      <c r="C36052" s="2">
        <v>20</v>
      </c>
      <c r="D36052" s="2" t="s">
        <v>624</v>
      </c>
      <c r="E36052" s="2"/>
      <c r="F36052" s="2"/>
      <c r="G36052" s="2"/>
      <c r="H36052" s="2"/>
    </row>
    <row r="36053" spans="2:8">
      <c r="B36053" s="2" t="s">
        <v>36674</v>
      </c>
      <c r="C36053" s="2">
        <v>20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36675</v>
      </c>
      <c r="C36054" s="2">
        <v>21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36676</v>
      </c>
      <c r="C36055" s="2">
        <v>10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36677</v>
      </c>
      <c r="C36056" s="2">
        <v>10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36678</v>
      </c>
      <c r="C36057" s="2">
        <v>10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36679</v>
      </c>
      <c r="C36058" s="2">
        <v>10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36680</v>
      </c>
      <c r="C36059" s="2">
        <v>10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36681</v>
      </c>
      <c r="C36060" s="2">
        <v>18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36682</v>
      </c>
      <c r="C36061" s="2">
        <v>17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36683</v>
      </c>
      <c r="C36062" s="2">
        <v>16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36684</v>
      </c>
      <c r="C36063" s="2">
        <v>17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36685</v>
      </c>
      <c r="C36064" s="2">
        <v>16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36686</v>
      </c>
      <c r="C36065" s="2">
        <v>16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36687</v>
      </c>
      <c r="C36066" s="2">
        <v>16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36688</v>
      </c>
      <c r="C36067" s="2">
        <v>13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36689</v>
      </c>
      <c r="C36068" s="2">
        <v>26</v>
      </c>
      <c r="D36068" s="2" t="s">
        <v>624</v>
      </c>
      <c r="E36068" s="2"/>
      <c r="F36068" s="2"/>
      <c r="G36068" s="2"/>
      <c r="H36068" s="2"/>
    </row>
    <row r="36069" spans="2:8">
      <c r="B36069" s="2" t="s">
        <v>36690</v>
      </c>
      <c r="C36069" s="2">
        <v>28</v>
      </c>
      <c r="D36069" s="2" t="s">
        <v>624</v>
      </c>
      <c r="E36069" s="2"/>
      <c r="F36069" s="2"/>
      <c r="G36069" s="2"/>
      <c r="H36069" s="2"/>
    </row>
    <row r="36070" spans="2:8">
      <c r="B36070" s="2" t="s">
        <v>36691</v>
      </c>
      <c r="C36070" s="2">
        <v>27</v>
      </c>
      <c r="D36070" s="2" t="s">
        <v>624</v>
      </c>
      <c r="E36070" s="2"/>
      <c r="F36070" s="2"/>
      <c r="G36070" s="2"/>
      <c r="H36070" s="2"/>
    </row>
    <row r="36071" spans="2:8">
      <c r="B36071" s="2" t="s">
        <v>36692</v>
      </c>
      <c r="C36071" s="2">
        <v>11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36693</v>
      </c>
      <c r="C36072" s="2">
        <v>12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36694</v>
      </c>
      <c r="C36073" s="2">
        <v>12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36695</v>
      </c>
      <c r="C36074" s="2">
        <v>12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36696</v>
      </c>
      <c r="C36075" s="2">
        <v>12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36697</v>
      </c>
      <c r="C36076" s="2">
        <v>11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36698</v>
      </c>
      <c r="C36077" s="2">
        <v>11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36699</v>
      </c>
      <c r="C36078" s="2">
        <v>8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36700</v>
      </c>
      <c r="C36079" s="2">
        <v>8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36701</v>
      </c>
      <c r="C36080" s="2">
        <v>9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36702</v>
      </c>
      <c r="C36081" s="2">
        <v>9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36703</v>
      </c>
      <c r="C36082" s="2">
        <v>14</v>
      </c>
      <c r="D36082" s="2" t="s">
        <v>624</v>
      </c>
      <c r="E36082" s="2"/>
      <c r="F36082" s="2"/>
      <c r="G36082" s="2"/>
      <c r="H36082" s="2"/>
    </row>
    <row r="36083" spans="2:8">
      <c r="B36083" s="2" t="s">
        <v>36704</v>
      </c>
      <c r="C36083" s="2">
        <v>15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36705</v>
      </c>
      <c r="C36084" s="2">
        <v>15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36706</v>
      </c>
      <c r="C36085" s="2">
        <v>41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36707</v>
      </c>
      <c r="C36086" s="2">
        <v>42</v>
      </c>
      <c r="D36086" s="2" t="s">
        <v>624</v>
      </c>
      <c r="E36086" s="2"/>
      <c r="F36086" s="2"/>
      <c r="G36086" s="2"/>
      <c r="H36086" s="2"/>
    </row>
    <row r="36087" spans="2:8">
      <c r="B36087" s="2" t="s">
        <v>36708</v>
      </c>
      <c r="C36087" s="2">
        <v>39</v>
      </c>
      <c r="D36087" s="2" t="s">
        <v>624</v>
      </c>
      <c r="E36087" s="2"/>
      <c r="F36087" s="2"/>
      <c r="G36087" s="2"/>
      <c r="H36087" s="2"/>
    </row>
    <row r="36088" spans="2:8">
      <c r="B36088" s="2" t="s">
        <v>36709</v>
      </c>
      <c r="C36088" s="2">
        <v>24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36710</v>
      </c>
      <c r="C36089" s="2">
        <v>24</v>
      </c>
      <c r="D36089" s="2" t="s">
        <v>624</v>
      </c>
      <c r="E36089" s="2"/>
      <c r="F36089" s="2"/>
      <c r="G36089" s="2"/>
      <c r="H36089" s="2"/>
    </row>
    <row r="36090" spans="2:8">
      <c r="B36090" s="2" t="s">
        <v>36711</v>
      </c>
      <c r="C36090" s="2">
        <v>25</v>
      </c>
      <c r="D36090" s="2" t="s">
        <v>624</v>
      </c>
      <c r="E36090" s="2"/>
      <c r="F36090" s="2"/>
      <c r="G36090" s="2"/>
      <c r="H36090" s="2"/>
    </row>
    <row r="36091" spans="2:8">
      <c r="B36091" s="2" t="s">
        <v>36712</v>
      </c>
      <c r="C36091" s="2">
        <v>24</v>
      </c>
      <c r="D36091" s="2" t="s">
        <v>624</v>
      </c>
      <c r="E36091" s="2"/>
      <c r="F36091" s="2"/>
      <c r="G36091" s="2"/>
      <c r="H36091" s="2"/>
    </row>
    <row r="36092" spans="2:8">
      <c r="B36092" s="2" t="s">
        <v>36713</v>
      </c>
      <c r="C36092" s="2">
        <v>23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36714</v>
      </c>
      <c r="C36093" s="2">
        <v>21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36715</v>
      </c>
      <c r="C36094" s="2">
        <v>39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36716</v>
      </c>
      <c r="C36095" s="2">
        <v>42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36717</v>
      </c>
      <c r="C36096" s="2">
        <v>39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36718</v>
      </c>
      <c r="C36097" s="2">
        <v>37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36719</v>
      </c>
      <c r="C36098" s="2">
        <v>25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36720</v>
      </c>
      <c r="C36099" s="2">
        <v>27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36721</v>
      </c>
      <c r="C36100" s="2">
        <v>27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36722</v>
      </c>
      <c r="C36101" s="2">
        <v>26</v>
      </c>
      <c r="D36101" s="2" t="s">
        <v>624</v>
      </c>
      <c r="E36101" s="2"/>
      <c r="F36101" s="2"/>
      <c r="G36101" s="2"/>
      <c r="H36101" s="2"/>
    </row>
    <row r="36102" spans="2:8">
      <c r="B36102" s="2" t="s">
        <v>36723</v>
      </c>
      <c r="C36102" s="2">
        <v>24</v>
      </c>
      <c r="D36102" s="2" t="s">
        <v>624</v>
      </c>
      <c r="E36102" s="2"/>
      <c r="F36102" s="2"/>
      <c r="G36102" s="2"/>
      <c r="H36102" s="2"/>
    </row>
    <row r="36103" spans="2:8">
      <c r="B36103" s="2" t="s">
        <v>36724</v>
      </c>
      <c r="C36103" s="2">
        <v>23</v>
      </c>
      <c r="D36103" s="2" t="s">
        <v>624</v>
      </c>
      <c r="E36103" s="2"/>
      <c r="F36103" s="2"/>
      <c r="G36103" s="2"/>
      <c r="H36103" s="2"/>
    </row>
    <row r="36104" spans="2:8">
      <c r="B36104" s="2" t="s">
        <v>36725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36726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36727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36728</v>
      </c>
      <c r="C36107" s="2">
        <v>47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36729</v>
      </c>
      <c r="C36108" s="2">
        <v>42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36730</v>
      </c>
      <c r="C36109" s="2">
        <v>36</v>
      </c>
      <c r="D36109" s="2" t="s">
        <v>624</v>
      </c>
      <c r="E36109" s="2"/>
      <c r="F36109" s="2"/>
      <c r="G36109" s="2"/>
      <c r="H36109" s="2"/>
    </row>
    <row r="36110" spans="2:8">
      <c r="B36110" s="2" t="s">
        <v>36731</v>
      </c>
      <c r="C36110" s="2">
        <v>34</v>
      </c>
      <c r="D36110" s="2" t="s">
        <v>624</v>
      </c>
      <c r="E36110" s="2"/>
      <c r="F36110" s="2"/>
      <c r="G36110" s="2"/>
      <c r="H36110" s="2"/>
    </row>
    <row r="36111" spans="2:8">
      <c r="B36111" s="2" t="s">
        <v>36732</v>
      </c>
      <c r="C36111" s="2">
        <v>35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36733</v>
      </c>
      <c r="C36112" s="2">
        <v>34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36734</v>
      </c>
      <c r="C36113" s="2">
        <v>32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36735</v>
      </c>
      <c r="C36114" s="2">
        <v>44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36736</v>
      </c>
      <c r="C36115" s="2">
        <v>47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36737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36738</v>
      </c>
      <c r="C36117" s="2">
        <v>11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36739</v>
      </c>
      <c r="C36118" s="2">
        <v>11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36740</v>
      </c>
      <c r="C36119" s="2">
        <v>38</v>
      </c>
      <c r="D36119" s="2" t="s">
        <v>624</v>
      </c>
      <c r="E36119" s="2"/>
      <c r="F36119" s="2"/>
      <c r="G36119" s="2"/>
      <c r="H36119" s="2"/>
    </row>
    <row r="36120" spans="2:8">
      <c r="B36120" s="2" t="s">
        <v>36741</v>
      </c>
      <c r="C36120" s="2">
        <v>38</v>
      </c>
      <c r="D36120" s="2" t="s">
        <v>624</v>
      </c>
      <c r="E36120" s="2"/>
      <c r="F36120" s="2"/>
      <c r="G36120" s="2"/>
      <c r="H36120" s="2"/>
    </row>
    <row r="36121" spans="2:8">
      <c r="B36121" s="2" t="s">
        <v>36742</v>
      </c>
      <c r="C36121" s="2">
        <v>36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36743</v>
      </c>
      <c r="C36122" s="2">
        <v>28</v>
      </c>
      <c r="D36122" s="2" t="s">
        <v>624</v>
      </c>
      <c r="E36122" s="2"/>
      <c r="F36122" s="2"/>
      <c r="G36122" s="2"/>
      <c r="H36122" s="2"/>
    </row>
    <row r="36123" spans="2:8">
      <c r="B36123" s="2" t="s">
        <v>36744</v>
      </c>
      <c r="C36123" s="2">
        <v>17</v>
      </c>
      <c r="D36123" s="2" t="s">
        <v>624</v>
      </c>
      <c r="E36123" s="2"/>
      <c r="F36123" s="2"/>
      <c r="G36123" s="2"/>
      <c r="H36123" s="2"/>
    </row>
    <row r="36124" spans="2:8">
      <c r="B36124" s="2" t="s">
        <v>36745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36746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36747</v>
      </c>
      <c r="C36126" s="2">
        <v>37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36748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36749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36750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36751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36752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36753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36754</v>
      </c>
      <c r="C36133" s="2">
        <v>36</v>
      </c>
      <c r="D36133" s="2" t="s">
        <v>624</v>
      </c>
      <c r="E36133" s="2"/>
      <c r="F36133" s="2"/>
      <c r="G36133" s="2"/>
      <c r="H36133" s="2"/>
    </row>
    <row r="36134" spans="2:8">
      <c r="B36134" s="2" t="s">
        <v>36755</v>
      </c>
      <c r="C36134" s="2">
        <v>37</v>
      </c>
      <c r="D36134" s="2" t="s">
        <v>624</v>
      </c>
      <c r="E36134" s="2"/>
      <c r="F36134" s="2"/>
      <c r="G36134" s="2"/>
      <c r="H36134" s="2"/>
    </row>
    <row r="36135" spans="2:8">
      <c r="B36135" s="2" t="s">
        <v>36756</v>
      </c>
      <c r="C36135" s="2">
        <v>35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36757</v>
      </c>
      <c r="C36136" s="2">
        <v>33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36758</v>
      </c>
      <c r="C36137" s="2">
        <v>30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36759</v>
      </c>
      <c r="C36138" s="2">
        <v>32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36760</v>
      </c>
      <c r="C36139" s="2">
        <v>31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36761</v>
      </c>
      <c r="C36140" s="2">
        <v>29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36762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36763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36764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36765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36766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36767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36768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36769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36770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36771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36772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36773</v>
      </c>
      <c r="C36152" s="2">
        <v>19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36774</v>
      </c>
      <c r="C36153" s="2">
        <v>19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36775</v>
      </c>
      <c r="C36154" s="2">
        <v>19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36776</v>
      </c>
      <c r="C36155" s="2">
        <v>19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36777</v>
      </c>
      <c r="C36156" s="2">
        <v>19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36778</v>
      </c>
      <c r="C36157" s="2">
        <v>19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36779</v>
      </c>
      <c r="C36158" s="2">
        <v>21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36780</v>
      </c>
      <c r="C36159" s="2">
        <v>22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36781</v>
      </c>
      <c r="C36160" s="2">
        <v>22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36782</v>
      </c>
      <c r="C36161" s="2">
        <v>22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36783</v>
      </c>
      <c r="C36162" s="2">
        <v>20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36784</v>
      </c>
      <c r="C36163" s="2">
        <v>19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36785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36786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36787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36788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36789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36790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36791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36792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36793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36794</v>
      </c>
      <c r="C36173" s="2">
        <v>15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36795</v>
      </c>
      <c r="C36174" s="2">
        <v>15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36796</v>
      </c>
      <c r="C36175" s="2">
        <v>30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36797</v>
      </c>
      <c r="C36176" s="2">
        <v>30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36798</v>
      </c>
      <c r="C36177" s="2">
        <v>29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36799</v>
      </c>
      <c r="C36178" s="2">
        <v>27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36800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36801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36802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36803</v>
      </c>
      <c r="C36182" s="2">
        <v>15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36804</v>
      </c>
      <c r="C36183" s="2">
        <v>15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36805</v>
      </c>
      <c r="C36184" s="2">
        <v>15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36806</v>
      </c>
      <c r="C36185" s="2">
        <v>15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36807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36808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36809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36810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36811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36812</v>
      </c>
      <c r="C36191" s="2">
        <v>32</v>
      </c>
      <c r="D36191" s="2" t="s">
        <v>624</v>
      </c>
      <c r="E36191" s="2"/>
      <c r="F36191" s="2"/>
      <c r="G36191" s="2"/>
      <c r="H36191" s="2"/>
    </row>
    <row r="36192" spans="2:8">
      <c r="B36192" s="2" t="s">
        <v>36813</v>
      </c>
      <c r="C36192" s="2">
        <v>33</v>
      </c>
      <c r="D36192" s="2" t="s">
        <v>624</v>
      </c>
      <c r="E36192" s="2"/>
      <c r="F36192" s="2"/>
      <c r="G36192" s="2"/>
      <c r="H36192" s="2"/>
    </row>
    <row r="36193" spans="2:8">
      <c r="B36193" s="2" t="s">
        <v>36814</v>
      </c>
      <c r="C36193" s="2">
        <v>32</v>
      </c>
      <c r="D36193" s="2" t="s">
        <v>624</v>
      </c>
      <c r="E36193" s="2"/>
      <c r="F36193" s="2"/>
      <c r="G36193" s="2"/>
      <c r="H36193" s="2"/>
    </row>
    <row r="36194" spans="2:8">
      <c r="B36194" s="2" t="s">
        <v>36815</v>
      </c>
      <c r="C36194" s="2">
        <v>30</v>
      </c>
      <c r="D36194" s="2" t="s">
        <v>624</v>
      </c>
      <c r="E36194" s="2"/>
      <c r="F36194" s="2"/>
      <c r="G36194" s="2"/>
      <c r="H36194" s="2"/>
    </row>
    <row r="36195" spans="2:8">
      <c r="B36195" s="2" t="s">
        <v>36816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36817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36818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36819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36820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36821</v>
      </c>
      <c r="C36200" s="2">
        <v>11</v>
      </c>
      <c r="D36200" s="2" t="s">
        <v>624</v>
      </c>
      <c r="E36200" s="2"/>
      <c r="F36200" s="2"/>
      <c r="G36200" s="2"/>
      <c r="H36200" s="2"/>
    </row>
    <row r="36201" spans="2:8">
      <c r="B36201" s="2" t="s">
        <v>36822</v>
      </c>
      <c r="C36201" s="2">
        <v>11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36823</v>
      </c>
      <c r="C36202" s="2">
        <v>11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36824</v>
      </c>
      <c r="C36203" s="2">
        <v>11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36825</v>
      </c>
      <c r="C36204" s="2">
        <v>11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36826</v>
      </c>
      <c r="C36205" s="2">
        <v>33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36827</v>
      </c>
      <c r="C36206" s="2">
        <v>33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36828</v>
      </c>
      <c r="C36207" s="2">
        <v>31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36829</v>
      </c>
      <c r="C36208" s="2">
        <v>30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36830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36831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36832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36833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36834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36835</v>
      </c>
      <c r="C36214" s="2">
        <v>16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36836</v>
      </c>
      <c r="C36215" s="2">
        <v>7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36837</v>
      </c>
      <c r="C36216" s="2">
        <v>8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36838</v>
      </c>
      <c r="C36217" s="2">
        <v>8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36839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36840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36841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36842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36843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36844</v>
      </c>
      <c r="C36223" s="2">
        <v>10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36845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36846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36847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36848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36849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36850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36851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36852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36853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36854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36855</v>
      </c>
      <c r="C36234" s="2">
        <v>32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36856</v>
      </c>
      <c r="C36235" s="2">
        <v>33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36857</v>
      </c>
      <c r="C36236" s="2">
        <v>30</v>
      </c>
      <c r="D36236" s="2" t="s">
        <v>624</v>
      </c>
      <c r="E36236" s="2"/>
      <c r="F36236" s="2"/>
      <c r="G36236" s="2"/>
      <c r="H36236" s="2"/>
    </row>
    <row r="36237" spans="2:8">
      <c r="B36237" s="2" t="s">
        <v>36858</v>
      </c>
      <c r="C36237" s="2">
        <v>29</v>
      </c>
      <c r="D36237" s="2" t="s">
        <v>624</v>
      </c>
      <c r="E36237" s="2"/>
      <c r="F36237" s="2"/>
      <c r="G36237" s="2"/>
      <c r="H36237" s="2"/>
    </row>
    <row r="36238" spans="2:8">
      <c r="B36238" s="2" t="s">
        <v>36859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36860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36861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36862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36863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36864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36865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36866</v>
      </c>
      <c r="C36245" s="2">
        <v>26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36867</v>
      </c>
      <c r="C36246" s="2">
        <v>27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36868</v>
      </c>
      <c r="C36247" s="2">
        <v>26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36869</v>
      </c>
      <c r="C36248" s="2">
        <v>24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36870</v>
      </c>
      <c r="C36249" s="2">
        <v>24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36871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36872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36873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36874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36875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36876</v>
      </c>
      <c r="C36255" s="2">
        <v>27</v>
      </c>
      <c r="D36255" s="2" t="s">
        <v>624</v>
      </c>
      <c r="E36255" s="2"/>
      <c r="F36255" s="2"/>
      <c r="G36255" s="2"/>
      <c r="H36255" s="2"/>
    </row>
    <row r="36256" spans="2:8">
      <c r="B36256" s="2" t="s">
        <v>36877</v>
      </c>
      <c r="C36256" s="2">
        <v>28</v>
      </c>
      <c r="D36256" s="2" t="s">
        <v>624</v>
      </c>
      <c r="E36256" s="2"/>
      <c r="F36256" s="2"/>
      <c r="G36256" s="2"/>
      <c r="H36256" s="2"/>
    </row>
    <row r="36257" spans="2:8">
      <c r="B36257" s="2" t="s">
        <v>36878</v>
      </c>
      <c r="C36257" s="2">
        <v>22</v>
      </c>
      <c r="D36257" s="2" t="s">
        <v>624</v>
      </c>
      <c r="E36257" s="2"/>
      <c r="F36257" s="2"/>
      <c r="G36257" s="2"/>
      <c r="H36257" s="2"/>
    </row>
    <row r="36258" spans="2:8">
      <c r="B36258" s="2" t="s">
        <v>36879</v>
      </c>
      <c r="C36258" s="2">
        <v>23</v>
      </c>
      <c r="D36258" s="2" t="s">
        <v>624</v>
      </c>
      <c r="E36258" s="2"/>
      <c r="F36258" s="2"/>
      <c r="G36258" s="2"/>
      <c r="H36258" s="2"/>
    </row>
    <row r="36259" spans="2:8">
      <c r="B36259" s="2" t="s">
        <v>36880</v>
      </c>
      <c r="C36259" s="2">
        <v>24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36881</v>
      </c>
      <c r="C36260" s="2">
        <v>25</v>
      </c>
      <c r="D36260" s="2" t="s">
        <v>624</v>
      </c>
      <c r="E36260" s="2"/>
      <c r="F36260" s="2"/>
      <c r="G36260" s="2"/>
      <c r="H36260" s="2"/>
    </row>
    <row r="36261" spans="2:8">
      <c r="B36261" s="2" t="s">
        <v>36882</v>
      </c>
      <c r="C36261" s="2">
        <v>24</v>
      </c>
      <c r="D36261" s="2" t="s">
        <v>624</v>
      </c>
      <c r="E36261" s="2"/>
      <c r="F36261" s="2"/>
      <c r="G36261" s="2"/>
      <c r="H36261" s="2"/>
    </row>
    <row r="36262" spans="2:8">
      <c r="B36262" s="2" t="s">
        <v>36883</v>
      </c>
      <c r="C36262" s="2">
        <v>22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36884</v>
      </c>
      <c r="C36263" s="2">
        <v>31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36885</v>
      </c>
      <c r="C36264" s="2">
        <v>30</v>
      </c>
      <c r="D36264" s="2" t="s">
        <v>624</v>
      </c>
      <c r="E36264" s="2"/>
      <c r="F36264" s="2"/>
      <c r="G36264" s="2"/>
      <c r="H36264" s="2"/>
    </row>
    <row r="36265" spans="2:8">
      <c r="B36265" s="2" t="s">
        <v>36886</v>
      </c>
      <c r="C36265" s="2">
        <v>28</v>
      </c>
      <c r="D36265" s="2" t="s">
        <v>624</v>
      </c>
      <c r="E36265" s="2"/>
      <c r="F36265" s="2"/>
      <c r="G36265" s="2"/>
      <c r="H36265" s="2"/>
    </row>
    <row r="36266" spans="2:8">
      <c r="B36266" s="2" t="s">
        <v>36887</v>
      </c>
      <c r="C36266" s="2">
        <v>25</v>
      </c>
      <c r="D36266" s="2" t="s">
        <v>624</v>
      </c>
      <c r="E36266" s="2"/>
      <c r="F36266" s="2"/>
      <c r="G36266" s="2"/>
      <c r="H36266" s="2"/>
    </row>
    <row r="36267" spans="2:8">
      <c r="B36267" s="2" t="s">
        <v>36888</v>
      </c>
      <c r="C36267" s="2">
        <v>16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36889</v>
      </c>
      <c r="C36268" s="2">
        <v>17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36890</v>
      </c>
      <c r="C36269" s="2">
        <v>18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36891</v>
      </c>
      <c r="C36270" s="2">
        <v>18</v>
      </c>
      <c r="D36270" s="2" t="s">
        <v>624</v>
      </c>
      <c r="E36270" s="2"/>
      <c r="F36270" s="2"/>
      <c r="G36270" s="2"/>
      <c r="H36270" s="2"/>
    </row>
    <row r="36271" spans="2:8">
      <c r="B36271" s="2" t="s">
        <v>36892</v>
      </c>
      <c r="C36271" s="2">
        <v>18</v>
      </c>
      <c r="D36271" s="2" t="s">
        <v>624</v>
      </c>
      <c r="E36271" s="2"/>
      <c r="F36271" s="2"/>
      <c r="G36271" s="2"/>
      <c r="H36271" s="2"/>
    </row>
    <row r="36272" spans="2:8">
      <c r="B36272" s="2" t="s">
        <v>36893</v>
      </c>
      <c r="C36272" s="2">
        <v>18</v>
      </c>
      <c r="D36272" s="2" t="s">
        <v>624</v>
      </c>
      <c r="E36272" s="2"/>
      <c r="F36272" s="2"/>
      <c r="G36272" s="2"/>
      <c r="H36272" s="2"/>
    </row>
    <row r="36273" spans="2:8">
      <c r="B36273" s="2" t="s">
        <v>36894</v>
      </c>
      <c r="C36273" s="2">
        <v>19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36895</v>
      </c>
      <c r="C36274" s="2">
        <v>18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36896</v>
      </c>
      <c r="C36275" s="2">
        <v>19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36897</v>
      </c>
      <c r="C36276" s="2">
        <v>20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36898</v>
      </c>
      <c r="C36277" s="2">
        <v>21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36899</v>
      </c>
      <c r="C36278" s="2">
        <v>20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36900</v>
      </c>
      <c r="C36279" s="2">
        <v>20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36901</v>
      </c>
      <c r="C36280" s="2">
        <v>20</v>
      </c>
      <c r="D36280" s="2" t="s">
        <v>624</v>
      </c>
      <c r="E36280" s="2"/>
      <c r="F36280" s="2"/>
      <c r="G36280" s="2"/>
      <c r="H36280" s="2"/>
    </row>
    <row r="36281" spans="2:8">
      <c r="B36281" s="2" t="s">
        <v>36902</v>
      </c>
      <c r="C36281" s="2">
        <v>11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36903</v>
      </c>
      <c r="C36282" s="2">
        <v>11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36904</v>
      </c>
      <c r="C36283" s="2">
        <v>11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36905</v>
      </c>
      <c r="C36284" s="2">
        <v>11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36906</v>
      </c>
      <c r="C36285" s="2">
        <v>11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36907</v>
      </c>
      <c r="C36286" s="2">
        <v>14</v>
      </c>
      <c r="D36286" s="2" t="s">
        <v>624</v>
      </c>
      <c r="E36286" s="2"/>
      <c r="F36286" s="2"/>
      <c r="G36286" s="2"/>
      <c r="H36286" s="2"/>
    </row>
    <row r="36287" spans="2:8">
      <c r="B36287" s="2" t="s">
        <v>36908</v>
      </c>
      <c r="C36287" s="2">
        <v>12</v>
      </c>
      <c r="D36287" s="2" t="s">
        <v>624</v>
      </c>
      <c r="E36287" s="2"/>
      <c r="F36287" s="2"/>
      <c r="G36287" s="2"/>
      <c r="H36287" s="2"/>
    </row>
    <row r="36288" spans="2:8">
      <c r="B36288" s="2" t="s">
        <v>36909</v>
      </c>
      <c r="C36288" s="2">
        <v>10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36910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36911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36912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36913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36914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36915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36916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36917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36918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36919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36920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36921</v>
      </c>
      <c r="C36300" s="2">
        <v>15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36922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36923</v>
      </c>
      <c r="C36302" s="2">
        <v>43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36924</v>
      </c>
      <c r="C36303" s="2">
        <v>45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36925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36926</v>
      </c>
      <c r="C36305" s="2">
        <v>9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36927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36928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36929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36930</v>
      </c>
      <c r="C36309" s="2">
        <v>13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36931</v>
      </c>
      <c r="C36310" s="2">
        <v>13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36932</v>
      </c>
      <c r="C36311" s="2">
        <v>14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36933</v>
      </c>
      <c r="C36312" s="2">
        <v>15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36934</v>
      </c>
      <c r="C36313" s="2">
        <v>18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36935</v>
      </c>
      <c r="C36314" s="2">
        <v>33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36936</v>
      </c>
      <c r="C36315" s="2">
        <v>33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36937</v>
      </c>
      <c r="C36316" s="2">
        <v>28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36938</v>
      </c>
      <c r="C36317" s="2">
        <v>22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36939</v>
      </c>
      <c r="C36318" s="2">
        <v>35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36940</v>
      </c>
      <c r="C36319" s="2">
        <v>36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36941</v>
      </c>
      <c r="C36320" s="2">
        <v>35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36942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36943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36944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36945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36946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36947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36948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36949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36950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36951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36952</v>
      </c>
      <c r="C36331" s="2">
        <v>36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36953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36954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36955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36956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36957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36958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36959</v>
      </c>
      <c r="C36338" s="2">
        <v>12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36960</v>
      </c>
      <c r="C36339" s="2">
        <v>11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36961</v>
      </c>
      <c r="C36340" s="2">
        <v>12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36962</v>
      </c>
      <c r="C36341" s="2">
        <v>37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36963</v>
      </c>
      <c r="C36342" s="2">
        <v>42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36964</v>
      </c>
      <c r="C36343" s="2">
        <v>39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36965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36966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36967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36968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36969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36970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36971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36972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36973</v>
      </c>
      <c r="C36352" s="2">
        <v>21</v>
      </c>
      <c r="D36352" s="2" t="s">
        <v>624</v>
      </c>
      <c r="E36352" s="2"/>
      <c r="F36352" s="2"/>
      <c r="G36352" s="2"/>
      <c r="H36352" s="2"/>
    </row>
    <row r="36353" spans="2:8">
      <c r="B36353" s="2" t="s">
        <v>36974</v>
      </c>
      <c r="C36353" s="2">
        <v>21</v>
      </c>
      <c r="D36353" s="2" t="s">
        <v>624</v>
      </c>
      <c r="E36353" s="2"/>
      <c r="F36353" s="2"/>
      <c r="G36353" s="2"/>
      <c r="H36353" s="2"/>
    </row>
    <row r="36354" spans="2:8">
      <c r="B36354" s="2" t="s">
        <v>36975</v>
      </c>
      <c r="C36354" s="2">
        <v>21</v>
      </c>
      <c r="D36354" s="2" t="s">
        <v>624</v>
      </c>
      <c r="E36354" s="2"/>
      <c r="F36354" s="2"/>
      <c r="G36354" s="2"/>
      <c r="H36354" s="2"/>
    </row>
    <row r="36355" spans="2:8">
      <c r="B36355" s="2" t="s">
        <v>36976</v>
      </c>
      <c r="C36355" s="2">
        <v>21</v>
      </c>
      <c r="D36355" s="2" t="s">
        <v>624</v>
      </c>
      <c r="E36355" s="2"/>
      <c r="F36355" s="2"/>
      <c r="G36355" s="2"/>
      <c r="H36355" s="2"/>
    </row>
    <row r="36356" spans="2:8">
      <c r="B36356" s="2" t="s">
        <v>36977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36978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36979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36980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36981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36982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36983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36984</v>
      </c>
      <c r="C36363" s="2">
        <v>16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36985</v>
      </c>
      <c r="C36364" s="2">
        <v>16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36986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36987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36988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36989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36990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36991</v>
      </c>
      <c r="C36370" s="2">
        <v>15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36992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36993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36994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36995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36996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36997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36998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36999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37000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37001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37002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37003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37004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37005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37006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37007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37008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37009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37010</v>
      </c>
      <c r="C36389" s="2">
        <v>22</v>
      </c>
      <c r="D36389" s="2" t="s">
        <v>624</v>
      </c>
      <c r="E36389" s="2"/>
      <c r="F36389" s="2"/>
      <c r="G36389" s="2"/>
      <c r="H36389" s="2"/>
    </row>
    <row r="36390" spans="2:8">
      <c r="B36390" s="2" t="s">
        <v>37011</v>
      </c>
      <c r="C36390" s="2">
        <v>22</v>
      </c>
      <c r="D36390" s="2" t="s">
        <v>624</v>
      </c>
      <c r="E36390" s="2"/>
      <c r="F36390" s="2"/>
      <c r="G36390" s="2"/>
      <c r="H36390" s="2"/>
    </row>
    <row r="36391" spans="2:8">
      <c r="B36391" s="2" t="s">
        <v>37012</v>
      </c>
      <c r="C36391" s="2">
        <v>22</v>
      </c>
      <c r="D36391" s="2" t="s">
        <v>624</v>
      </c>
      <c r="E36391" s="2"/>
      <c r="F36391" s="2"/>
      <c r="G36391" s="2"/>
      <c r="H36391" s="2"/>
    </row>
    <row r="36392" spans="2:8">
      <c r="B36392" s="2" t="s">
        <v>37013</v>
      </c>
      <c r="C36392" s="2">
        <v>23</v>
      </c>
      <c r="D36392" s="2" t="s">
        <v>624</v>
      </c>
      <c r="E36392" s="2"/>
      <c r="F36392" s="2"/>
      <c r="G36392" s="2"/>
      <c r="H36392" s="2"/>
    </row>
    <row r="36393" spans="2:8">
      <c r="B36393" s="2" t="s">
        <v>37014</v>
      </c>
      <c r="C36393" s="2">
        <v>23</v>
      </c>
      <c r="D36393" s="2" t="s">
        <v>624</v>
      </c>
      <c r="E36393" s="2"/>
      <c r="F36393" s="2"/>
      <c r="G36393" s="2"/>
      <c r="H36393" s="2"/>
    </row>
    <row r="36394" spans="2:8">
      <c r="B36394" s="2" t="s">
        <v>37015</v>
      </c>
      <c r="C36394" s="2">
        <v>23</v>
      </c>
      <c r="D36394" s="2" t="s">
        <v>624</v>
      </c>
      <c r="E36394" s="2"/>
      <c r="F36394" s="2"/>
      <c r="G36394" s="2"/>
      <c r="H36394" s="2"/>
    </row>
    <row r="36395" spans="2:8">
      <c r="B36395" s="2" t="s">
        <v>37016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37017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37018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37019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37020</v>
      </c>
      <c r="C36399" s="2">
        <v>37</v>
      </c>
      <c r="D36399" s="2" t="s">
        <v>624</v>
      </c>
      <c r="E36399" s="2"/>
      <c r="F36399" s="2"/>
      <c r="G36399" s="2"/>
      <c r="H36399" s="2"/>
    </row>
    <row r="36400" spans="2:8">
      <c r="B36400" s="2" t="s">
        <v>37021</v>
      </c>
      <c r="C36400" s="2">
        <v>37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37022</v>
      </c>
      <c r="C36401" s="2">
        <v>34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37023</v>
      </c>
      <c r="C36402" s="2">
        <v>14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37024</v>
      </c>
      <c r="C36403" s="2">
        <v>27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37025</v>
      </c>
      <c r="C36404" s="2">
        <v>28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37026</v>
      </c>
      <c r="C36405" s="2">
        <v>26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37027</v>
      </c>
      <c r="C36406" s="2">
        <v>24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37028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37029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37030</v>
      </c>
      <c r="C36409" s="2">
        <v>16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37031</v>
      </c>
      <c r="C36410" s="2">
        <v>32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37032</v>
      </c>
      <c r="C36411" s="2">
        <v>33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37033</v>
      </c>
      <c r="C36412" s="2">
        <v>31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37034</v>
      </c>
      <c r="C36413" s="2">
        <v>28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37035</v>
      </c>
      <c r="C36414" s="2">
        <v>27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37036</v>
      </c>
      <c r="C36415" s="2">
        <v>25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37037</v>
      </c>
      <c r="C36416" s="2">
        <v>26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37038</v>
      </c>
      <c r="C36417" s="2">
        <v>27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37039</v>
      </c>
      <c r="C36418" s="2">
        <v>35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37040</v>
      </c>
      <c r="C36419" s="2">
        <v>33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37041</v>
      </c>
      <c r="C36420" s="2">
        <v>30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37042</v>
      </c>
      <c r="C36421" s="2">
        <v>28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37043</v>
      </c>
      <c r="C36422" s="2">
        <v>31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37044</v>
      </c>
      <c r="C36423" s="2">
        <v>34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37045</v>
      </c>
      <c r="C36424" s="2">
        <v>32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37046</v>
      </c>
      <c r="C36425" s="2">
        <v>31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37047</v>
      </c>
      <c r="C36426" s="2">
        <v>34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37048</v>
      </c>
      <c r="C36427" s="2">
        <v>33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37049</v>
      </c>
      <c r="C36428" s="2">
        <v>33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37050</v>
      </c>
      <c r="C36429" s="2">
        <v>29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37051</v>
      </c>
      <c r="C36430" s="2">
        <v>33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37052</v>
      </c>
      <c r="C36431" s="2">
        <v>32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37053</v>
      </c>
      <c r="C36432" s="2">
        <v>31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37054</v>
      </c>
      <c r="C36433" s="2">
        <v>26</v>
      </c>
      <c r="D36433" s="2" t="s">
        <v>624</v>
      </c>
      <c r="E36433" s="2"/>
      <c r="F36433" s="2"/>
      <c r="G36433" s="2"/>
      <c r="H36433" s="2"/>
    </row>
    <row r="36434" spans="2:8">
      <c r="B36434" s="2" t="s">
        <v>37055</v>
      </c>
      <c r="C36434" s="2">
        <v>26</v>
      </c>
      <c r="D36434" s="2" t="s">
        <v>624</v>
      </c>
      <c r="E36434" s="2"/>
      <c r="F36434" s="2"/>
      <c r="G36434" s="2"/>
      <c r="H36434" s="2"/>
    </row>
    <row r="36435" spans="2:8">
      <c r="B36435" s="2" t="s">
        <v>37056</v>
      </c>
      <c r="C36435" s="2">
        <v>26</v>
      </c>
      <c r="D36435" s="2" t="s">
        <v>624</v>
      </c>
      <c r="E36435" s="2"/>
      <c r="F36435" s="2"/>
      <c r="G36435" s="2"/>
      <c r="H36435" s="2"/>
    </row>
    <row r="36436" spans="2:8">
      <c r="B36436" s="2" t="s">
        <v>37057</v>
      </c>
      <c r="C36436" s="2">
        <v>26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37058</v>
      </c>
      <c r="C36437" s="2">
        <v>30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37059</v>
      </c>
      <c r="C36438" s="2">
        <v>31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37060</v>
      </c>
      <c r="C36439" s="2">
        <v>31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37061</v>
      </c>
      <c r="C36440" s="2">
        <v>29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37062</v>
      </c>
      <c r="C36441" s="2">
        <v>27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37063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37064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37065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37066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37067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37068</v>
      </c>
      <c r="C36447" s="2">
        <v>21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37069</v>
      </c>
      <c r="C36448" s="2">
        <v>20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37070</v>
      </c>
      <c r="C36449" s="2">
        <v>21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37071</v>
      </c>
      <c r="C36450" s="2">
        <v>21</v>
      </c>
      <c r="D36450" s="2" t="s">
        <v>624</v>
      </c>
      <c r="E36450" s="2"/>
      <c r="F36450" s="2"/>
      <c r="G36450" s="2"/>
      <c r="H36450" s="2"/>
    </row>
    <row r="36451" spans="2:8">
      <c r="B36451" s="2" t="s">
        <v>37072</v>
      </c>
      <c r="C36451" s="2">
        <v>19</v>
      </c>
      <c r="D36451" s="2" t="s">
        <v>624</v>
      </c>
      <c r="E36451" s="2"/>
      <c r="F36451" s="2"/>
      <c r="G36451" s="2"/>
      <c r="H36451" s="2"/>
    </row>
    <row r="36452" spans="2:8">
      <c r="B36452" s="2" t="s">
        <v>37073</v>
      </c>
      <c r="C36452" s="2">
        <v>17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37074</v>
      </c>
      <c r="C36453" s="2">
        <v>35</v>
      </c>
      <c r="D36453" s="2" t="s">
        <v>624</v>
      </c>
      <c r="E36453" s="2"/>
      <c r="F36453" s="2"/>
      <c r="G36453" s="2"/>
      <c r="H36453" s="2"/>
    </row>
    <row r="36454" spans="2:8">
      <c r="B36454" s="2" t="s">
        <v>37075</v>
      </c>
      <c r="C36454" s="2">
        <v>33</v>
      </c>
      <c r="D36454" s="2" t="s">
        <v>624</v>
      </c>
      <c r="E36454" s="2"/>
      <c r="F36454" s="2"/>
      <c r="G36454" s="2"/>
      <c r="H36454" s="2"/>
    </row>
    <row r="36455" spans="2:8">
      <c r="B36455" s="2" t="s">
        <v>37076</v>
      </c>
      <c r="C36455" s="2">
        <v>32</v>
      </c>
      <c r="D36455" s="2" t="s">
        <v>624</v>
      </c>
      <c r="E36455" s="2"/>
      <c r="F36455" s="2"/>
      <c r="G36455" s="2"/>
      <c r="H36455" s="2"/>
    </row>
    <row r="36456" spans="2:8">
      <c r="B36456" s="2" t="s">
        <v>37077</v>
      </c>
      <c r="C36456" s="2">
        <v>34</v>
      </c>
      <c r="D36456" s="2" t="s">
        <v>624</v>
      </c>
      <c r="E36456" s="2"/>
      <c r="F36456" s="2"/>
      <c r="G36456" s="2"/>
      <c r="H36456" s="2"/>
    </row>
    <row r="36457" spans="2:8">
      <c r="B36457" s="2" t="s">
        <v>37078</v>
      </c>
      <c r="C36457" s="2">
        <v>32</v>
      </c>
      <c r="D36457" s="2" t="s">
        <v>624</v>
      </c>
      <c r="E36457" s="2"/>
      <c r="F36457" s="2"/>
      <c r="G36457" s="2"/>
      <c r="H36457" s="2"/>
    </row>
    <row r="36458" spans="2:8">
      <c r="B36458" s="2" t="s">
        <v>37079</v>
      </c>
      <c r="C36458" s="2">
        <v>30</v>
      </c>
      <c r="D36458" s="2" t="s">
        <v>624</v>
      </c>
      <c r="E36458" s="2"/>
      <c r="F36458" s="2"/>
      <c r="G36458" s="2"/>
      <c r="H36458" s="2"/>
    </row>
    <row r="36459" spans="2:8">
      <c r="B36459" s="2" t="s">
        <v>37080</v>
      </c>
      <c r="C36459" s="2">
        <v>28</v>
      </c>
      <c r="D36459" s="2" t="s">
        <v>624</v>
      </c>
      <c r="E36459" s="2"/>
      <c r="F36459" s="2"/>
      <c r="G36459" s="2"/>
      <c r="H36459" s="2"/>
    </row>
    <row r="36460" spans="2:8">
      <c r="B36460" s="2" t="s">
        <v>37081</v>
      </c>
      <c r="C36460" s="2">
        <v>32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37082</v>
      </c>
      <c r="C36461" s="2">
        <v>33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37083</v>
      </c>
      <c r="C36462" s="2">
        <v>33</v>
      </c>
      <c r="D36462" s="2" t="s">
        <v>624</v>
      </c>
      <c r="E36462" s="2"/>
      <c r="F36462" s="2"/>
      <c r="G36462" s="2"/>
      <c r="H36462" s="2"/>
    </row>
    <row r="36463" spans="2:8">
      <c r="B36463" s="2" t="s">
        <v>37084</v>
      </c>
      <c r="C36463" s="2">
        <v>32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37085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37086</v>
      </c>
      <c r="C36465" s="2">
        <v>37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37087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37088</v>
      </c>
      <c r="C36467" s="2">
        <v>11</v>
      </c>
      <c r="D36467" s="2" t="s">
        <v>624</v>
      </c>
      <c r="E36467" s="2"/>
      <c r="F36467" s="2"/>
      <c r="G36467" s="2"/>
      <c r="H36467" s="2"/>
    </row>
    <row r="36468" spans="2:8">
      <c r="B36468" s="2" t="s">
        <v>37089</v>
      </c>
      <c r="C36468" s="2">
        <v>11</v>
      </c>
      <c r="D36468" s="2" t="s">
        <v>624</v>
      </c>
      <c r="E36468" s="2"/>
      <c r="F36468" s="2"/>
      <c r="G36468" s="2"/>
      <c r="H36468" s="2"/>
    </row>
    <row r="36469" spans="2:8">
      <c r="B36469" s="2" t="s">
        <v>37090</v>
      </c>
      <c r="C36469" s="2">
        <v>10</v>
      </c>
      <c r="D36469" s="2" t="s">
        <v>624</v>
      </c>
      <c r="E36469" s="2"/>
      <c r="F36469" s="2"/>
      <c r="G36469" s="2"/>
      <c r="H36469" s="2"/>
    </row>
    <row r="36470" spans="2:8">
      <c r="B36470" s="2" t="s">
        <v>37091</v>
      </c>
      <c r="C36470" s="2">
        <v>31</v>
      </c>
      <c r="D36470" s="2" t="s">
        <v>624</v>
      </c>
      <c r="E36470" s="2"/>
      <c r="F36470" s="2"/>
      <c r="G36470" s="2"/>
      <c r="H36470" s="2"/>
    </row>
    <row r="36471" spans="2:8">
      <c r="B36471" s="2" t="s">
        <v>37092</v>
      </c>
      <c r="C36471" s="2">
        <v>32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37093</v>
      </c>
      <c r="C36472" s="2">
        <v>32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37094</v>
      </c>
      <c r="C36473" s="2">
        <v>31</v>
      </c>
      <c r="D36473" s="2" t="s">
        <v>624</v>
      </c>
      <c r="E36473" s="2"/>
      <c r="F36473" s="2"/>
      <c r="G36473" s="2"/>
      <c r="H36473" s="2"/>
    </row>
    <row r="36474" spans="2:8">
      <c r="B36474" s="2" t="s">
        <v>37095</v>
      </c>
      <c r="C36474" s="2">
        <v>13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37096</v>
      </c>
      <c r="C36475" s="2">
        <v>12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37097</v>
      </c>
      <c r="C36476" s="2">
        <v>12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37098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37099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37100</v>
      </c>
      <c r="C36479" s="2">
        <v>12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37101</v>
      </c>
      <c r="C36480" s="2">
        <v>30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37102</v>
      </c>
      <c r="C36481" s="2">
        <v>30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37103</v>
      </c>
      <c r="C36482" s="2">
        <v>29</v>
      </c>
      <c r="D36482" s="2" t="s">
        <v>624</v>
      </c>
      <c r="E36482" s="2"/>
      <c r="F36482" s="2"/>
      <c r="G36482" s="2"/>
      <c r="H36482" s="2"/>
    </row>
    <row r="36483" spans="2:8">
      <c r="B36483" s="2" t="s">
        <v>37104</v>
      </c>
      <c r="C36483" s="2">
        <v>27</v>
      </c>
      <c r="D36483" s="2" t="s">
        <v>624</v>
      </c>
      <c r="E36483" s="2"/>
      <c r="F36483" s="2"/>
      <c r="G36483" s="2"/>
      <c r="H36483" s="2"/>
    </row>
    <row r="36484" spans="2:8">
      <c r="B36484" s="2" t="s">
        <v>37105</v>
      </c>
      <c r="C36484" s="2">
        <v>12</v>
      </c>
      <c r="D36484" s="2" t="s">
        <v>624</v>
      </c>
      <c r="E36484" s="2"/>
      <c r="F36484" s="2"/>
      <c r="G36484" s="2"/>
      <c r="H36484" s="2"/>
    </row>
    <row r="36485" spans="2:8">
      <c r="B36485" s="2" t="s">
        <v>37106</v>
      </c>
      <c r="C36485" s="2">
        <v>15</v>
      </c>
      <c r="D36485" s="2" t="s">
        <v>624</v>
      </c>
      <c r="E36485" s="2"/>
      <c r="F36485" s="2"/>
      <c r="G36485" s="2"/>
      <c r="H36485" s="2"/>
    </row>
    <row r="36486" spans="2:8">
      <c r="B36486" s="2" t="s">
        <v>37107</v>
      </c>
      <c r="C36486" s="2">
        <v>19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37108</v>
      </c>
      <c r="C36487" s="2">
        <v>22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37109</v>
      </c>
      <c r="C36488" s="2">
        <v>23</v>
      </c>
      <c r="D36488" s="2" t="s">
        <v>624</v>
      </c>
      <c r="E36488" s="2"/>
      <c r="F36488" s="2"/>
      <c r="G36488" s="2"/>
      <c r="H36488" s="2"/>
    </row>
    <row r="36489" spans="2:8">
      <c r="B36489" s="2" t="s">
        <v>37110</v>
      </c>
      <c r="C36489" s="2">
        <v>23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37111</v>
      </c>
      <c r="C36490" s="2">
        <v>35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37112</v>
      </c>
      <c r="C36491" s="2">
        <v>36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37113</v>
      </c>
      <c r="C36492" s="2">
        <v>29</v>
      </c>
      <c r="D36492" s="2" t="s">
        <v>624</v>
      </c>
      <c r="E36492" s="2"/>
      <c r="F36492" s="2"/>
      <c r="G36492" s="2"/>
      <c r="H36492" s="2"/>
    </row>
    <row r="36493" spans="2:8">
      <c r="B36493" s="2" t="s">
        <v>37114</v>
      </c>
      <c r="C36493" s="2">
        <v>20</v>
      </c>
      <c r="D36493" s="2" t="s">
        <v>624</v>
      </c>
      <c r="E36493" s="2"/>
      <c r="F36493" s="2"/>
      <c r="G36493" s="2"/>
      <c r="H36493" s="2"/>
    </row>
    <row r="36494" spans="2:8">
      <c r="B36494" s="2" t="s">
        <v>37115</v>
      </c>
      <c r="C36494" s="2">
        <v>19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37116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37117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37118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37119</v>
      </c>
      <c r="C36498" s="2">
        <v>35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37120</v>
      </c>
      <c r="C36499" s="2">
        <v>35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37121</v>
      </c>
      <c r="C36500" s="2">
        <v>34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37122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37123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37124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37125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37126</v>
      </c>
      <c r="C36505" s="2">
        <v>36</v>
      </c>
      <c r="D36505" s="2" t="s">
        <v>624</v>
      </c>
      <c r="E36505" s="2"/>
      <c r="F36505" s="2"/>
      <c r="G36505" s="2"/>
      <c r="H36505" s="2"/>
    </row>
    <row r="36506" spans="2:8">
      <c r="B36506" s="2" t="s">
        <v>37127</v>
      </c>
      <c r="C36506" s="2">
        <v>35</v>
      </c>
      <c r="D36506" s="2" t="s">
        <v>624</v>
      </c>
      <c r="E36506" s="2"/>
      <c r="F36506" s="2"/>
      <c r="G36506" s="2"/>
      <c r="H36506" s="2"/>
    </row>
    <row r="36507" spans="2:8">
      <c r="B36507" s="2" t="s">
        <v>37128</v>
      </c>
      <c r="C36507" s="2">
        <v>33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37129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37130</v>
      </c>
      <c r="C36509" s="2">
        <v>34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37131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37132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37133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37134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37135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37136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37137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37138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37139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37140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37141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37142</v>
      </c>
      <c r="C36521" s="2">
        <v>33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37143</v>
      </c>
      <c r="C36522" s="2">
        <v>36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37144</v>
      </c>
      <c r="C36523" s="2">
        <v>36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37145</v>
      </c>
      <c r="C36524" s="2">
        <v>27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37146</v>
      </c>
      <c r="C36525" s="2">
        <v>28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37147</v>
      </c>
      <c r="C36526" s="2">
        <v>26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37148</v>
      </c>
      <c r="C36527" s="2">
        <v>25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37149</v>
      </c>
      <c r="C36528" s="2">
        <v>33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37150</v>
      </c>
      <c r="C36529" s="2">
        <v>31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37151</v>
      </c>
      <c r="C36530" s="2">
        <v>29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37152</v>
      </c>
      <c r="C36531" s="2">
        <v>22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37153</v>
      </c>
      <c r="C36532" s="2">
        <v>8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37154</v>
      </c>
      <c r="C36533" s="2">
        <v>34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37155</v>
      </c>
      <c r="C36534" s="2">
        <v>32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37156</v>
      </c>
      <c r="C36535" s="2">
        <v>29</v>
      </c>
      <c r="D36535" s="2" t="s">
        <v>624</v>
      </c>
      <c r="E36535" s="2"/>
      <c r="F36535" s="2"/>
      <c r="G36535" s="2"/>
      <c r="H36535" s="2"/>
    </row>
    <row r="36536" spans="2:8">
      <c r="B36536" s="2" t="s">
        <v>37157</v>
      </c>
      <c r="C36536" s="2">
        <v>32</v>
      </c>
      <c r="D36536" s="2" t="s">
        <v>624</v>
      </c>
      <c r="E36536" s="2"/>
      <c r="F36536" s="2"/>
      <c r="G36536" s="2"/>
      <c r="H36536" s="2"/>
    </row>
    <row r="36537" spans="2:8">
      <c r="B36537" s="2" t="s">
        <v>37158</v>
      </c>
      <c r="C36537" s="2">
        <v>31</v>
      </c>
      <c r="D36537" s="2" t="s">
        <v>624</v>
      </c>
      <c r="E36537" s="2"/>
      <c r="F36537" s="2"/>
      <c r="G36537" s="2"/>
      <c r="H36537" s="2"/>
    </row>
    <row r="36538" spans="2:8">
      <c r="B36538" s="2" t="s">
        <v>37159</v>
      </c>
      <c r="C36538" s="2">
        <v>26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37160</v>
      </c>
      <c r="C36539" s="2">
        <v>33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37161</v>
      </c>
      <c r="C36540" s="2">
        <v>34</v>
      </c>
      <c r="D36540" s="2" t="s">
        <v>624</v>
      </c>
      <c r="E36540" s="2"/>
      <c r="F36540" s="2"/>
      <c r="G36540" s="2"/>
      <c r="H36540" s="2"/>
    </row>
    <row r="36541" spans="2:8">
      <c r="B36541" s="2" t="s">
        <v>37162</v>
      </c>
      <c r="C36541" s="2">
        <v>32</v>
      </c>
      <c r="D36541" s="2" t="s">
        <v>624</v>
      </c>
      <c r="E36541" s="2"/>
      <c r="F36541" s="2"/>
      <c r="G36541" s="2"/>
      <c r="H36541" s="2"/>
    </row>
    <row r="36542" spans="2:8">
      <c r="B36542" s="2" t="s">
        <v>37163</v>
      </c>
      <c r="C36542" s="2">
        <v>28</v>
      </c>
      <c r="D36542" s="2" t="s">
        <v>624</v>
      </c>
      <c r="E36542" s="2"/>
      <c r="F36542" s="2"/>
      <c r="G36542" s="2"/>
      <c r="H36542" s="2"/>
    </row>
    <row r="36543" spans="2:8">
      <c r="B36543" s="2" t="s">
        <v>37164</v>
      </c>
      <c r="C36543" s="2">
        <v>47</v>
      </c>
      <c r="D36543" s="2" t="s">
        <v>624</v>
      </c>
      <c r="E36543" s="2"/>
      <c r="F36543" s="2"/>
      <c r="G36543" s="2"/>
      <c r="H36543" s="2"/>
    </row>
    <row r="36544" spans="2:8">
      <c r="B36544" s="2" t="s">
        <v>37165</v>
      </c>
      <c r="C36544" s="2">
        <v>47</v>
      </c>
      <c r="D36544" s="2" t="s">
        <v>624</v>
      </c>
      <c r="E36544" s="2"/>
      <c r="F36544" s="2"/>
      <c r="G36544" s="2"/>
      <c r="H36544" s="2"/>
    </row>
    <row r="36545" spans="2:8">
      <c r="B36545" s="2" t="s">
        <v>37166</v>
      </c>
      <c r="C36545" s="2">
        <v>41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37167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37168</v>
      </c>
      <c r="C36547" s="2">
        <v>37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37169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37170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37171</v>
      </c>
      <c r="C36550" s="2">
        <v>45</v>
      </c>
      <c r="D36550" s="2" t="s">
        <v>624</v>
      </c>
      <c r="E36550" s="2"/>
      <c r="F36550" s="2"/>
      <c r="G36550" s="2"/>
      <c r="H36550" s="2"/>
    </row>
    <row r="36551" spans="2:8">
      <c r="B36551" s="2" t="s">
        <v>37172</v>
      </c>
      <c r="C36551" s="2">
        <v>38</v>
      </c>
      <c r="D36551" s="2" t="s">
        <v>624</v>
      </c>
      <c r="E36551" s="2"/>
      <c r="F36551" s="2"/>
      <c r="G36551" s="2"/>
      <c r="H36551" s="2"/>
    </row>
    <row r="36552" spans="2:8">
      <c r="B36552" s="2" t="s">
        <v>37173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37174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37175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37176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37177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37178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37179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37180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37181</v>
      </c>
      <c r="C36560" s="2">
        <v>14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37182</v>
      </c>
      <c r="C36561" s="2">
        <v>12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37183</v>
      </c>
      <c r="C36562" s="2">
        <v>12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37184</v>
      </c>
      <c r="C36563" s="2">
        <v>13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37185</v>
      </c>
      <c r="C36564" s="2">
        <v>13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37186</v>
      </c>
      <c r="C36565" s="2">
        <v>13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37187</v>
      </c>
      <c r="C36566" s="2">
        <v>12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37188</v>
      </c>
      <c r="C36567" s="2">
        <v>11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37189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37190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37191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37192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37193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37194</v>
      </c>
      <c r="C36573" s="2">
        <v>37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37195</v>
      </c>
      <c r="C36574" s="2">
        <v>37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37196</v>
      </c>
      <c r="C36575" s="2">
        <v>34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37197</v>
      </c>
      <c r="C36576" s="2">
        <v>35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37198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37199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37200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37201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37202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37203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37204</v>
      </c>
      <c r="C36583" s="2">
        <v>37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37205</v>
      </c>
      <c r="C36584" s="2">
        <v>30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37206</v>
      </c>
      <c r="C36585" s="2">
        <v>29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37207</v>
      </c>
      <c r="C36586" s="2">
        <v>27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37208</v>
      </c>
      <c r="C36587" s="2">
        <v>19</v>
      </c>
      <c r="D36587" s="2" t="s">
        <v>624</v>
      </c>
      <c r="E36587" s="2"/>
      <c r="F36587" s="2"/>
      <c r="G36587" s="2"/>
      <c r="H36587" s="2"/>
    </row>
    <row r="36588" spans="2:8">
      <c r="B36588" s="2" t="s">
        <v>37209</v>
      </c>
      <c r="C36588" s="2">
        <v>10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37210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37211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37212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37213</v>
      </c>
      <c r="C36592" s="2">
        <v>19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37214</v>
      </c>
      <c r="C36593" s="2">
        <v>19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37215</v>
      </c>
      <c r="C36594" s="2">
        <v>19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37216</v>
      </c>
      <c r="C36595" s="2">
        <v>18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37217</v>
      </c>
      <c r="C36596" s="2">
        <v>17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37218</v>
      </c>
      <c r="C36597" s="2">
        <v>23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37219</v>
      </c>
      <c r="C36598" s="2">
        <v>24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37220</v>
      </c>
      <c r="C36599" s="2">
        <v>26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37221</v>
      </c>
      <c r="C36600" s="2">
        <v>26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37222</v>
      </c>
      <c r="C36601" s="2">
        <v>26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37223</v>
      </c>
      <c r="C36602" s="2">
        <v>31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37224</v>
      </c>
      <c r="C36603" s="2">
        <v>31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37225</v>
      </c>
      <c r="C36604" s="2">
        <v>29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37226</v>
      </c>
      <c r="C36605" s="2">
        <v>24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37227</v>
      </c>
      <c r="C36606" s="2">
        <v>33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37228</v>
      </c>
      <c r="C36607" s="2">
        <v>35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37229</v>
      </c>
      <c r="C36608" s="2">
        <v>32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37230</v>
      </c>
      <c r="C36609" s="2">
        <v>29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37231</v>
      </c>
      <c r="C36610" s="2">
        <v>6</v>
      </c>
      <c r="D36610" s="2" t="s">
        <v>624</v>
      </c>
      <c r="E36610" s="2"/>
      <c r="F36610" s="2"/>
      <c r="G36610" s="2"/>
      <c r="H36610" s="2"/>
    </row>
    <row r="36611" spans="2:8">
      <c r="B36611" s="2" t="s">
        <v>37232</v>
      </c>
      <c r="C36611" s="2">
        <v>15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37233</v>
      </c>
      <c r="C36612" s="2">
        <v>16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37234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37235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37236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37237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37238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37239</v>
      </c>
      <c r="C36618" s="2">
        <v>51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37240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37241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37242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37243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37244</v>
      </c>
      <c r="C36623" s="2">
        <v>30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37245</v>
      </c>
      <c r="C36624" s="2">
        <v>31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37246</v>
      </c>
      <c r="C36625" s="2">
        <v>31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37247</v>
      </c>
      <c r="C36626" s="2">
        <v>29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37248</v>
      </c>
      <c r="C36627" s="2">
        <v>30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37249</v>
      </c>
      <c r="C36628" s="2">
        <v>32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37250</v>
      </c>
      <c r="C36629" s="2">
        <v>30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37251</v>
      </c>
      <c r="C36630" s="2">
        <v>27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37252</v>
      </c>
      <c r="C36631" s="2">
        <v>28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37253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37254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37255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37256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37257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37258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37259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37260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37261</v>
      </c>
      <c r="C36640" s="2">
        <v>17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37262</v>
      </c>
      <c r="C36641" s="2">
        <v>21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37263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37264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37265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37266</v>
      </c>
      <c r="C36645" s="2">
        <v>26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37267</v>
      </c>
      <c r="C36646" s="2">
        <v>27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37268</v>
      </c>
      <c r="C36647" s="2">
        <v>27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37269</v>
      </c>
      <c r="C36648" s="2">
        <v>27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37270</v>
      </c>
      <c r="C36649" s="2">
        <v>25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37271</v>
      </c>
      <c r="C36650" s="2">
        <v>23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37272</v>
      </c>
      <c r="C36651" s="2">
        <v>15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37273</v>
      </c>
      <c r="C36652" s="2">
        <v>16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37274</v>
      </c>
      <c r="C36653" s="2">
        <v>16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37275</v>
      </c>
      <c r="C36654" s="2">
        <v>16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37276</v>
      </c>
      <c r="C36655" s="2">
        <v>16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37277</v>
      </c>
      <c r="C36656" s="2">
        <v>16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37278</v>
      </c>
      <c r="C36657" s="2">
        <v>28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37279</v>
      </c>
      <c r="C36658" s="2">
        <v>29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37280</v>
      </c>
      <c r="C36659" s="2">
        <v>29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37281</v>
      </c>
      <c r="C36660" s="2">
        <v>28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37282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37283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37284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37285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37286</v>
      </c>
      <c r="C36665" s="2">
        <v>26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37287</v>
      </c>
      <c r="C36666" s="2">
        <v>27</v>
      </c>
      <c r="D36666" s="2" t="s">
        <v>624</v>
      </c>
      <c r="E36666" s="2"/>
      <c r="F36666" s="2"/>
      <c r="G36666" s="2"/>
      <c r="H36666" s="2"/>
    </row>
    <row r="36667" spans="2:8">
      <c r="B36667" s="2" t="s">
        <v>37288</v>
      </c>
      <c r="C36667" s="2">
        <v>28</v>
      </c>
      <c r="D36667" s="2" t="s">
        <v>624</v>
      </c>
      <c r="E36667" s="2"/>
      <c r="F36667" s="2"/>
      <c r="G36667" s="2"/>
      <c r="H36667" s="2"/>
    </row>
    <row r="36668" spans="2:8">
      <c r="B36668" s="2" t="s">
        <v>37289</v>
      </c>
      <c r="C36668" s="2">
        <v>27</v>
      </c>
      <c r="D36668" s="2" t="s">
        <v>624</v>
      </c>
      <c r="E36668" s="2"/>
      <c r="F36668" s="2"/>
      <c r="G36668" s="2"/>
      <c r="H36668" s="2"/>
    </row>
    <row r="36669" spans="2:8">
      <c r="B36669" s="2" t="s">
        <v>37290</v>
      </c>
      <c r="C36669" s="2">
        <v>23</v>
      </c>
      <c r="D36669" s="2" t="s">
        <v>624</v>
      </c>
      <c r="E36669" s="2"/>
      <c r="F36669" s="2"/>
      <c r="G36669" s="2"/>
      <c r="H36669" s="2"/>
    </row>
    <row r="36670" spans="2:8">
      <c r="B36670" s="2" t="s">
        <v>37291</v>
      </c>
      <c r="C36670" s="2">
        <v>34</v>
      </c>
      <c r="D36670" s="2" t="s">
        <v>624</v>
      </c>
      <c r="E36670" s="2"/>
      <c r="F36670" s="2"/>
      <c r="G36670" s="2"/>
      <c r="H36670" s="2"/>
    </row>
    <row r="36671" spans="2:8">
      <c r="B36671" s="2" t="s">
        <v>37292</v>
      </c>
      <c r="C36671" s="2">
        <v>35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37293</v>
      </c>
      <c r="C36672" s="2">
        <v>29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37294</v>
      </c>
      <c r="C36673" s="2">
        <v>22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37295</v>
      </c>
      <c r="C36674" s="2">
        <v>15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37296</v>
      </c>
      <c r="C36675" s="2">
        <v>18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37297</v>
      </c>
      <c r="C36676" s="2">
        <v>18</v>
      </c>
      <c r="D36676" s="2" t="s">
        <v>624</v>
      </c>
      <c r="E36676" s="2"/>
      <c r="F36676" s="2"/>
      <c r="G36676" s="2"/>
      <c r="H36676" s="2"/>
    </row>
    <row r="36677" spans="2:8">
      <c r="B36677" s="2" t="s">
        <v>37298</v>
      </c>
      <c r="C36677" s="2">
        <v>19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37299</v>
      </c>
      <c r="C36678" s="2">
        <v>36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37300</v>
      </c>
      <c r="C36679" s="2">
        <v>32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37301</v>
      </c>
      <c r="C36680" s="2">
        <v>29</v>
      </c>
      <c r="D36680" s="2" t="s">
        <v>624</v>
      </c>
      <c r="E36680" s="2"/>
      <c r="F36680" s="2"/>
      <c r="G36680" s="2"/>
      <c r="H36680" s="2"/>
    </row>
    <row r="36681" spans="2:8">
      <c r="B36681" s="2" t="s">
        <v>37302</v>
      </c>
      <c r="C36681" s="2">
        <v>26</v>
      </c>
      <c r="D36681" s="2" t="s">
        <v>624</v>
      </c>
      <c r="E36681" s="2"/>
      <c r="F36681" s="2"/>
      <c r="G36681" s="2"/>
      <c r="H36681" s="2"/>
    </row>
    <row r="36682" spans="2:8">
      <c r="B36682" s="2" t="s">
        <v>37303</v>
      </c>
      <c r="C36682" s="2">
        <v>14</v>
      </c>
      <c r="D36682" s="2" t="s">
        <v>624</v>
      </c>
      <c r="E36682" s="2"/>
      <c r="F36682" s="2"/>
      <c r="G36682" s="2"/>
      <c r="H36682" s="2"/>
    </row>
    <row r="36683" spans="2:8">
      <c r="B36683" s="2" t="s">
        <v>37304</v>
      </c>
      <c r="C36683" s="2">
        <v>15</v>
      </c>
      <c r="D36683" s="2" t="s">
        <v>624</v>
      </c>
      <c r="E36683" s="2"/>
      <c r="F36683" s="2"/>
      <c r="G36683" s="2"/>
      <c r="H36683" s="2"/>
    </row>
    <row r="36684" spans="2:8">
      <c r="B36684" s="2" t="s">
        <v>37305</v>
      </c>
      <c r="C36684" s="2">
        <v>15</v>
      </c>
      <c r="D36684" s="2" t="s">
        <v>624</v>
      </c>
      <c r="E36684" s="2"/>
      <c r="F36684" s="2"/>
      <c r="G36684" s="2"/>
      <c r="H36684" s="2"/>
    </row>
    <row r="36685" spans="2:8">
      <c r="B36685" s="2" t="s">
        <v>37306</v>
      </c>
      <c r="C36685" s="2">
        <v>17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37307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37308</v>
      </c>
      <c r="C36687" s="2">
        <v>17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37309</v>
      </c>
      <c r="C36688" s="2">
        <v>16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37310</v>
      </c>
      <c r="C36689" s="2">
        <v>18</v>
      </c>
      <c r="D36689" s="2" t="s">
        <v>624</v>
      </c>
      <c r="E36689" s="2"/>
      <c r="F36689" s="2"/>
      <c r="G36689" s="2"/>
      <c r="H36689" s="2"/>
    </row>
    <row r="36690" spans="2:8">
      <c r="B36690" s="2" t="s">
        <v>37311</v>
      </c>
      <c r="C36690" s="2">
        <v>18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37312</v>
      </c>
      <c r="C36691" s="2">
        <v>19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37313</v>
      </c>
      <c r="C36692" s="2">
        <v>19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37314</v>
      </c>
      <c r="C36693" s="2">
        <v>19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37315</v>
      </c>
      <c r="C36694" s="2">
        <v>18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37316</v>
      </c>
      <c r="C36695" s="2">
        <v>16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37317</v>
      </c>
      <c r="C36696" s="2">
        <v>15</v>
      </c>
      <c r="D36696" s="2" t="s">
        <v>624</v>
      </c>
      <c r="E36696" s="2"/>
      <c r="F36696" s="2"/>
      <c r="G36696" s="2"/>
      <c r="H36696" s="2"/>
    </row>
    <row r="36697" spans="2:8">
      <c r="B36697" s="2" t="s">
        <v>37318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37319</v>
      </c>
      <c r="C36698" s="2">
        <v>39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37320</v>
      </c>
      <c r="C36699" s="2">
        <v>35</v>
      </c>
      <c r="D36699" s="2" t="s">
        <v>624</v>
      </c>
      <c r="E36699" s="2"/>
      <c r="F36699" s="2"/>
      <c r="G36699" s="2"/>
      <c r="H36699" s="2"/>
    </row>
    <row r="36700" spans="2:8">
      <c r="B36700" s="2" t="s">
        <v>37321</v>
      </c>
      <c r="C36700" s="2">
        <v>35</v>
      </c>
      <c r="D36700" s="2" t="s">
        <v>624</v>
      </c>
      <c r="E36700" s="2"/>
      <c r="F36700" s="2"/>
      <c r="G36700" s="2"/>
      <c r="H36700" s="2"/>
    </row>
    <row r="36701" spans="2:8">
      <c r="B36701" s="2" t="s">
        <v>37322</v>
      </c>
      <c r="C36701" s="2">
        <v>34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37323</v>
      </c>
      <c r="C36702" s="2">
        <v>31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37324</v>
      </c>
      <c r="C36703" s="2">
        <v>35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37325</v>
      </c>
      <c r="C36704" s="2">
        <v>34</v>
      </c>
      <c r="D36704" s="2" t="s">
        <v>624</v>
      </c>
      <c r="E36704" s="2"/>
      <c r="F36704" s="2"/>
      <c r="G36704" s="2"/>
      <c r="H36704" s="2"/>
    </row>
    <row r="36705" spans="2:8">
      <c r="B36705" s="2" t="s">
        <v>37326</v>
      </c>
      <c r="C36705" s="2">
        <v>33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37327</v>
      </c>
      <c r="C36706" s="2">
        <v>30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37328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37329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37330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37331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37332</v>
      </c>
      <c r="C36711" s="2">
        <v>20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37333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37334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37335</v>
      </c>
      <c r="C36714" s="2">
        <v>8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37336</v>
      </c>
      <c r="C36715" s="2">
        <v>35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37337</v>
      </c>
      <c r="C36716" s="2">
        <v>33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37338</v>
      </c>
      <c r="C36717" s="2">
        <v>31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37339</v>
      </c>
      <c r="C36718" s="2">
        <v>28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37340</v>
      </c>
      <c r="C36719" s="2">
        <v>30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37341</v>
      </c>
      <c r="C36720" s="2">
        <v>29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37342</v>
      </c>
      <c r="C36721" s="2">
        <v>27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37343</v>
      </c>
      <c r="C36722" s="2">
        <v>25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37344</v>
      </c>
      <c r="C36723" s="2">
        <v>31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37345</v>
      </c>
      <c r="C36724" s="2">
        <v>31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37346</v>
      </c>
      <c r="C36725" s="2">
        <v>30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37347</v>
      </c>
      <c r="C36726" s="2">
        <v>29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37348</v>
      </c>
      <c r="C36727" s="2">
        <v>5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37349</v>
      </c>
      <c r="C36728" s="2">
        <v>28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37350</v>
      </c>
      <c r="C36729" s="2">
        <v>30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37351</v>
      </c>
      <c r="C36730" s="2">
        <v>31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37352</v>
      </c>
      <c r="C36731" s="2">
        <v>29</v>
      </c>
      <c r="D36731" s="2" t="s">
        <v>624</v>
      </c>
      <c r="E36731" s="2"/>
      <c r="F36731" s="2"/>
      <c r="G36731" s="2"/>
      <c r="H36731" s="2"/>
    </row>
    <row r="36732" spans="2:8">
      <c r="B36732" s="2" t="s">
        <v>37353</v>
      </c>
      <c r="C36732" s="2">
        <v>26</v>
      </c>
      <c r="D36732" s="2" t="s">
        <v>624</v>
      </c>
      <c r="E36732" s="2"/>
      <c r="F36732" s="2"/>
      <c r="G36732" s="2"/>
      <c r="H36732" s="2"/>
    </row>
    <row r="36733" spans="2:8">
      <c r="B36733" s="2" t="s">
        <v>37354</v>
      </c>
      <c r="C36733" s="2">
        <v>25</v>
      </c>
      <c r="D36733" s="2" t="s">
        <v>624</v>
      </c>
      <c r="E36733" s="2"/>
      <c r="F36733" s="2"/>
      <c r="G36733" s="2"/>
      <c r="H36733" s="2"/>
    </row>
    <row r="36734" spans="2:8">
      <c r="B36734" s="2" t="s">
        <v>37355</v>
      </c>
      <c r="C36734" s="2">
        <v>21</v>
      </c>
      <c r="D36734" s="2" t="s">
        <v>624</v>
      </c>
      <c r="E36734" s="2"/>
      <c r="F36734" s="2"/>
      <c r="G36734" s="2"/>
      <c r="H36734" s="2"/>
    </row>
    <row r="36735" spans="2:8">
      <c r="B36735" s="2" t="s">
        <v>37356</v>
      </c>
      <c r="C36735" s="2">
        <v>22</v>
      </c>
      <c r="D36735" s="2" t="s">
        <v>624</v>
      </c>
      <c r="E36735" s="2"/>
      <c r="F36735" s="2"/>
      <c r="G36735" s="2"/>
      <c r="H36735" s="2"/>
    </row>
    <row r="36736" spans="2:8">
      <c r="B36736" s="2" t="s">
        <v>37357</v>
      </c>
      <c r="C36736" s="2">
        <v>12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37358</v>
      </c>
      <c r="C36737" s="2">
        <v>12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37359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37360</v>
      </c>
      <c r="C36739" s="2">
        <v>12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37361</v>
      </c>
      <c r="C36740" s="2">
        <v>12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37362</v>
      </c>
      <c r="C36741" s="2">
        <v>12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37363</v>
      </c>
      <c r="C36742" s="2">
        <v>31</v>
      </c>
      <c r="D36742" s="2" t="s">
        <v>624</v>
      </c>
      <c r="E36742" s="2"/>
      <c r="F36742" s="2"/>
      <c r="G36742" s="2"/>
      <c r="H36742" s="2"/>
    </row>
    <row r="36743" spans="2:8">
      <c r="B36743" s="2" t="s">
        <v>37364</v>
      </c>
      <c r="C36743" s="2">
        <v>29</v>
      </c>
      <c r="D36743" s="2" t="s">
        <v>624</v>
      </c>
      <c r="E36743" s="2"/>
      <c r="F36743" s="2"/>
      <c r="G36743" s="2"/>
      <c r="H36743" s="2"/>
    </row>
    <row r="36744" spans="2:8">
      <c r="B36744" s="2" t="s">
        <v>37365</v>
      </c>
      <c r="C36744" s="2">
        <v>26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37366</v>
      </c>
      <c r="C36745" s="2">
        <v>25</v>
      </c>
      <c r="D36745" s="2" t="s">
        <v>624</v>
      </c>
      <c r="E36745" s="2"/>
      <c r="F36745" s="2"/>
      <c r="G36745" s="2"/>
      <c r="H36745" s="2"/>
    </row>
    <row r="36746" spans="2:8">
      <c r="B36746" s="2" t="s">
        <v>37367</v>
      </c>
      <c r="C36746" s="2">
        <v>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37368</v>
      </c>
      <c r="C36747" s="2">
        <v>39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37369</v>
      </c>
      <c r="C36748" s="2">
        <v>38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37370</v>
      </c>
      <c r="C36749" s="2">
        <v>32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37371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37372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37373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37374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37375</v>
      </c>
      <c r="C36754" s="2">
        <v>43</v>
      </c>
      <c r="D36754" s="2" t="s">
        <v>624</v>
      </c>
      <c r="E36754" s="2"/>
      <c r="F36754" s="2"/>
      <c r="G36754" s="2"/>
      <c r="H36754" s="2"/>
    </row>
    <row r="36755" spans="2:8">
      <c r="B36755" s="2" t="s">
        <v>37376</v>
      </c>
      <c r="C36755" s="2">
        <v>42</v>
      </c>
      <c r="D36755" s="2" t="s">
        <v>624</v>
      </c>
      <c r="E36755" s="2"/>
      <c r="F36755" s="2"/>
      <c r="G36755" s="2"/>
      <c r="H36755" s="2"/>
    </row>
    <row r="36756" spans="2:8">
      <c r="B36756" s="2" t="s">
        <v>37377</v>
      </c>
      <c r="C36756" s="2">
        <v>38</v>
      </c>
      <c r="D36756" s="2" t="s">
        <v>624</v>
      </c>
      <c r="E36756" s="2"/>
      <c r="F36756" s="2"/>
      <c r="G36756" s="2"/>
      <c r="H36756" s="2"/>
    </row>
    <row r="36757" spans="2:8">
      <c r="B36757" s="2" t="s">
        <v>37378</v>
      </c>
      <c r="C36757" s="2">
        <v>35</v>
      </c>
      <c r="D36757" s="2" t="s">
        <v>624</v>
      </c>
      <c r="E36757" s="2"/>
      <c r="F36757" s="2"/>
      <c r="G36757" s="2"/>
      <c r="H36757" s="2"/>
    </row>
    <row r="36758" spans="2:8">
      <c r="B36758" s="2" t="s">
        <v>37379</v>
      </c>
      <c r="C36758" s="2">
        <v>14</v>
      </c>
      <c r="D36758" s="2" t="s">
        <v>624</v>
      </c>
      <c r="E36758" s="2"/>
      <c r="F36758" s="2"/>
      <c r="G36758" s="2"/>
      <c r="H36758" s="2"/>
    </row>
    <row r="36759" spans="2:8">
      <c r="B36759" s="2" t="s">
        <v>37380</v>
      </c>
      <c r="C36759" s="2">
        <v>36</v>
      </c>
      <c r="D36759" s="2" t="s">
        <v>624</v>
      </c>
      <c r="E36759" s="2"/>
      <c r="F36759" s="2"/>
      <c r="G36759" s="2"/>
      <c r="H36759" s="2"/>
    </row>
    <row r="36760" spans="2:8">
      <c r="B36760" s="2" t="s">
        <v>37381</v>
      </c>
      <c r="C36760" s="2">
        <v>35</v>
      </c>
      <c r="D36760" s="2" t="s">
        <v>624</v>
      </c>
      <c r="E36760" s="2"/>
      <c r="F36760" s="2"/>
      <c r="G36760" s="2"/>
      <c r="H36760" s="2"/>
    </row>
    <row r="36761" spans="2:8">
      <c r="B36761" s="2" t="s">
        <v>37382</v>
      </c>
      <c r="C36761" s="2">
        <v>33</v>
      </c>
      <c r="D36761" s="2" t="s">
        <v>624</v>
      </c>
      <c r="E36761" s="2"/>
      <c r="F36761" s="2"/>
      <c r="G36761" s="2"/>
      <c r="H36761" s="2"/>
    </row>
    <row r="36762" spans="2:8">
      <c r="B36762" s="2" t="s">
        <v>37383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37384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37385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37386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37387</v>
      </c>
      <c r="C36766" s="2">
        <v>17</v>
      </c>
      <c r="D36766" s="2" t="s">
        <v>624</v>
      </c>
      <c r="E36766" s="2"/>
      <c r="F36766" s="2"/>
      <c r="G36766" s="2"/>
      <c r="H36766" s="2"/>
    </row>
    <row r="36767" spans="2:8">
      <c r="B36767" s="2" t="s">
        <v>37388</v>
      </c>
      <c r="C36767" s="2">
        <v>18</v>
      </c>
      <c r="D36767" s="2" t="s">
        <v>624</v>
      </c>
      <c r="E36767" s="2"/>
      <c r="F36767" s="2"/>
      <c r="G36767" s="2"/>
      <c r="H36767" s="2"/>
    </row>
    <row r="36768" spans="2:8">
      <c r="B36768" s="2" t="s">
        <v>37389</v>
      </c>
      <c r="C36768" s="2">
        <v>18</v>
      </c>
      <c r="D36768" s="2" t="s">
        <v>624</v>
      </c>
      <c r="E36768" s="2"/>
      <c r="F36768" s="2"/>
      <c r="G36768" s="2"/>
      <c r="H36768" s="2"/>
    </row>
    <row r="36769" spans="2:8">
      <c r="B36769" s="2" t="s">
        <v>37390</v>
      </c>
      <c r="C36769" s="2">
        <v>17</v>
      </c>
      <c r="D36769" s="2" t="s">
        <v>624</v>
      </c>
      <c r="E36769" s="2"/>
      <c r="F36769" s="2"/>
      <c r="G36769" s="2"/>
      <c r="H36769" s="2"/>
    </row>
    <row r="36770" spans="2:8">
      <c r="B36770" s="2" t="s">
        <v>37391</v>
      </c>
      <c r="C36770" s="2">
        <v>17</v>
      </c>
      <c r="D36770" s="2" t="s">
        <v>624</v>
      </c>
      <c r="E36770" s="2"/>
      <c r="F36770" s="2"/>
      <c r="G36770" s="2"/>
      <c r="H36770" s="2"/>
    </row>
    <row r="36771" spans="2:8">
      <c r="B36771" s="2" t="s">
        <v>37392</v>
      </c>
      <c r="C36771" s="2">
        <v>17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37393</v>
      </c>
      <c r="C36772" s="2">
        <v>18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37394</v>
      </c>
      <c r="C36773" s="2">
        <v>17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37395</v>
      </c>
      <c r="C36774" s="2">
        <v>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37396</v>
      </c>
      <c r="C36775" s="2">
        <v>16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37397</v>
      </c>
      <c r="C36776" s="2">
        <v>15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37398</v>
      </c>
      <c r="C36777" s="2">
        <v>15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37399</v>
      </c>
      <c r="C36778" s="2">
        <v>14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37400</v>
      </c>
      <c r="C36779" s="2">
        <v>15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37401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37402</v>
      </c>
      <c r="C36781" s="2">
        <v>35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37403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37404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37405</v>
      </c>
      <c r="C36784" s="2">
        <v>14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37406</v>
      </c>
      <c r="C36785" s="2">
        <v>40</v>
      </c>
      <c r="D36785" s="2" t="s">
        <v>624</v>
      </c>
      <c r="E36785" s="2"/>
      <c r="F36785" s="2"/>
      <c r="G36785" s="2"/>
      <c r="H36785" s="2"/>
    </row>
    <row r="36786" spans="2:8">
      <c r="B36786" s="2" t="s">
        <v>37407</v>
      </c>
      <c r="C36786" s="2">
        <v>40</v>
      </c>
      <c r="D36786" s="2" t="s">
        <v>624</v>
      </c>
      <c r="E36786" s="2"/>
      <c r="F36786" s="2"/>
      <c r="G36786" s="2"/>
      <c r="H36786" s="2"/>
    </row>
    <row r="36787" spans="2:8">
      <c r="B36787" s="2" t="s">
        <v>37408</v>
      </c>
      <c r="C36787" s="2">
        <v>37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37409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37410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37411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37412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37413</v>
      </c>
      <c r="C36792" s="2">
        <v>29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37414</v>
      </c>
      <c r="C36793" s="2">
        <v>28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37415</v>
      </c>
      <c r="C36794" s="2">
        <v>26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37416</v>
      </c>
      <c r="C36795" s="2">
        <v>22</v>
      </c>
      <c r="D36795" s="2" t="s">
        <v>624</v>
      </c>
      <c r="E36795" s="2"/>
      <c r="F36795" s="2"/>
      <c r="G36795" s="2"/>
      <c r="H36795" s="2"/>
    </row>
    <row r="36796" spans="2:8">
      <c r="B36796" s="2" t="s">
        <v>37417</v>
      </c>
      <c r="C36796" s="2">
        <v>11</v>
      </c>
      <c r="D36796" s="2" t="s">
        <v>624</v>
      </c>
      <c r="E36796" s="2"/>
      <c r="F36796" s="2"/>
      <c r="G36796" s="2"/>
      <c r="H36796" s="2"/>
    </row>
    <row r="36797" spans="2:8">
      <c r="B36797" s="2" t="s">
        <v>37418</v>
      </c>
      <c r="C36797" s="2">
        <v>9</v>
      </c>
      <c r="D36797" s="2" t="s">
        <v>624</v>
      </c>
      <c r="E36797" s="2"/>
      <c r="F36797" s="2"/>
      <c r="G36797" s="2"/>
      <c r="H36797" s="2"/>
    </row>
    <row r="36798" spans="2:8">
      <c r="B36798" s="2" t="s">
        <v>37419</v>
      </c>
      <c r="C36798" s="2">
        <v>7</v>
      </c>
      <c r="D36798" s="2" t="s">
        <v>624</v>
      </c>
      <c r="E36798" s="2"/>
      <c r="F36798" s="2"/>
      <c r="G36798" s="2"/>
      <c r="H36798" s="2"/>
    </row>
    <row r="36799" spans="2:8">
      <c r="B36799" s="2" t="s">
        <v>37420</v>
      </c>
      <c r="C36799" s="2">
        <v>22</v>
      </c>
      <c r="D36799" s="2" t="s">
        <v>624</v>
      </c>
      <c r="E36799" s="2"/>
      <c r="F36799" s="2"/>
      <c r="G36799" s="2"/>
      <c r="H36799" s="2"/>
    </row>
    <row r="36800" spans="2:8">
      <c r="B36800" s="2" t="s">
        <v>37421</v>
      </c>
      <c r="C36800" s="2">
        <v>25</v>
      </c>
      <c r="D36800" s="2" t="s">
        <v>624</v>
      </c>
      <c r="E36800" s="2"/>
      <c r="F36800" s="2"/>
      <c r="G36800" s="2"/>
      <c r="H36800" s="2"/>
    </row>
    <row r="36801" spans="2:8">
      <c r="B36801" s="2" t="s">
        <v>37422</v>
      </c>
      <c r="C36801" s="2">
        <v>26</v>
      </c>
      <c r="D36801" s="2" t="s">
        <v>624</v>
      </c>
      <c r="E36801" s="2"/>
      <c r="F36801" s="2"/>
      <c r="G36801" s="2"/>
      <c r="H36801" s="2"/>
    </row>
    <row r="36802" spans="2:8">
      <c r="B36802" s="2" t="s">
        <v>37423</v>
      </c>
      <c r="C36802" s="2">
        <v>27</v>
      </c>
      <c r="D36802" s="2" t="s">
        <v>624</v>
      </c>
      <c r="E36802" s="2"/>
      <c r="F36802" s="2"/>
      <c r="G36802" s="2"/>
      <c r="H36802" s="2"/>
    </row>
    <row r="36803" spans="2:8">
      <c r="B36803" s="2" t="s">
        <v>37424</v>
      </c>
      <c r="C36803" s="2">
        <v>27</v>
      </c>
      <c r="D36803" s="2" t="s">
        <v>624</v>
      </c>
      <c r="E36803" s="2"/>
      <c r="F36803" s="2"/>
      <c r="G36803" s="2"/>
      <c r="H36803" s="2"/>
    </row>
    <row r="36804" spans="2:8">
      <c r="B36804" s="2" t="s">
        <v>37425</v>
      </c>
      <c r="C36804" s="2">
        <v>29</v>
      </c>
      <c r="D36804" s="2" t="s">
        <v>624</v>
      </c>
      <c r="E36804" s="2"/>
      <c r="F36804" s="2"/>
      <c r="G36804" s="2"/>
      <c r="H36804" s="2"/>
    </row>
    <row r="36805" spans="2:8">
      <c r="B36805" s="2" t="s">
        <v>37426</v>
      </c>
      <c r="C36805" s="2">
        <v>31</v>
      </c>
      <c r="D36805" s="2" t="s">
        <v>624</v>
      </c>
      <c r="E36805" s="2"/>
      <c r="F36805" s="2"/>
      <c r="G36805" s="2"/>
      <c r="H36805" s="2"/>
    </row>
    <row r="36806" spans="2:8">
      <c r="B36806" s="2" t="s">
        <v>37427</v>
      </c>
      <c r="C36806" s="2">
        <v>32</v>
      </c>
      <c r="D36806" s="2" t="s">
        <v>624</v>
      </c>
      <c r="E36806" s="2"/>
      <c r="F36806" s="2"/>
      <c r="G36806" s="2"/>
      <c r="H36806" s="2"/>
    </row>
    <row r="36807" spans="2:8">
      <c r="B36807" s="2" t="s">
        <v>37428</v>
      </c>
      <c r="C36807" s="2">
        <v>32</v>
      </c>
      <c r="D36807" s="2" t="s">
        <v>624</v>
      </c>
      <c r="E36807" s="2"/>
      <c r="F36807" s="2"/>
      <c r="G36807" s="2"/>
      <c r="H36807" s="2"/>
    </row>
    <row r="36808" spans="2:8">
      <c r="B36808" s="2" t="s">
        <v>37429</v>
      </c>
      <c r="C36808" s="2">
        <v>29</v>
      </c>
      <c r="D36808" s="2" t="s">
        <v>624</v>
      </c>
      <c r="E36808" s="2"/>
      <c r="F36808" s="2"/>
      <c r="G36808" s="2"/>
      <c r="H36808" s="2"/>
    </row>
    <row r="36809" spans="2:8">
      <c r="B36809" s="2" t="s">
        <v>37430</v>
      </c>
      <c r="C36809" s="2">
        <v>28</v>
      </c>
      <c r="D36809" s="2" t="s">
        <v>624</v>
      </c>
      <c r="E36809" s="2"/>
      <c r="F36809" s="2"/>
      <c r="G36809" s="2"/>
      <c r="H36809" s="2"/>
    </row>
    <row r="36810" spans="2:8">
      <c r="B36810" s="2" t="s">
        <v>37431</v>
      </c>
      <c r="C36810" s="2">
        <v>13</v>
      </c>
      <c r="D36810" s="2" t="s">
        <v>624</v>
      </c>
      <c r="E36810" s="2"/>
      <c r="F36810" s="2"/>
      <c r="G36810" s="2"/>
      <c r="H36810" s="2"/>
    </row>
    <row r="36811" spans="2:8">
      <c r="B36811" s="2" t="s">
        <v>37432</v>
      </c>
      <c r="C36811" s="2">
        <v>13</v>
      </c>
      <c r="D36811" s="2" t="s">
        <v>624</v>
      </c>
      <c r="E36811" s="2"/>
      <c r="F36811" s="2"/>
      <c r="G36811" s="2"/>
      <c r="H36811" s="2"/>
    </row>
    <row r="36812" spans="2:8">
      <c r="B36812" s="2" t="s">
        <v>37433</v>
      </c>
      <c r="C36812" s="2">
        <v>13</v>
      </c>
      <c r="D36812" s="2" t="s">
        <v>624</v>
      </c>
      <c r="E36812" s="2"/>
      <c r="F36812" s="2"/>
      <c r="G36812" s="2"/>
      <c r="H36812" s="2"/>
    </row>
    <row r="36813" spans="2:8">
      <c r="B36813" s="2" t="s">
        <v>37434</v>
      </c>
      <c r="C36813" s="2">
        <v>14</v>
      </c>
      <c r="D36813" s="2" t="s">
        <v>624</v>
      </c>
      <c r="E36813" s="2"/>
      <c r="F36813" s="2"/>
      <c r="G36813" s="2"/>
      <c r="H36813" s="2"/>
    </row>
    <row r="36814" spans="2:8">
      <c r="B36814" s="2" t="s">
        <v>37435</v>
      </c>
      <c r="C36814" s="2">
        <v>14</v>
      </c>
      <c r="D36814" s="2" t="s">
        <v>624</v>
      </c>
      <c r="E36814" s="2"/>
      <c r="F36814" s="2"/>
      <c r="G36814" s="2"/>
      <c r="H36814" s="2"/>
    </row>
    <row r="36815" spans="2:8">
      <c r="B36815" s="2" t="s">
        <v>37436</v>
      </c>
      <c r="C36815" s="2">
        <v>14</v>
      </c>
      <c r="D36815" s="2" t="s">
        <v>624</v>
      </c>
      <c r="E36815" s="2"/>
      <c r="F36815" s="2"/>
      <c r="G36815" s="2"/>
      <c r="H36815" s="2"/>
    </row>
    <row r="36816" spans="2:8">
      <c r="B36816" s="2" t="s">
        <v>37437</v>
      </c>
      <c r="C36816" s="2">
        <v>14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37438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37439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37440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37441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37442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37443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37444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37445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37446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37447</v>
      </c>
      <c r="C36826" s="2">
        <v>37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37448</v>
      </c>
      <c r="C36827" s="2">
        <v>38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37449</v>
      </c>
      <c r="C36828" s="2">
        <v>13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37450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37451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37452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37453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37454</v>
      </c>
      <c r="C36833" s="2">
        <v>29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37455</v>
      </c>
      <c r="C36834" s="2">
        <v>30</v>
      </c>
      <c r="D36834" s="2" t="s">
        <v>624</v>
      </c>
      <c r="E36834" s="2"/>
      <c r="F36834" s="2"/>
      <c r="G36834" s="2"/>
      <c r="H36834" s="2"/>
    </row>
    <row r="36835" spans="2:8">
      <c r="B36835" s="2" t="s">
        <v>37456</v>
      </c>
      <c r="C36835" s="2">
        <v>30</v>
      </c>
      <c r="D36835" s="2" t="s">
        <v>624</v>
      </c>
      <c r="E36835" s="2"/>
      <c r="F36835" s="2"/>
      <c r="G36835" s="2"/>
      <c r="H36835" s="2"/>
    </row>
    <row r="36836" spans="2:8">
      <c r="B36836" s="2" t="s">
        <v>37457</v>
      </c>
      <c r="C36836" s="2">
        <v>28</v>
      </c>
      <c r="D36836" s="2" t="s">
        <v>624</v>
      </c>
      <c r="E36836" s="2"/>
      <c r="F36836" s="2"/>
      <c r="G36836" s="2"/>
      <c r="H36836" s="2"/>
    </row>
    <row r="36837" spans="2:8">
      <c r="B36837" s="2" t="s">
        <v>37458</v>
      </c>
      <c r="C36837" s="2">
        <v>27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37459</v>
      </c>
      <c r="C36838" s="2">
        <v>23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37460</v>
      </c>
      <c r="C36839" s="2">
        <v>24</v>
      </c>
      <c r="D36839" s="2" t="s">
        <v>624</v>
      </c>
      <c r="E36839" s="2"/>
      <c r="F36839" s="2"/>
      <c r="G36839" s="2"/>
      <c r="H36839" s="2"/>
    </row>
    <row r="36840" spans="2:8">
      <c r="B36840" s="2" t="s">
        <v>37461</v>
      </c>
      <c r="C36840" s="2">
        <v>24</v>
      </c>
      <c r="D36840" s="2" t="s">
        <v>624</v>
      </c>
      <c r="E36840" s="2"/>
      <c r="F36840" s="2"/>
      <c r="G36840" s="2"/>
      <c r="H36840" s="2"/>
    </row>
    <row r="36841" spans="2:8">
      <c r="B36841" s="2" t="s">
        <v>37462</v>
      </c>
      <c r="C36841" s="2">
        <v>24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37463</v>
      </c>
      <c r="C36842" s="2">
        <v>24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37464</v>
      </c>
      <c r="C36843" s="2">
        <v>23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37465</v>
      </c>
      <c r="C36844" s="2">
        <v>23</v>
      </c>
      <c r="D36844" s="2" t="s">
        <v>624</v>
      </c>
      <c r="E36844" s="2"/>
      <c r="F36844" s="2"/>
      <c r="G36844" s="2"/>
      <c r="H36844" s="2"/>
    </row>
    <row r="36845" spans="2:8">
      <c r="B36845" s="2" t="s">
        <v>37466</v>
      </c>
      <c r="C36845" s="2">
        <v>38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37467</v>
      </c>
      <c r="C36846" s="2">
        <v>40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37468</v>
      </c>
      <c r="C36847" s="2">
        <v>38</v>
      </c>
      <c r="D36847" s="2" t="s">
        <v>624</v>
      </c>
      <c r="E36847" s="2"/>
      <c r="F36847" s="2"/>
      <c r="G36847" s="2"/>
      <c r="H36847" s="2"/>
    </row>
    <row r="36848" spans="2:8">
      <c r="B36848" s="2" t="s">
        <v>37469</v>
      </c>
      <c r="C36848" s="2">
        <v>36</v>
      </c>
      <c r="D36848" s="2" t="s">
        <v>624</v>
      </c>
      <c r="E36848" s="2"/>
      <c r="F36848" s="2"/>
      <c r="G36848" s="2"/>
      <c r="H36848" s="2"/>
    </row>
    <row r="36849" spans="2:8">
      <c r="B36849" s="2" t="s">
        <v>37470</v>
      </c>
      <c r="C36849" s="2">
        <v>31</v>
      </c>
      <c r="D36849" s="2" t="s">
        <v>624</v>
      </c>
      <c r="E36849" s="2"/>
      <c r="F36849" s="2"/>
      <c r="G36849" s="2"/>
      <c r="H36849" s="2"/>
    </row>
    <row r="36850" spans="2:8">
      <c r="B36850" s="2" t="s">
        <v>37471</v>
      </c>
      <c r="C36850" s="2">
        <v>10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37472</v>
      </c>
      <c r="C36851" s="2">
        <v>11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37473</v>
      </c>
      <c r="C36852" s="2">
        <v>32</v>
      </c>
      <c r="D36852" s="2" t="s">
        <v>624</v>
      </c>
      <c r="E36852" s="2"/>
      <c r="F36852" s="2"/>
      <c r="G36852" s="2"/>
      <c r="H36852" s="2"/>
    </row>
    <row r="36853" spans="2:8">
      <c r="B36853" s="2" t="s">
        <v>37474</v>
      </c>
      <c r="C36853" s="2">
        <v>31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37475</v>
      </c>
      <c r="C36854" s="2">
        <v>30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37476</v>
      </c>
      <c r="C36855" s="2">
        <v>27</v>
      </c>
      <c r="D36855" s="2" t="s">
        <v>624</v>
      </c>
      <c r="E36855" s="2"/>
      <c r="F36855" s="2"/>
      <c r="G36855" s="2"/>
      <c r="H36855" s="2"/>
    </row>
    <row r="36856" spans="2:8">
      <c r="B36856" s="2" t="s">
        <v>37477</v>
      </c>
      <c r="C36856" s="2">
        <v>25</v>
      </c>
      <c r="D36856" s="2" t="s">
        <v>624</v>
      </c>
      <c r="E36856" s="2"/>
      <c r="F36856" s="2"/>
      <c r="G36856" s="2"/>
      <c r="H36856" s="2"/>
    </row>
    <row r="36857" spans="2:8">
      <c r="B36857" s="2" t="s">
        <v>37478</v>
      </c>
      <c r="C36857" s="2">
        <v>11</v>
      </c>
      <c r="D36857" s="2" t="s">
        <v>624</v>
      </c>
      <c r="E36857" s="2"/>
      <c r="F36857" s="2"/>
      <c r="G36857" s="2"/>
      <c r="H36857" s="2"/>
    </row>
    <row r="36858" spans="2:8">
      <c r="B36858" s="2" t="s">
        <v>37479</v>
      </c>
      <c r="C36858" s="2">
        <v>11</v>
      </c>
      <c r="D36858" s="2" t="s">
        <v>624</v>
      </c>
      <c r="E36858" s="2"/>
      <c r="F36858" s="2"/>
      <c r="G36858" s="2"/>
      <c r="H36858" s="2"/>
    </row>
    <row r="36859" spans="2:8">
      <c r="B36859" s="2" t="s">
        <v>37480</v>
      </c>
      <c r="C36859" s="2">
        <v>11</v>
      </c>
      <c r="D36859" s="2" t="s">
        <v>624</v>
      </c>
      <c r="E36859" s="2"/>
      <c r="F36859" s="2"/>
      <c r="G36859" s="2"/>
      <c r="H36859" s="2"/>
    </row>
    <row r="36860" spans="2:8">
      <c r="B36860" s="2" t="s">
        <v>37481</v>
      </c>
      <c r="C36860" s="2">
        <v>11</v>
      </c>
      <c r="D36860" s="2" t="s">
        <v>624</v>
      </c>
      <c r="E36860" s="2"/>
      <c r="F36860" s="2"/>
      <c r="G36860" s="2"/>
      <c r="H36860" s="2"/>
    </row>
    <row r="36861" spans="2:8">
      <c r="B36861" s="2" t="s">
        <v>37482</v>
      </c>
      <c r="C36861" s="2">
        <v>12</v>
      </c>
      <c r="D36861" s="2" t="s">
        <v>624</v>
      </c>
      <c r="E36861" s="2"/>
      <c r="F36861" s="2"/>
      <c r="G36861" s="2"/>
      <c r="H36861" s="2"/>
    </row>
    <row r="36862" spans="2:8">
      <c r="B36862" s="2" t="s">
        <v>37483</v>
      </c>
      <c r="C36862" s="2">
        <v>12</v>
      </c>
      <c r="D36862" s="2" t="s">
        <v>624</v>
      </c>
      <c r="E36862" s="2"/>
      <c r="F36862" s="2"/>
      <c r="G36862" s="2"/>
      <c r="H36862" s="2"/>
    </row>
    <row r="36863" spans="2:8">
      <c r="B36863" s="2" t="s">
        <v>37484</v>
      </c>
      <c r="C36863" s="2">
        <v>34</v>
      </c>
      <c r="D36863" s="2" t="s">
        <v>624</v>
      </c>
      <c r="E36863" s="2"/>
      <c r="F36863" s="2"/>
      <c r="G36863" s="2"/>
      <c r="H36863" s="2"/>
    </row>
    <row r="36864" spans="2:8">
      <c r="B36864" s="2" t="s">
        <v>37485</v>
      </c>
      <c r="C36864" s="2">
        <v>34</v>
      </c>
      <c r="D36864" s="2" t="s">
        <v>624</v>
      </c>
      <c r="E36864" s="2"/>
      <c r="F36864" s="2"/>
      <c r="G36864" s="2"/>
      <c r="H36864" s="2"/>
    </row>
    <row r="36865" spans="2:8">
      <c r="B36865" s="2" t="s">
        <v>37486</v>
      </c>
      <c r="C36865" s="2">
        <v>33</v>
      </c>
      <c r="D36865" s="2" t="s">
        <v>624</v>
      </c>
      <c r="E36865" s="2"/>
      <c r="F36865" s="2"/>
      <c r="G36865" s="2"/>
      <c r="H36865" s="2"/>
    </row>
    <row r="36866" spans="2:8">
      <c r="B36866" s="2" t="s">
        <v>37487</v>
      </c>
      <c r="C36866" s="2">
        <v>30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37488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37489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37490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37491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37492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37493</v>
      </c>
      <c r="C36872" s="2">
        <v>28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37494</v>
      </c>
      <c r="C36873" s="2">
        <v>26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37495</v>
      </c>
      <c r="C36874" s="2">
        <v>26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37496</v>
      </c>
      <c r="C36875" s="2">
        <v>24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37497</v>
      </c>
      <c r="C36876" s="2">
        <v>26</v>
      </c>
      <c r="D36876" s="2" t="s">
        <v>624</v>
      </c>
      <c r="E36876" s="2"/>
      <c r="F36876" s="2"/>
      <c r="G36876" s="2"/>
      <c r="H36876" s="2"/>
    </row>
    <row r="36877" spans="2:8">
      <c r="B36877" s="2" t="s">
        <v>37498</v>
      </c>
      <c r="C36877" s="2">
        <v>24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37499</v>
      </c>
      <c r="C36878" s="2">
        <v>21</v>
      </c>
      <c r="D36878" s="2" t="s">
        <v>624</v>
      </c>
      <c r="E36878" s="2"/>
      <c r="F36878" s="2"/>
      <c r="G36878" s="2"/>
      <c r="H36878" s="2"/>
    </row>
    <row r="36879" spans="2:8">
      <c r="B36879" s="2" t="s">
        <v>37500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37501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37502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37503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37504</v>
      </c>
      <c r="C36883" s="2">
        <v>44</v>
      </c>
      <c r="D36883" s="2" t="s">
        <v>624</v>
      </c>
      <c r="E36883" s="2"/>
      <c r="F36883" s="2"/>
      <c r="G36883" s="2"/>
      <c r="H36883" s="2"/>
    </row>
    <row r="36884" spans="2:8">
      <c r="B36884" s="2" t="s">
        <v>37505</v>
      </c>
      <c r="C36884" s="2">
        <v>43</v>
      </c>
      <c r="D36884" s="2" t="s">
        <v>624</v>
      </c>
      <c r="E36884" s="2"/>
      <c r="F36884" s="2"/>
      <c r="G36884" s="2"/>
      <c r="H36884" s="2"/>
    </row>
    <row r="36885" spans="2:8">
      <c r="B36885" s="2" t="s">
        <v>37506</v>
      </c>
      <c r="C36885" s="2">
        <v>40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37507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37508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37509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37510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37511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37512</v>
      </c>
      <c r="C36891" s="2">
        <v>13</v>
      </c>
      <c r="D36891" s="2" t="s">
        <v>624</v>
      </c>
      <c r="E36891" s="2"/>
      <c r="F36891" s="2"/>
      <c r="G36891" s="2"/>
      <c r="H36891" s="2"/>
    </row>
    <row r="36892" spans="2:8">
      <c r="B36892" s="2" t="s">
        <v>37513</v>
      </c>
      <c r="C36892" s="2">
        <v>13</v>
      </c>
      <c r="D36892" s="2" t="s">
        <v>624</v>
      </c>
      <c r="E36892" s="2"/>
      <c r="F36892" s="2"/>
      <c r="G36892" s="2"/>
      <c r="H36892" s="2"/>
    </row>
    <row r="36893" spans="2:8">
      <c r="B36893" s="2" t="s">
        <v>37514</v>
      </c>
      <c r="C36893" s="2">
        <v>13</v>
      </c>
      <c r="D36893" s="2" t="s">
        <v>624</v>
      </c>
      <c r="E36893" s="2"/>
      <c r="F36893" s="2"/>
      <c r="G36893" s="2"/>
      <c r="H36893" s="2"/>
    </row>
    <row r="36894" spans="2:8">
      <c r="B36894" s="2" t="s">
        <v>37515</v>
      </c>
      <c r="C36894" s="2">
        <v>13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37516</v>
      </c>
      <c r="C36895" s="2">
        <v>12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37517</v>
      </c>
      <c r="C36896" s="2">
        <v>12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37518</v>
      </c>
      <c r="C36897" s="2">
        <v>31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37519</v>
      </c>
      <c r="C36898" s="2">
        <v>31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37520</v>
      </c>
      <c r="C36899" s="2">
        <v>30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37521</v>
      </c>
      <c r="C36900" s="2">
        <v>29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37522</v>
      </c>
      <c r="C36901" s="2">
        <v>27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37523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37524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37525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37526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37527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37528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37529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37530</v>
      </c>
      <c r="C36909" s="2">
        <v>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37531</v>
      </c>
      <c r="C36910" s="2">
        <v>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37532</v>
      </c>
      <c r="C36911" s="2">
        <v>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37533</v>
      </c>
      <c r="C36912" s="2">
        <v>12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37534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37535</v>
      </c>
      <c r="C36914" s="2">
        <v>12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37536</v>
      </c>
      <c r="C36915" s="2">
        <v>27</v>
      </c>
      <c r="D36915" s="2" t="s">
        <v>624</v>
      </c>
      <c r="E36915" s="2"/>
      <c r="F36915" s="2"/>
      <c r="G36915" s="2"/>
      <c r="H36915" s="2"/>
    </row>
    <row r="36916" spans="2:8">
      <c r="B36916" s="2" t="s">
        <v>37537</v>
      </c>
      <c r="C36916" s="2">
        <v>28</v>
      </c>
      <c r="D36916" s="2" t="s">
        <v>624</v>
      </c>
      <c r="E36916" s="2"/>
      <c r="F36916" s="2"/>
      <c r="G36916" s="2"/>
      <c r="H36916" s="2"/>
    </row>
    <row r="36917" spans="2:8">
      <c r="B36917" s="2" t="s">
        <v>37538</v>
      </c>
      <c r="C36917" s="2">
        <v>28</v>
      </c>
      <c r="D36917" s="2" t="s">
        <v>624</v>
      </c>
      <c r="E36917" s="2"/>
      <c r="F36917" s="2"/>
      <c r="G36917" s="2"/>
      <c r="H36917" s="2"/>
    </row>
    <row r="36918" spans="2:8">
      <c r="B36918" s="2" t="s">
        <v>37539</v>
      </c>
      <c r="C36918" s="2">
        <v>28</v>
      </c>
      <c r="D36918" s="2" t="s">
        <v>624</v>
      </c>
      <c r="E36918" s="2"/>
      <c r="F36918" s="2"/>
      <c r="G36918" s="2"/>
      <c r="H36918" s="2"/>
    </row>
    <row r="36919" spans="2:8">
      <c r="B36919" s="2" t="s">
        <v>37540</v>
      </c>
      <c r="C36919" s="2">
        <v>26</v>
      </c>
      <c r="D36919" s="2" t="s">
        <v>624</v>
      </c>
      <c r="E36919" s="2"/>
      <c r="F36919" s="2"/>
      <c r="G36919" s="2"/>
      <c r="H36919" s="2"/>
    </row>
    <row r="36920" spans="2:8">
      <c r="B36920" s="2" t="s">
        <v>37541</v>
      </c>
      <c r="C36920" s="2">
        <v>17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37542</v>
      </c>
      <c r="C36921" s="2">
        <v>10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37543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37544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37545</v>
      </c>
      <c r="C36924" s="2">
        <v>37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37546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37547</v>
      </c>
      <c r="C36926" s="2">
        <v>38</v>
      </c>
      <c r="D36926" s="2" t="s">
        <v>624</v>
      </c>
      <c r="E36926" s="2"/>
      <c r="F36926" s="2"/>
      <c r="G36926" s="2"/>
      <c r="H36926" s="2"/>
    </row>
    <row r="36927" spans="2:8">
      <c r="B36927" s="2" t="s">
        <v>37548</v>
      </c>
      <c r="C36927" s="2">
        <v>38</v>
      </c>
      <c r="D36927" s="2" t="s">
        <v>624</v>
      </c>
      <c r="E36927" s="2"/>
      <c r="F36927" s="2"/>
      <c r="G36927" s="2"/>
      <c r="H36927" s="2"/>
    </row>
    <row r="36928" spans="2:8">
      <c r="B36928" s="2" t="s">
        <v>37549</v>
      </c>
      <c r="C36928" s="2">
        <v>15</v>
      </c>
      <c r="D36928" s="2" t="s">
        <v>624</v>
      </c>
      <c r="E36928" s="2"/>
      <c r="F36928" s="2"/>
      <c r="G36928" s="2"/>
      <c r="H36928" s="2"/>
    </row>
    <row r="36929" spans="2:8">
      <c r="B36929" s="2" t="s">
        <v>37550</v>
      </c>
      <c r="C36929" s="2">
        <v>15</v>
      </c>
      <c r="D36929" s="2" t="s">
        <v>624</v>
      </c>
      <c r="E36929" s="2"/>
      <c r="F36929" s="2"/>
      <c r="G36929" s="2"/>
      <c r="H36929" s="2"/>
    </row>
    <row r="36930" spans="2:8">
      <c r="B36930" s="2" t="s">
        <v>37551</v>
      </c>
      <c r="C36930" s="2">
        <v>16</v>
      </c>
      <c r="D36930" s="2" t="s">
        <v>624</v>
      </c>
      <c r="E36930" s="2"/>
      <c r="F36930" s="2"/>
      <c r="G36930" s="2"/>
      <c r="H36930" s="2"/>
    </row>
    <row r="36931" spans="2:8">
      <c r="B36931" s="2" t="s">
        <v>37552</v>
      </c>
      <c r="C36931" s="2">
        <v>15</v>
      </c>
      <c r="D36931" s="2" t="s">
        <v>624</v>
      </c>
      <c r="E36931" s="2"/>
      <c r="F36931" s="2"/>
      <c r="G36931" s="2"/>
      <c r="H36931" s="2"/>
    </row>
    <row r="36932" spans="2:8">
      <c r="B36932" s="2" t="s">
        <v>37553</v>
      </c>
      <c r="C36932" s="2">
        <v>14</v>
      </c>
      <c r="D36932" s="2" t="s">
        <v>624</v>
      </c>
      <c r="E36932" s="2"/>
      <c r="F36932" s="2"/>
      <c r="G36932" s="2"/>
      <c r="H36932" s="2"/>
    </row>
    <row r="36933" spans="2:8">
      <c r="B36933" s="2" t="s">
        <v>37554</v>
      </c>
      <c r="C36933" s="2">
        <v>14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37555</v>
      </c>
      <c r="C36934" s="2">
        <v>26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37556</v>
      </c>
      <c r="C36935" s="2">
        <v>26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37557</v>
      </c>
      <c r="C36936" s="2">
        <v>26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37558</v>
      </c>
      <c r="C36937" s="2">
        <v>25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37559</v>
      </c>
      <c r="C36938" s="2">
        <v>25</v>
      </c>
      <c r="D36938" s="2" t="s">
        <v>624</v>
      </c>
      <c r="E36938" s="2"/>
      <c r="F36938" s="2"/>
      <c r="G36938" s="2"/>
      <c r="H36938" s="2"/>
    </row>
    <row r="36939" spans="2:8">
      <c r="B36939" s="2" t="s">
        <v>37560</v>
      </c>
      <c r="C36939" s="2">
        <v>23</v>
      </c>
      <c r="D36939" s="2" t="s">
        <v>624</v>
      </c>
      <c r="E36939" s="2"/>
      <c r="F36939" s="2"/>
      <c r="G36939" s="2"/>
      <c r="H36939" s="2"/>
    </row>
    <row r="36940" spans="2:8">
      <c r="B36940" s="2" t="s">
        <v>37561</v>
      </c>
      <c r="C36940" s="2">
        <v>35</v>
      </c>
      <c r="D36940" s="2" t="s">
        <v>624</v>
      </c>
      <c r="E36940" s="2"/>
      <c r="F36940" s="2"/>
      <c r="G36940" s="2"/>
      <c r="H36940" s="2"/>
    </row>
    <row r="36941" spans="2:8">
      <c r="B36941" s="2" t="s">
        <v>37562</v>
      </c>
      <c r="C36941" s="2">
        <v>34</v>
      </c>
      <c r="D36941" s="2" t="s">
        <v>624</v>
      </c>
      <c r="E36941" s="2"/>
      <c r="F36941" s="2"/>
      <c r="G36941" s="2"/>
      <c r="H36941" s="2"/>
    </row>
    <row r="36942" spans="2:8">
      <c r="B36942" s="2" t="s">
        <v>37563</v>
      </c>
      <c r="C36942" s="2">
        <v>32</v>
      </c>
      <c r="D36942" s="2" t="s">
        <v>624</v>
      </c>
      <c r="E36942" s="2"/>
      <c r="F36942" s="2"/>
      <c r="G36942" s="2"/>
      <c r="H36942" s="2"/>
    </row>
    <row r="36943" spans="2:8">
      <c r="B36943" s="2" t="s">
        <v>37564</v>
      </c>
      <c r="C36943" s="2">
        <v>9</v>
      </c>
      <c r="D36943" s="2" t="s">
        <v>624</v>
      </c>
      <c r="E36943" s="2"/>
      <c r="F36943" s="2"/>
      <c r="G36943" s="2"/>
      <c r="H36943" s="2"/>
    </row>
    <row r="36944" spans="2:8">
      <c r="B36944" s="2" t="s">
        <v>37565</v>
      </c>
      <c r="C36944" s="2">
        <v>9</v>
      </c>
      <c r="D36944" s="2" t="s">
        <v>624</v>
      </c>
      <c r="E36944" s="2"/>
      <c r="F36944" s="2"/>
      <c r="G36944" s="2"/>
      <c r="H36944" s="2"/>
    </row>
    <row r="36945" spans="2:8">
      <c r="B36945" s="2" t="s">
        <v>37566</v>
      </c>
      <c r="C36945" s="2">
        <v>13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37567</v>
      </c>
      <c r="C36946" s="2">
        <v>12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37568</v>
      </c>
      <c r="C36947" s="2">
        <v>12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37569</v>
      </c>
      <c r="C36948" s="2">
        <v>12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37570</v>
      </c>
      <c r="C36949" s="2">
        <v>12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37571</v>
      </c>
      <c r="C36950" s="2">
        <v>12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37572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37573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37574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37575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37576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37577</v>
      </c>
      <c r="C36956" s="2">
        <v>36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37578</v>
      </c>
      <c r="C36957" s="2">
        <v>36</v>
      </c>
      <c r="D36957" s="2" t="s">
        <v>624</v>
      </c>
      <c r="E36957" s="2"/>
      <c r="F36957" s="2"/>
      <c r="G36957" s="2"/>
      <c r="H36957" s="2"/>
    </row>
    <row r="36958" spans="2:8">
      <c r="B36958" s="2" t="s">
        <v>37579</v>
      </c>
      <c r="C36958" s="2">
        <v>34</v>
      </c>
      <c r="D36958" s="2" t="s">
        <v>624</v>
      </c>
      <c r="E36958" s="2"/>
      <c r="F36958" s="2"/>
      <c r="G36958" s="2"/>
      <c r="H36958" s="2"/>
    </row>
    <row r="36959" spans="2:8">
      <c r="B36959" s="2" t="s">
        <v>37580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37581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37582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37583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37584</v>
      </c>
      <c r="C36963" s="2">
        <v>35</v>
      </c>
      <c r="D36963" s="2" t="s">
        <v>624</v>
      </c>
      <c r="E36963" s="2"/>
      <c r="F36963" s="2"/>
      <c r="G36963" s="2"/>
      <c r="H36963" s="2"/>
    </row>
    <row r="36964" spans="2:8">
      <c r="B36964" s="2" t="s">
        <v>37585</v>
      </c>
      <c r="C36964" s="2">
        <v>35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37586</v>
      </c>
      <c r="C36965" s="2">
        <v>33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37587</v>
      </c>
      <c r="C36966" s="2">
        <v>25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37588</v>
      </c>
      <c r="C36967" s="2">
        <v>25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37589</v>
      </c>
      <c r="C36968" s="2">
        <v>24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37590</v>
      </c>
      <c r="C36969" s="2">
        <v>23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37591</v>
      </c>
      <c r="C36970" s="2">
        <v>20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37592</v>
      </c>
      <c r="C36971" s="2">
        <v>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37593</v>
      </c>
      <c r="C36972" s="2">
        <v>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37594</v>
      </c>
      <c r="C36973" s="2">
        <v>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37595</v>
      </c>
      <c r="C36974" s="2">
        <v>26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37596</v>
      </c>
      <c r="C36975" s="2">
        <v>26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37597</v>
      </c>
      <c r="C36976" s="2">
        <v>26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37598</v>
      </c>
      <c r="C36977" s="2">
        <v>26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37599</v>
      </c>
      <c r="C36978" s="2">
        <v>24</v>
      </c>
      <c r="D36978" s="2" t="s">
        <v>624</v>
      </c>
      <c r="E36978" s="2"/>
      <c r="F36978" s="2"/>
      <c r="G36978" s="2"/>
      <c r="H36978" s="2"/>
    </row>
    <row r="36979" spans="2:8">
      <c r="B36979" s="2" t="s">
        <v>37600</v>
      </c>
      <c r="C36979" s="2">
        <v>23</v>
      </c>
      <c r="D36979" s="2" t="s">
        <v>624</v>
      </c>
      <c r="E36979" s="2"/>
      <c r="F36979" s="2"/>
      <c r="G36979" s="2"/>
      <c r="H36979" s="2"/>
    </row>
    <row r="36980" spans="2:8">
      <c r="B36980" s="2" t="s">
        <v>37601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37602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37603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37604</v>
      </c>
      <c r="C36983" s="2">
        <v>35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37605</v>
      </c>
      <c r="C36984" s="2">
        <v>34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37606</v>
      </c>
      <c r="C36985" s="2">
        <v>32</v>
      </c>
      <c r="D36985" s="2" t="s">
        <v>624</v>
      </c>
      <c r="E36985" s="2"/>
      <c r="F36985" s="2"/>
      <c r="G36985" s="2"/>
      <c r="H36985" s="2"/>
    </row>
    <row r="36986" spans="2:8">
      <c r="B36986" s="2" t="s">
        <v>37607</v>
      </c>
      <c r="C36986" s="2">
        <v>30</v>
      </c>
      <c r="D36986" s="2" t="s">
        <v>624</v>
      </c>
      <c r="E36986" s="2"/>
      <c r="F36986" s="2"/>
      <c r="G36986" s="2"/>
      <c r="H36986" s="2"/>
    </row>
    <row r="36987" spans="2:8">
      <c r="B36987" s="2" t="s">
        <v>37608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37609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37610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37611</v>
      </c>
      <c r="C36990" s="2">
        <v>25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37612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37613</v>
      </c>
      <c r="C36992" s="2">
        <v>35</v>
      </c>
      <c r="D36992" s="2" t="s">
        <v>624</v>
      </c>
      <c r="E36992" s="2"/>
      <c r="F36992" s="2"/>
      <c r="G36992" s="2"/>
      <c r="H36992" s="2"/>
    </row>
    <row r="36993" spans="2:8">
      <c r="B36993" s="2" t="s">
        <v>37614</v>
      </c>
      <c r="C36993" s="2">
        <v>38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37615</v>
      </c>
      <c r="C36994" s="2">
        <v>37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37616</v>
      </c>
      <c r="C36995" s="2">
        <v>36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37617</v>
      </c>
      <c r="C36996" s="2">
        <v>33</v>
      </c>
      <c r="D36996" s="2" t="s">
        <v>624</v>
      </c>
      <c r="E36996" s="2"/>
      <c r="F36996" s="2"/>
      <c r="G36996" s="2"/>
      <c r="H36996" s="2"/>
    </row>
    <row r="36997" spans="2:8">
      <c r="B36997" s="2" t="s">
        <v>37618</v>
      </c>
      <c r="C36997" s="2">
        <v>33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37619</v>
      </c>
      <c r="C36998" s="2">
        <v>31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37620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37621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37622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37623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37624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37625</v>
      </c>
      <c r="C37004" s="2">
        <v>27</v>
      </c>
      <c r="D37004" s="2" t="s">
        <v>624</v>
      </c>
      <c r="E37004" s="2"/>
      <c r="F37004" s="2"/>
      <c r="G37004" s="2"/>
      <c r="H37004" s="2"/>
    </row>
    <row r="37005" spans="2:8">
      <c r="B37005" s="2" t="s">
        <v>37626</v>
      </c>
      <c r="C37005" s="2">
        <v>27</v>
      </c>
      <c r="D37005" s="2" t="s">
        <v>624</v>
      </c>
      <c r="E37005" s="2"/>
      <c r="F37005" s="2"/>
      <c r="G37005" s="2"/>
      <c r="H37005" s="2"/>
    </row>
    <row r="37006" spans="2:8">
      <c r="B37006" s="2" t="s">
        <v>37627</v>
      </c>
      <c r="C37006" s="2">
        <v>27</v>
      </c>
      <c r="D37006" s="2" t="s">
        <v>624</v>
      </c>
      <c r="E37006" s="2"/>
      <c r="F37006" s="2"/>
      <c r="G37006" s="2"/>
      <c r="H37006" s="2"/>
    </row>
    <row r="37007" spans="2:8">
      <c r="B37007" s="2" t="s">
        <v>37628</v>
      </c>
      <c r="C37007" s="2">
        <v>25</v>
      </c>
      <c r="D37007" s="2" t="s">
        <v>624</v>
      </c>
      <c r="E37007" s="2"/>
      <c r="F37007" s="2"/>
      <c r="G37007" s="2"/>
      <c r="H37007" s="2"/>
    </row>
    <row r="37008" spans="2:8">
      <c r="B37008" s="2" t="s">
        <v>37629</v>
      </c>
      <c r="C37008" s="2">
        <v>25</v>
      </c>
      <c r="D37008" s="2" t="s">
        <v>624</v>
      </c>
      <c r="E37008" s="2"/>
      <c r="F37008" s="2"/>
      <c r="G37008" s="2"/>
      <c r="H37008" s="2"/>
    </row>
    <row r="37009" spans="2:8">
      <c r="B37009" s="2" t="s">
        <v>37630</v>
      </c>
      <c r="C37009" s="2">
        <v>25</v>
      </c>
      <c r="D37009" s="2" t="s">
        <v>624</v>
      </c>
      <c r="E37009" s="2"/>
      <c r="F37009" s="2"/>
      <c r="G37009" s="2"/>
      <c r="H37009" s="2"/>
    </row>
    <row r="37010" spans="2:8">
      <c r="B37010" s="2" t="s">
        <v>37631</v>
      </c>
      <c r="C37010" s="2">
        <v>24</v>
      </c>
      <c r="D37010" s="2" t="s">
        <v>624</v>
      </c>
      <c r="E37010" s="2"/>
      <c r="F37010" s="2"/>
      <c r="G37010" s="2"/>
      <c r="H37010" s="2"/>
    </row>
    <row r="37011" spans="2:8">
      <c r="B37011" s="2" t="s">
        <v>37632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37633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37634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37635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37636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37637</v>
      </c>
      <c r="C37016" s="2">
        <v>25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37638</v>
      </c>
      <c r="C37017" s="2">
        <v>24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37639</v>
      </c>
      <c r="C37018" s="2">
        <v>21</v>
      </c>
      <c r="D37018" s="2" t="s">
        <v>624</v>
      </c>
      <c r="E37018" s="2"/>
      <c r="F37018" s="2"/>
      <c r="G37018" s="2"/>
      <c r="H37018" s="2"/>
    </row>
    <row r="37019" spans="2:8">
      <c r="B37019" s="2" t="s">
        <v>37640</v>
      </c>
      <c r="C37019" s="2">
        <v>28</v>
      </c>
      <c r="D37019" s="2" t="s">
        <v>624</v>
      </c>
      <c r="E37019" s="2"/>
      <c r="F37019" s="2"/>
      <c r="G37019" s="2"/>
      <c r="H37019" s="2"/>
    </row>
    <row r="37020" spans="2:8">
      <c r="B37020" s="2" t="s">
        <v>37641</v>
      </c>
      <c r="C37020" s="2">
        <v>28</v>
      </c>
      <c r="D37020" s="2" t="s">
        <v>624</v>
      </c>
      <c r="E37020" s="2"/>
      <c r="F37020" s="2"/>
      <c r="G37020" s="2"/>
      <c r="H37020" s="2"/>
    </row>
    <row r="37021" spans="2:8">
      <c r="B37021" s="2" t="s">
        <v>37642</v>
      </c>
      <c r="C37021" s="2">
        <v>27</v>
      </c>
      <c r="D37021" s="2" t="s">
        <v>624</v>
      </c>
      <c r="E37021" s="2"/>
      <c r="F37021" s="2"/>
      <c r="G37021" s="2"/>
      <c r="H37021" s="2"/>
    </row>
    <row r="37022" spans="2:8">
      <c r="B37022" s="2" t="s">
        <v>37643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37644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37645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37646</v>
      </c>
      <c r="C37025" s="2">
        <v>36</v>
      </c>
      <c r="D37025" s="2" t="s">
        <v>624</v>
      </c>
      <c r="E37025" s="2"/>
      <c r="F37025" s="2"/>
      <c r="G37025" s="2"/>
      <c r="H37025" s="2"/>
    </row>
    <row r="37026" spans="2:8">
      <c r="B37026" s="2" t="s">
        <v>37647</v>
      </c>
      <c r="C37026" s="2">
        <v>37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37648</v>
      </c>
      <c r="C37027" s="2">
        <v>35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37649</v>
      </c>
      <c r="C37028" s="2">
        <v>31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37650</v>
      </c>
      <c r="C37029" s="2">
        <v>34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37651</v>
      </c>
      <c r="C37030" s="2">
        <v>35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37652</v>
      </c>
      <c r="C37031" s="2">
        <v>34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37653</v>
      </c>
      <c r="C37032" s="2">
        <v>33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37654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37655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37656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37657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37658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37659</v>
      </c>
      <c r="C37038" s="2">
        <v>14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37660</v>
      </c>
      <c r="C37039" s="2">
        <v>14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37661</v>
      </c>
      <c r="C37040" s="2">
        <v>15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37662</v>
      </c>
      <c r="C37041" s="2">
        <v>15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37663</v>
      </c>
      <c r="C37042" s="2">
        <v>38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37664</v>
      </c>
      <c r="C37043" s="2">
        <v>41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37665</v>
      </c>
      <c r="C37044" s="2">
        <v>42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37666</v>
      </c>
      <c r="C37045" s="2">
        <v>28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37667</v>
      </c>
      <c r="C37046" s="2">
        <v>28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37668</v>
      </c>
      <c r="C37047" s="2">
        <v>27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37669</v>
      </c>
      <c r="C37048" s="2">
        <v>26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37670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37671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37672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37673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37674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37675</v>
      </c>
      <c r="C37054" s="2">
        <v>29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37676</v>
      </c>
      <c r="C37055" s="2">
        <v>31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37677</v>
      </c>
      <c r="C37056" s="2">
        <v>32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37678</v>
      </c>
      <c r="C37057" s="2">
        <v>30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37679</v>
      </c>
      <c r="C37058" s="2">
        <v>15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37680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37681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37682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37683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37684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37685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37686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37687</v>
      </c>
      <c r="C37066" s="2">
        <v>22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37688</v>
      </c>
      <c r="C37067" s="2">
        <v>24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37689</v>
      </c>
      <c r="C37068" s="2">
        <v>23</v>
      </c>
      <c r="D37068" s="2" t="s">
        <v>624</v>
      </c>
      <c r="E37068" s="2"/>
      <c r="F37068" s="2"/>
      <c r="G37068" s="2"/>
      <c r="H37068" s="2"/>
    </row>
    <row r="37069" spans="2:8">
      <c r="B37069" s="2" t="s">
        <v>37690</v>
      </c>
      <c r="C37069" s="2">
        <v>22</v>
      </c>
      <c r="D37069" s="2" t="s">
        <v>624</v>
      </c>
      <c r="E37069" s="2"/>
      <c r="F37069" s="2"/>
      <c r="G37069" s="2"/>
      <c r="H37069" s="2"/>
    </row>
    <row r="37070" spans="2:8">
      <c r="B37070" s="2" t="s">
        <v>37691</v>
      </c>
      <c r="C37070" s="2">
        <v>24</v>
      </c>
      <c r="D37070" s="2" t="s">
        <v>624</v>
      </c>
      <c r="E37070" s="2"/>
      <c r="F37070" s="2"/>
      <c r="G37070" s="2"/>
      <c r="H37070" s="2"/>
    </row>
    <row r="37071" spans="2:8">
      <c r="B37071" s="2" t="s">
        <v>37692</v>
      </c>
      <c r="C37071" s="2">
        <v>24</v>
      </c>
      <c r="D37071" s="2" t="s">
        <v>624</v>
      </c>
      <c r="E37071" s="2"/>
      <c r="F37071" s="2"/>
      <c r="G37071" s="2"/>
      <c r="H37071" s="2"/>
    </row>
    <row r="37072" spans="2:8">
      <c r="B37072" s="2" t="s">
        <v>37693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37694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37695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37696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37697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37698</v>
      </c>
      <c r="C37077" s="2">
        <v>24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37699</v>
      </c>
      <c r="C37078" s="2">
        <v>24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37700</v>
      </c>
      <c r="C37079" s="2">
        <v>23</v>
      </c>
      <c r="D37079" s="2" t="s">
        <v>624</v>
      </c>
      <c r="E37079" s="2"/>
      <c r="F37079" s="2"/>
      <c r="G37079" s="2"/>
      <c r="H37079" s="2"/>
    </row>
    <row r="37080" spans="2:8">
      <c r="B37080" s="2" t="s">
        <v>37701</v>
      </c>
      <c r="C37080" s="2">
        <v>21</v>
      </c>
      <c r="D37080" s="2" t="s">
        <v>624</v>
      </c>
      <c r="E37080" s="2"/>
      <c r="F37080" s="2"/>
      <c r="G37080" s="2"/>
      <c r="H37080" s="2"/>
    </row>
    <row r="37081" spans="2:8">
      <c r="B37081" s="2" t="s">
        <v>37702</v>
      </c>
      <c r="C37081" s="2">
        <v>19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37703</v>
      </c>
      <c r="C37082" s="2">
        <v>17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37704</v>
      </c>
      <c r="C37083" s="2">
        <v>26</v>
      </c>
      <c r="D37083" s="2" t="s">
        <v>624</v>
      </c>
      <c r="E37083" s="2"/>
      <c r="F37083" s="2"/>
      <c r="G37083" s="2"/>
      <c r="H37083" s="2"/>
    </row>
    <row r="37084" spans="2:8">
      <c r="B37084" s="2" t="s">
        <v>37705</v>
      </c>
      <c r="C37084" s="2">
        <v>24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37706</v>
      </c>
      <c r="C37085" s="2">
        <v>23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37707</v>
      </c>
      <c r="C37086" s="2">
        <v>22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37708</v>
      </c>
      <c r="C37087" s="2">
        <v>20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37709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37710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37711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37712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37713</v>
      </c>
      <c r="C37092" s="2">
        <v>26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37714</v>
      </c>
      <c r="C37093" s="2">
        <v>27</v>
      </c>
      <c r="D37093" s="2" t="s">
        <v>624</v>
      </c>
      <c r="E37093" s="2"/>
      <c r="F37093" s="2"/>
      <c r="G37093" s="2"/>
      <c r="H37093" s="2"/>
    </row>
    <row r="37094" spans="2:8">
      <c r="B37094" s="2" t="s">
        <v>37715</v>
      </c>
      <c r="C37094" s="2">
        <v>28</v>
      </c>
      <c r="D37094" s="2" t="s">
        <v>624</v>
      </c>
      <c r="E37094" s="2"/>
      <c r="F37094" s="2"/>
      <c r="G37094" s="2"/>
      <c r="H37094" s="2"/>
    </row>
    <row r="37095" spans="2:8">
      <c r="B37095" s="2" t="s">
        <v>37716</v>
      </c>
      <c r="C37095" s="2">
        <v>27</v>
      </c>
      <c r="D37095" s="2" t="s">
        <v>624</v>
      </c>
      <c r="E37095" s="2"/>
      <c r="F37095" s="2"/>
      <c r="G37095" s="2"/>
      <c r="H37095" s="2"/>
    </row>
    <row r="37096" spans="2:8">
      <c r="B37096" s="2" t="s">
        <v>37717</v>
      </c>
      <c r="C37096" s="2">
        <v>25</v>
      </c>
      <c r="D37096" s="2" t="s">
        <v>624</v>
      </c>
      <c r="E37096" s="2"/>
      <c r="F37096" s="2"/>
      <c r="G37096" s="2"/>
      <c r="H37096" s="2"/>
    </row>
    <row r="37097" spans="2:8">
      <c r="B37097" s="2" t="s">
        <v>37718</v>
      </c>
      <c r="C37097" s="2">
        <v>24</v>
      </c>
      <c r="D37097" s="2" t="s">
        <v>624</v>
      </c>
      <c r="E37097" s="2"/>
      <c r="F37097" s="2"/>
      <c r="G37097" s="2"/>
      <c r="H37097" s="2"/>
    </row>
    <row r="37098" spans="2:8">
      <c r="B37098" s="2" t="s">
        <v>37719</v>
      </c>
      <c r="C37098" s="2">
        <v>41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37720</v>
      </c>
      <c r="C37099" s="2">
        <v>43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37721</v>
      </c>
      <c r="C37100" s="2">
        <v>40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37722</v>
      </c>
      <c r="C37101" s="2">
        <v>33</v>
      </c>
      <c r="D37101" s="2" t="s">
        <v>624</v>
      </c>
      <c r="E37101" s="2"/>
      <c r="F37101" s="2"/>
      <c r="G37101" s="2"/>
      <c r="H37101" s="2"/>
    </row>
    <row r="37102" spans="2:8">
      <c r="B37102" s="2" t="s">
        <v>37723</v>
      </c>
      <c r="C37102" s="2">
        <v>34</v>
      </c>
      <c r="D37102" s="2" t="s">
        <v>624</v>
      </c>
      <c r="E37102" s="2"/>
      <c r="F37102" s="2"/>
      <c r="G37102" s="2"/>
      <c r="H37102" s="2"/>
    </row>
    <row r="37103" spans="2:8">
      <c r="B37103" s="2" t="s">
        <v>37724</v>
      </c>
      <c r="C37103" s="2">
        <v>32</v>
      </c>
      <c r="D37103" s="2" t="s">
        <v>624</v>
      </c>
      <c r="E37103" s="2"/>
      <c r="F37103" s="2"/>
      <c r="G37103" s="2"/>
      <c r="H37103" s="2"/>
    </row>
    <row r="37104" spans="2:8">
      <c r="B37104" s="2" t="s">
        <v>37725</v>
      </c>
      <c r="C37104" s="2">
        <v>28</v>
      </c>
      <c r="D37104" s="2" t="s">
        <v>624</v>
      </c>
      <c r="E37104" s="2"/>
      <c r="F37104" s="2"/>
      <c r="G37104" s="2"/>
      <c r="H37104" s="2"/>
    </row>
    <row r="37105" spans="2:8">
      <c r="B37105" s="2" t="s">
        <v>37726</v>
      </c>
      <c r="C37105" s="2">
        <v>28</v>
      </c>
      <c r="D37105" s="2" t="s">
        <v>624</v>
      </c>
      <c r="E37105" s="2"/>
      <c r="F37105" s="2"/>
      <c r="G37105" s="2"/>
      <c r="H37105" s="2"/>
    </row>
    <row r="37106" spans="2:8">
      <c r="B37106" s="2" t="s">
        <v>37727</v>
      </c>
      <c r="C37106" s="2">
        <v>30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37728</v>
      </c>
      <c r="C37107" s="2">
        <v>31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37729</v>
      </c>
      <c r="C37108" s="2">
        <v>31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37730</v>
      </c>
      <c r="C37109" s="2">
        <v>28</v>
      </c>
      <c r="D37109" s="2" t="s">
        <v>624</v>
      </c>
      <c r="E37109" s="2"/>
      <c r="F37109" s="2"/>
      <c r="G37109" s="2"/>
      <c r="H37109" s="2"/>
    </row>
    <row r="37110" spans="2:8">
      <c r="B37110" s="2" t="s">
        <v>37731</v>
      </c>
      <c r="C37110" s="2">
        <v>26</v>
      </c>
      <c r="D37110" s="2" t="s">
        <v>624</v>
      </c>
      <c r="E37110" s="2"/>
      <c r="F37110" s="2"/>
      <c r="G37110" s="2"/>
      <c r="H37110" s="2"/>
    </row>
    <row r="37111" spans="2:8">
      <c r="B37111" s="2" t="s">
        <v>37732</v>
      </c>
      <c r="C37111" s="2">
        <v>26</v>
      </c>
      <c r="D37111" s="2" t="s">
        <v>624</v>
      </c>
      <c r="E37111" s="2"/>
      <c r="F37111" s="2"/>
      <c r="G37111" s="2"/>
      <c r="H37111" s="2"/>
    </row>
    <row r="37112" spans="2:8">
      <c r="B37112" s="2" t="s">
        <v>37733</v>
      </c>
      <c r="C37112" s="2">
        <v>25</v>
      </c>
      <c r="D37112" s="2" t="s">
        <v>624</v>
      </c>
      <c r="E37112" s="2"/>
      <c r="F37112" s="2"/>
      <c r="G37112" s="2"/>
      <c r="H37112" s="2"/>
    </row>
    <row r="37113" spans="2:8">
      <c r="B37113" s="2" t="s">
        <v>37734</v>
      </c>
      <c r="C37113" s="2">
        <v>23</v>
      </c>
      <c r="D37113" s="2" t="s">
        <v>624</v>
      </c>
      <c r="E37113" s="2"/>
      <c r="F37113" s="2"/>
      <c r="G37113" s="2"/>
      <c r="H37113" s="2"/>
    </row>
    <row r="37114" spans="2:8">
      <c r="B37114" s="2" t="s">
        <v>37735</v>
      </c>
      <c r="C37114" s="2">
        <v>21</v>
      </c>
      <c r="D37114" s="2" t="s">
        <v>624</v>
      </c>
      <c r="E37114" s="2"/>
      <c r="F37114" s="2"/>
      <c r="G37114" s="2"/>
      <c r="H37114" s="2"/>
    </row>
    <row r="37115" spans="2:8">
      <c r="B37115" s="2" t="s">
        <v>37736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37737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37738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37739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37740</v>
      </c>
      <c r="C37119" s="2">
        <v>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37741</v>
      </c>
      <c r="C37120" s="2">
        <v>26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37742</v>
      </c>
      <c r="C37121" s="2">
        <v>25</v>
      </c>
      <c r="D37121" s="2" t="s">
        <v>624</v>
      </c>
      <c r="E37121" s="2"/>
      <c r="F37121" s="2"/>
      <c r="G37121" s="2"/>
      <c r="H37121" s="2"/>
    </row>
    <row r="37122" spans="2:8">
      <c r="B37122" s="2" t="s">
        <v>37743</v>
      </c>
      <c r="C37122" s="2">
        <v>23</v>
      </c>
      <c r="D37122" s="2" t="s">
        <v>624</v>
      </c>
      <c r="E37122" s="2"/>
      <c r="F37122" s="2"/>
      <c r="G37122" s="2"/>
      <c r="H37122" s="2"/>
    </row>
    <row r="37123" spans="2:8">
      <c r="B37123" s="2" t="s">
        <v>37744</v>
      </c>
      <c r="C37123" s="2">
        <v>22</v>
      </c>
      <c r="D37123" s="2" t="s">
        <v>624</v>
      </c>
      <c r="E37123" s="2"/>
      <c r="F37123" s="2"/>
      <c r="G37123" s="2"/>
      <c r="H37123" s="2"/>
    </row>
    <row r="37124" spans="2:8">
      <c r="B37124" s="2" t="s">
        <v>37745</v>
      </c>
      <c r="C37124" s="2">
        <v>18</v>
      </c>
      <c r="D37124" s="2" t="s">
        <v>624</v>
      </c>
      <c r="E37124" s="2"/>
      <c r="F37124" s="2"/>
      <c r="G37124" s="2"/>
      <c r="H37124" s="2"/>
    </row>
    <row r="37125" spans="2:8">
      <c r="B37125" s="2" t="s">
        <v>37746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37747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37748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37749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37750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37751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37752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37753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37754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37755</v>
      </c>
      <c r="C37134" s="2">
        <v>30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37756</v>
      </c>
      <c r="C37135" s="2">
        <v>29</v>
      </c>
      <c r="D37135" s="2" t="s">
        <v>624</v>
      </c>
      <c r="E37135" s="2"/>
      <c r="F37135" s="2"/>
      <c r="G37135" s="2"/>
      <c r="H37135" s="2"/>
    </row>
    <row r="37136" spans="2:8">
      <c r="B37136" s="2" t="s">
        <v>37757</v>
      </c>
      <c r="C37136" s="2">
        <v>26</v>
      </c>
      <c r="D37136" s="2" t="s">
        <v>624</v>
      </c>
      <c r="E37136" s="2"/>
      <c r="F37136" s="2"/>
      <c r="G37136" s="2"/>
      <c r="H37136" s="2"/>
    </row>
    <row r="37137" spans="2:8">
      <c r="B37137" s="2" t="s">
        <v>37758</v>
      </c>
      <c r="C37137" s="2">
        <v>23</v>
      </c>
      <c r="D37137" s="2" t="s">
        <v>624</v>
      </c>
      <c r="E37137" s="2"/>
      <c r="F37137" s="2"/>
      <c r="G37137" s="2"/>
      <c r="H37137" s="2"/>
    </row>
    <row r="37138" spans="2:8">
      <c r="B37138" s="2" t="s">
        <v>37759</v>
      </c>
      <c r="C37138" s="2">
        <v>22</v>
      </c>
      <c r="D37138" s="2" t="s">
        <v>624</v>
      </c>
      <c r="E37138" s="2"/>
      <c r="F37138" s="2"/>
      <c r="G37138" s="2"/>
      <c r="H37138" s="2"/>
    </row>
    <row r="37139" spans="2:8">
      <c r="B37139" s="2" t="s">
        <v>37760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37761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37762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37763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37764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37765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37766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37767</v>
      </c>
      <c r="C37146" s="2">
        <v>27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37768</v>
      </c>
      <c r="C37147" s="2">
        <v>25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37769</v>
      </c>
      <c r="C37148" s="2">
        <v>23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37770</v>
      </c>
      <c r="C37149" s="2">
        <v>22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37771</v>
      </c>
      <c r="C37150" s="2">
        <v>21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37772</v>
      </c>
      <c r="C37151" s="2">
        <v>20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37773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37774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37775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37776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37777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37778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37779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37780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37781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37782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37783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37784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37785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37786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37787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37788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37789</v>
      </c>
      <c r="C37168" s="2">
        <v>30</v>
      </c>
      <c r="D37168" s="2" t="s">
        <v>624</v>
      </c>
      <c r="E37168" s="2"/>
      <c r="F37168" s="2"/>
      <c r="G37168" s="2"/>
      <c r="H37168" s="2"/>
    </row>
    <row r="37169" spans="2:8">
      <c r="B37169" s="2" t="s">
        <v>37790</v>
      </c>
      <c r="C37169" s="2">
        <v>30</v>
      </c>
      <c r="D37169" s="2" t="s">
        <v>624</v>
      </c>
      <c r="E37169" s="2"/>
      <c r="F37169" s="2"/>
      <c r="G37169" s="2"/>
      <c r="H37169" s="2"/>
    </row>
    <row r="37170" spans="2:8">
      <c r="B37170" s="2" t="s">
        <v>37791</v>
      </c>
      <c r="C37170" s="2">
        <v>21</v>
      </c>
      <c r="D37170" s="2" t="s">
        <v>624</v>
      </c>
      <c r="E37170" s="2"/>
      <c r="F37170" s="2"/>
      <c r="G37170" s="2"/>
      <c r="H37170" s="2"/>
    </row>
    <row r="37171" spans="2:8">
      <c r="B37171" s="2" t="s">
        <v>37792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37793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37794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37795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37796</v>
      </c>
      <c r="C37175" s="2">
        <v>10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37797</v>
      </c>
      <c r="C37176" s="2">
        <v>22</v>
      </c>
      <c r="D37176" s="2" t="s">
        <v>624</v>
      </c>
      <c r="E37176" s="2"/>
      <c r="F37176" s="2"/>
      <c r="G37176" s="2"/>
      <c r="H37176" s="2"/>
    </row>
    <row r="37177" spans="2:8">
      <c r="B37177" s="2" t="s">
        <v>37798</v>
      </c>
      <c r="C37177" s="2">
        <v>25</v>
      </c>
      <c r="D37177" s="2" t="s">
        <v>624</v>
      </c>
      <c r="E37177" s="2"/>
      <c r="F37177" s="2"/>
      <c r="G37177" s="2"/>
      <c r="H37177" s="2"/>
    </row>
    <row r="37178" spans="2:8">
      <c r="B37178" s="2" t="s">
        <v>37799</v>
      </c>
      <c r="C37178" s="2">
        <v>26</v>
      </c>
      <c r="D37178" s="2" t="s">
        <v>624</v>
      </c>
      <c r="E37178" s="2"/>
      <c r="F37178" s="2"/>
      <c r="G37178" s="2"/>
      <c r="H37178" s="2"/>
    </row>
    <row r="37179" spans="2:8">
      <c r="B37179" s="2" t="s">
        <v>37800</v>
      </c>
      <c r="C37179" s="2">
        <v>25</v>
      </c>
      <c r="D37179" s="2" t="s">
        <v>624</v>
      </c>
      <c r="E37179" s="2"/>
      <c r="F37179" s="2"/>
      <c r="G37179" s="2"/>
      <c r="H37179" s="2"/>
    </row>
    <row r="37180" spans="2:8">
      <c r="B37180" s="2" t="s">
        <v>37801</v>
      </c>
      <c r="C37180" s="2">
        <v>23</v>
      </c>
      <c r="D37180" s="2" t="s">
        <v>624</v>
      </c>
      <c r="E37180" s="2"/>
      <c r="F37180" s="2"/>
      <c r="G37180" s="2"/>
      <c r="H37180" s="2"/>
    </row>
    <row r="37181" spans="2:8">
      <c r="B37181" s="2" t="s">
        <v>37802</v>
      </c>
      <c r="C37181" s="2">
        <v>21</v>
      </c>
      <c r="D37181" s="2" t="s">
        <v>624</v>
      </c>
      <c r="E37181" s="2"/>
      <c r="F37181" s="2"/>
      <c r="G37181" s="2"/>
      <c r="H37181" s="2"/>
    </row>
    <row r="37182" spans="2:8">
      <c r="B37182" s="2" t="s">
        <v>37803</v>
      </c>
      <c r="C37182" s="2">
        <v>19</v>
      </c>
      <c r="D37182" s="2" t="s">
        <v>624</v>
      </c>
      <c r="E37182" s="2"/>
      <c r="F37182" s="2"/>
      <c r="G37182" s="2"/>
      <c r="H37182" s="2"/>
    </row>
    <row r="37183" spans="2:8">
      <c r="B37183" s="2" t="s">
        <v>37804</v>
      </c>
      <c r="C37183" s="2">
        <v>17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37805</v>
      </c>
      <c r="C37184" s="2">
        <v>30</v>
      </c>
      <c r="D37184" s="2" t="s">
        <v>624</v>
      </c>
      <c r="E37184" s="2"/>
      <c r="F37184" s="2"/>
      <c r="G37184" s="2"/>
      <c r="H37184" s="2"/>
    </row>
    <row r="37185" spans="2:8">
      <c r="B37185" s="2" t="s">
        <v>37806</v>
      </c>
      <c r="C37185" s="2">
        <v>31</v>
      </c>
      <c r="D37185" s="2" t="s">
        <v>624</v>
      </c>
      <c r="E37185" s="2"/>
      <c r="F37185" s="2"/>
      <c r="G37185" s="2"/>
      <c r="H37185" s="2"/>
    </row>
    <row r="37186" spans="2:8">
      <c r="B37186" s="2" t="s">
        <v>37807</v>
      </c>
      <c r="C37186" s="2">
        <v>31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37808</v>
      </c>
      <c r="C37187" s="2">
        <v>30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37809</v>
      </c>
      <c r="C37188" s="2">
        <v>5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37810</v>
      </c>
      <c r="C37189" s="2">
        <v>5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37811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37812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37813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37814</v>
      </c>
      <c r="C37193" s="2">
        <v>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37815</v>
      </c>
      <c r="C37194" s="2">
        <v>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37816</v>
      </c>
      <c r="C37195" s="2">
        <v>17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37817</v>
      </c>
      <c r="C37196" s="2">
        <v>18</v>
      </c>
      <c r="D37196" s="2" t="s">
        <v>624</v>
      </c>
      <c r="E37196" s="2"/>
      <c r="F37196" s="2"/>
      <c r="G37196" s="2"/>
      <c r="H37196" s="2"/>
    </row>
    <row r="37197" spans="2:8">
      <c r="B37197" s="2" t="s">
        <v>37818</v>
      </c>
      <c r="C37197" s="2">
        <v>17</v>
      </c>
      <c r="D37197" s="2" t="s">
        <v>624</v>
      </c>
      <c r="E37197" s="2"/>
      <c r="F37197" s="2"/>
      <c r="G37197" s="2"/>
      <c r="H37197" s="2"/>
    </row>
    <row r="37198" spans="2:8">
      <c r="B37198" s="2" t="s">
        <v>37819</v>
      </c>
      <c r="C37198" s="2">
        <v>17</v>
      </c>
      <c r="D37198" s="2" t="s">
        <v>624</v>
      </c>
      <c r="E37198" s="2"/>
      <c r="F37198" s="2"/>
      <c r="G37198" s="2"/>
      <c r="H37198" s="2"/>
    </row>
    <row r="37199" spans="2:8">
      <c r="B37199" s="2" t="s">
        <v>37820</v>
      </c>
      <c r="C37199" s="2">
        <v>18</v>
      </c>
      <c r="D37199" s="2" t="s">
        <v>624</v>
      </c>
      <c r="E37199" s="2"/>
      <c r="F37199" s="2"/>
      <c r="G37199" s="2"/>
      <c r="H37199" s="2"/>
    </row>
    <row r="37200" spans="2:8">
      <c r="B37200" s="2" t="s">
        <v>37821</v>
      </c>
      <c r="C37200" s="2">
        <v>17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37822</v>
      </c>
      <c r="C37201" s="2">
        <v>17</v>
      </c>
      <c r="D37201" s="2" t="s">
        <v>624</v>
      </c>
      <c r="E37201" s="2"/>
      <c r="F37201" s="2"/>
      <c r="G37201" s="2"/>
      <c r="H37201" s="2"/>
    </row>
    <row r="37202" spans="2:8">
      <c r="B37202" s="2" t="s">
        <v>37823</v>
      </c>
      <c r="C37202" s="2">
        <v>16</v>
      </c>
      <c r="D37202" s="2" t="s">
        <v>624</v>
      </c>
      <c r="E37202" s="2"/>
      <c r="F37202" s="2"/>
      <c r="G37202" s="2"/>
      <c r="H37202" s="2"/>
    </row>
    <row r="37203" spans="2:8">
      <c r="B37203" s="2" t="s">
        <v>37824</v>
      </c>
      <c r="C37203" s="2">
        <v>15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37825</v>
      </c>
      <c r="C37204" s="2">
        <v>14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37826</v>
      </c>
      <c r="C37205" s="2">
        <v>15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37827</v>
      </c>
      <c r="C37206" s="2">
        <v>27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37828</v>
      </c>
      <c r="C37207" s="2">
        <v>29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37829</v>
      </c>
      <c r="C37208" s="2">
        <v>30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37830</v>
      </c>
      <c r="C37209" s="2">
        <v>28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37831</v>
      </c>
      <c r="C37210" s="2">
        <v>26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37832</v>
      </c>
      <c r="C37211" s="2">
        <v>18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37833</v>
      </c>
      <c r="C37212" s="2">
        <v>17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37834</v>
      </c>
      <c r="C37213" s="2">
        <v>18</v>
      </c>
      <c r="D37213" s="2" t="s">
        <v>624</v>
      </c>
      <c r="E37213" s="2"/>
      <c r="F37213" s="2"/>
      <c r="G37213" s="2"/>
      <c r="H37213" s="2"/>
    </row>
    <row r="37214" spans="2:8">
      <c r="B37214" s="2" t="s">
        <v>37835</v>
      </c>
      <c r="C37214" s="2">
        <v>18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37836</v>
      </c>
      <c r="C37215" s="2">
        <v>26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37837</v>
      </c>
      <c r="C37216" s="2">
        <v>31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37838</v>
      </c>
      <c r="C37217" s="2">
        <v>31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37839</v>
      </c>
      <c r="C37218" s="2">
        <v>30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37840</v>
      </c>
      <c r="C37219" s="2">
        <v>29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37841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37842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37843</v>
      </c>
      <c r="C37222" s="2">
        <v>35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37844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37845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37846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37847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37848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37849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37850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37851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37852</v>
      </c>
      <c r="C37231" s="2">
        <v>21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37853</v>
      </c>
      <c r="C37232" s="2">
        <v>26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37854</v>
      </c>
      <c r="C37233" s="2">
        <v>27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37855</v>
      </c>
      <c r="C37234" s="2">
        <v>27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37856</v>
      </c>
      <c r="C37235" s="2">
        <v>17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37857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37858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37859</v>
      </c>
      <c r="C37238" s="2">
        <v>15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37860</v>
      </c>
      <c r="C37239" s="2">
        <v>31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37861</v>
      </c>
      <c r="C37240" s="2">
        <v>32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37862</v>
      </c>
      <c r="C37241" s="2">
        <v>31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37864</v>
      </c>
      <c r="C37243" s="2">
        <v>26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37865</v>
      </c>
      <c r="C37244" s="2">
        <v>12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37866</v>
      </c>
      <c r="C37245" s="2">
        <v>12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37867</v>
      </c>
      <c r="C37246" s="2">
        <v>12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37868</v>
      </c>
      <c r="C37247" s="2">
        <v>12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37869</v>
      </c>
      <c r="C37248" s="2">
        <v>12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37870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37871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37872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37873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37874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37875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37876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37877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37878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37879</v>
      </c>
      <c r="C37258" s="2">
        <v>16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37880</v>
      </c>
      <c r="C37259" s="2">
        <v>20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37881</v>
      </c>
      <c r="C37260" s="2">
        <v>25</v>
      </c>
      <c r="D37260" s="2" t="s">
        <v>624</v>
      </c>
      <c r="E37260" s="2"/>
      <c r="F37260" s="2"/>
      <c r="G37260" s="2"/>
      <c r="H37260" s="2"/>
    </row>
    <row r="37261" spans="2:8">
      <c r="B37261" s="2" t="s">
        <v>37882</v>
      </c>
      <c r="C37261" s="2">
        <v>29</v>
      </c>
      <c r="D37261" s="2" t="s">
        <v>624</v>
      </c>
      <c r="E37261" s="2"/>
      <c r="F37261" s="2"/>
      <c r="G37261" s="2"/>
      <c r="H37261" s="2"/>
    </row>
    <row r="37262" spans="2:8">
      <c r="B37262" s="2" t="s">
        <v>37883</v>
      </c>
      <c r="C37262" s="2">
        <v>30</v>
      </c>
      <c r="D37262" s="2" t="s">
        <v>624</v>
      </c>
      <c r="E37262" s="2"/>
      <c r="F37262" s="2"/>
      <c r="G37262" s="2"/>
      <c r="H37262" s="2"/>
    </row>
    <row r="37263" spans="2:8">
      <c r="B37263" s="2" t="s">
        <v>37884</v>
      </c>
      <c r="C37263" s="2">
        <v>31</v>
      </c>
      <c r="D37263" s="2" t="s">
        <v>624</v>
      </c>
      <c r="E37263" s="2"/>
      <c r="F37263" s="2"/>
      <c r="G37263" s="2"/>
      <c r="H37263" s="2"/>
    </row>
    <row r="37264" spans="2:8">
      <c r="B37264" s="2" t="s">
        <v>37885</v>
      </c>
      <c r="C37264" s="2">
        <v>26</v>
      </c>
      <c r="D37264" s="2" t="s">
        <v>624</v>
      </c>
      <c r="E37264" s="2"/>
      <c r="F37264" s="2"/>
      <c r="G37264" s="2"/>
      <c r="H37264" s="2"/>
    </row>
    <row r="37265" spans="2:8">
      <c r="B37265" s="2" t="s">
        <v>37886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37887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37888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37889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37890</v>
      </c>
      <c r="C37269" s="2">
        <v>21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37891</v>
      </c>
      <c r="C37270" s="2">
        <v>23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37892</v>
      </c>
      <c r="C37271" s="2">
        <v>21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37893</v>
      </c>
      <c r="C37272" s="2">
        <v>10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37894</v>
      </c>
      <c r="C37273" s="2">
        <v>11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37895</v>
      </c>
      <c r="C37274" s="2">
        <v>40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37896</v>
      </c>
      <c r="C37275" s="2">
        <v>41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37897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37898</v>
      </c>
      <c r="C37277" s="2">
        <v>35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37899</v>
      </c>
      <c r="C37278" s="2">
        <v>35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37900</v>
      </c>
      <c r="C37279" s="2">
        <v>34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37901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37902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37903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37904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37905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37906</v>
      </c>
      <c r="C37285" s="2">
        <v>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37907</v>
      </c>
      <c r="C37286" s="2">
        <v>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37908</v>
      </c>
      <c r="C37287" s="2">
        <v>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37909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37910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37911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37912</v>
      </c>
      <c r="C37291" s="2">
        <v>41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37913</v>
      </c>
      <c r="C37292" s="2">
        <v>20</v>
      </c>
      <c r="D37292" s="2" t="s">
        <v>624</v>
      </c>
      <c r="E37292" s="2"/>
      <c r="F37292" s="2"/>
      <c r="G37292" s="2"/>
      <c r="H37292" s="2"/>
    </row>
    <row r="37293" spans="2:8">
      <c r="B37293" s="2" t="s">
        <v>37914</v>
      </c>
      <c r="C37293" s="2">
        <v>21</v>
      </c>
      <c r="D37293" s="2" t="s">
        <v>624</v>
      </c>
      <c r="E37293" s="2"/>
      <c r="F37293" s="2"/>
      <c r="G37293" s="2"/>
      <c r="H37293" s="2"/>
    </row>
    <row r="37294" spans="2:8">
      <c r="B37294" s="2" t="s">
        <v>37915</v>
      </c>
      <c r="C37294" s="2">
        <v>22</v>
      </c>
      <c r="D37294" s="2" t="s">
        <v>624</v>
      </c>
      <c r="E37294" s="2"/>
      <c r="F37294" s="2"/>
      <c r="G37294" s="2"/>
      <c r="H37294" s="2"/>
    </row>
    <row r="37295" spans="2:8">
      <c r="B37295" s="2" t="s">
        <v>37916</v>
      </c>
      <c r="C37295" s="2">
        <v>22</v>
      </c>
      <c r="D37295" s="2" t="s">
        <v>624</v>
      </c>
      <c r="E37295" s="2"/>
      <c r="F37295" s="2"/>
      <c r="G37295" s="2"/>
      <c r="H37295" s="2"/>
    </row>
    <row r="37296" spans="2:8">
      <c r="B37296" s="2" t="s">
        <v>37917</v>
      </c>
      <c r="C37296" s="2">
        <v>22</v>
      </c>
      <c r="D37296" s="2" t="s">
        <v>624</v>
      </c>
      <c r="E37296" s="2"/>
      <c r="F37296" s="2"/>
      <c r="G37296" s="2"/>
      <c r="H37296" s="2"/>
    </row>
    <row r="37297" spans="2:8">
      <c r="B37297" s="2" t="s">
        <v>37918</v>
      </c>
      <c r="C37297" s="2">
        <v>22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37919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37920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37921</v>
      </c>
      <c r="C37300" s="2">
        <v>49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37922</v>
      </c>
      <c r="C37301" s="2">
        <v>33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37923</v>
      </c>
      <c r="C37302" s="2">
        <v>34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37924</v>
      </c>
      <c r="C37303" s="2">
        <v>32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37925</v>
      </c>
      <c r="C37304" s="2">
        <v>31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37926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37927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37928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37929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37930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37931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37932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37933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37934</v>
      </c>
      <c r="C37313" s="2">
        <v>31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37935</v>
      </c>
      <c r="C37314" s="2">
        <v>33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37936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37937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37938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37939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37940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37941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37942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37943</v>
      </c>
      <c r="C37322" s="2">
        <v>12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37944</v>
      </c>
      <c r="C37323" s="2">
        <v>13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37945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37946</v>
      </c>
      <c r="C37325" s="2">
        <v>13</v>
      </c>
      <c r="D37325" s="2" t="s">
        <v>624</v>
      </c>
      <c r="E37325" s="2"/>
      <c r="F37325" s="2"/>
      <c r="G37325" s="2"/>
      <c r="H37325" s="2"/>
    </row>
    <row r="37326" spans="2:8">
      <c r="B37326" s="2" t="s">
        <v>37947</v>
      </c>
      <c r="C37326" s="2">
        <v>13</v>
      </c>
      <c r="D37326" s="2" t="s">
        <v>624</v>
      </c>
      <c r="E37326" s="2"/>
      <c r="F37326" s="2"/>
      <c r="G37326" s="2"/>
      <c r="H37326" s="2"/>
    </row>
    <row r="37327" spans="2:8">
      <c r="B37327" s="2" t="s">
        <v>37948</v>
      </c>
      <c r="C37327" s="2">
        <v>30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37949</v>
      </c>
      <c r="C37328" s="2">
        <v>31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37950</v>
      </c>
      <c r="C37329" s="2">
        <v>31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37951</v>
      </c>
      <c r="C37330" s="2">
        <v>33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37952</v>
      </c>
      <c r="C37331" s="2">
        <v>31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37953</v>
      </c>
      <c r="C37332" s="2">
        <v>28</v>
      </c>
      <c r="D37332" s="2" t="s">
        <v>624</v>
      </c>
      <c r="E37332" s="2"/>
      <c r="F37332" s="2"/>
      <c r="G37332" s="2"/>
      <c r="H37332" s="2"/>
    </row>
    <row r="37333" spans="2:8">
      <c r="B37333" s="2" t="s">
        <v>37954</v>
      </c>
      <c r="C37333" s="2">
        <v>25</v>
      </c>
      <c r="D37333" s="2" t="s">
        <v>624</v>
      </c>
      <c r="E37333" s="2"/>
      <c r="F37333" s="2"/>
      <c r="G37333" s="2"/>
      <c r="H37333" s="2"/>
    </row>
    <row r="37334" spans="2:8">
      <c r="B37334" s="2" t="s">
        <v>37955</v>
      </c>
      <c r="C37334" s="2">
        <v>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37956</v>
      </c>
      <c r="C37335" s="2">
        <v>36</v>
      </c>
      <c r="D37335" s="2" t="s">
        <v>624</v>
      </c>
      <c r="E37335" s="2"/>
      <c r="F37335" s="2"/>
      <c r="G37335" s="2"/>
      <c r="H37335" s="2"/>
    </row>
    <row r="37336" spans="2:8">
      <c r="B37336" s="2" t="s">
        <v>37957</v>
      </c>
      <c r="C37336" s="2">
        <v>35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37958</v>
      </c>
      <c r="C37337" s="2">
        <v>35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37959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37960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37961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37962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37963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37964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37965</v>
      </c>
      <c r="C37344" s="2">
        <v>42</v>
      </c>
      <c r="D37344" s="2" t="s">
        <v>624</v>
      </c>
      <c r="E37344" s="2"/>
      <c r="F37344" s="2"/>
      <c r="G37344" s="2"/>
      <c r="H37344" s="2"/>
    </row>
    <row r="37345" spans="2:8">
      <c r="B37345" s="2" t="s">
        <v>37966</v>
      </c>
      <c r="C37345" s="2">
        <v>40</v>
      </c>
      <c r="D37345" s="2" t="s">
        <v>624</v>
      </c>
      <c r="E37345" s="2"/>
      <c r="F37345" s="2"/>
      <c r="G37345" s="2"/>
      <c r="H37345" s="2"/>
    </row>
    <row r="37346" spans="2:8">
      <c r="B37346" s="2" t="s">
        <v>37967</v>
      </c>
      <c r="C37346" s="2">
        <v>35</v>
      </c>
      <c r="D37346" s="2" t="s">
        <v>624</v>
      </c>
      <c r="E37346" s="2"/>
      <c r="F37346" s="2"/>
      <c r="G37346" s="2"/>
      <c r="H37346" s="2"/>
    </row>
    <row r="37347" spans="2:8">
      <c r="B37347" s="2" t="s">
        <v>37968</v>
      </c>
      <c r="C37347" s="2">
        <v>31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37969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37970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37971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37972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37973</v>
      </c>
      <c r="C37352" s="2">
        <v>16</v>
      </c>
      <c r="D37352" s="2" t="s">
        <v>624</v>
      </c>
      <c r="E37352" s="2"/>
      <c r="F37352" s="2"/>
      <c r="G37352" s="2"/>
      <c r="H37352" s="2"/>
    </row>
    <row r="37353" spans="2:8">
      <c r="B37353" s="2" t="s">
        <v>37974</v>
      </c>
      <c r="C37353" s="2">
        <v>19</v>
      </c>
      <c r="D37353" s="2" t="s">
        <v>624</v>
      </c>
      <c r="E37353" s="2"/>
      <c r="F37353" s="2"/>
      <c r="G37353" s="2"/>
      <c r="H37353" s="2"/>
    </row>
    <row r="37354" spans="2:8">
      <c r="B37354" s="2" t="s">
        <v>37975</v>
      </c>
      <c r="C37354" s="2">
        <v>32</v>
      </c>
      <c r="D37354" s="2" t="s">
        <v>624</v>
      </c>
      <c r="E37354" s="2"/>
      <c r="F37354" s="2"/>
      <c r="G37354" s="2"/>
      <c r="H37354" s="2"/>
    </row>
    <row r="37355" spans="2:8">
      <c r="B37355" s="2" t="s">
        <v>37976</v>
      </c>
      <c r="C37355" s="2">
        <v>33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37977</v>
      </c>
      <c r="C37356" s="2">
        <v>30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37978</v>
      </c>
      <c r="C37357" s="2">
        <v>28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37979</v>
      </c>
      <c r="C37358" s="2">
        <v>25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37980</v>
      </c>
      <c r="C37359" s="2">
        <v>8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37981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37982</v>
      </c>
      <c r="C37361" s="2">
        <v>40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37983</v>
      </c>
      <c r="C37362" s="2">
        <v>19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37984</v>
      </c>
      <c r="C37363" s="2">
        <v>23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37985</v>
      </c>
      <c r="C37364" s="2">
        <v>24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37986</v>
      </c>
      <c r="C37365" s="2">
        <v>23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37987</v>
      </c>
      <c r="C37366" s="2">
        <v>21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37988</v>
      </c>
      <c r="C37367" s="2">
        <v>19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37989</v>
      </c>
      <c r="C37368" s="2">
        <v>16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37990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37991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37992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37993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37994</v>
      </c>
      <c r="C37373" s="2">
        <v>17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37995</v>
      </c>
      <c r="C37374" s="2">
        <v>10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37996</v>
      </c>
      <c r="C37375" s="2">
        <v>26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37997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37998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37999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38000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38001</v>
      </c>
      <c r="C37380" s="2">
        <v>32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38002</v>
      </c>
      <c r="C37381" s="2">
        <v>30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38003</v>
      </c>
      <c r="C37382" s="2">
        <v>31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38004</v>
      </c>
      <c r="C37383" s="2">
        <v>30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38005</v>
      </c>
      <c r="C37384" s="2">
        <v>26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38006</v>
      </c>
      <c r="C37385" s="2">
        <v>26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38007</v>
      </c>
      <c r="C37386" s="2">
        <v>26</v>
      </c>
      <c r="D37386" s="2" t="s">
        <v>624</v>
      </c>
      <c r="E37386" s="2"/>
      <c r="F37386" s="2"/>
      <c r="G37386" s="2"/>
      <c r="H37386" s="2"/>
    </row>
    <row r="37387" spans="2:8">
      <c r="B37387" s="2" t="s">
        <v>38008</v>
      </c>
      <c r="C37387" s="2">
        <v>25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38009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38010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38011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38012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38013</v>
      </c>
      <c r="C37392" s="2">
        <v>18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38014</v>
      </c>
      <c r="C37393" s="2">
        <v>7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38015</v>
      </c>
      <c r="C37394" s="2">
        <v>6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38016</v>
      </c>
      <c r="C37395" s="2">
        <v>6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38017</v>
      </c>
      <c r="C37396" s="2">
        <v>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38018</v>
      </c>
      <c r="C37397" s="2">
        <v>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38019</v>
      </c>
      <c r="C37398" s="2">
        <v>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38020</v>
      </c>
      <c r="C37399" s="2">
        <v>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38021</v>
      </c>
      <c r="C37400" s="2">
        <v>12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38022</v>
      </c>
      <c r="C37401" s="2">
        <v>13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38023</v>
      </c>
      <c r="C37402" s="2">
        <v>15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38024</v>
      </c>
      <c r="C37403" s="2">
        <v>17</v>
      </c>
      <c r="D37403" s="2" t="s">
        <v>624</v>
      </c>
      <c r="E37403" s="2"/>
      <c r="F37403" s="2"/>
      <c r="G37403" s="2"/>
      <c r="H37403" s="2"/>
    </row>
    <row r="37404" spans="2:8">
      <c r="B37404" s="2" t="s">
        <v>38025</v>
      </c>
      <c r="C37404" s="2">
        <v>17</v>
      </c>
      <c r="D37404" s="2" t="s">
        <v>624</v>
      </c>
      <c r="E37404" s="2"/>
      <c r="F37404" s="2"/>
      <c r="G37404" s="2"/>
      <c r="H37404" s="2"/>
    </row>
    <row r="37405" spans="2:8">
      <c r="B37405" s="2" t="s">
        <v>38026</v>
      </c>
      <c r="C37405" s="2">
        <v>18</v>
      </c>
      <c r="D37405" s="2" t="s">
        <v>624</v>
      </c>
      <c r="E37405" s="2"/>
      <c r="F37405" s="2"/>
      <c r="G37405" s="2"/>
      <c r="H37405" s="2"/>
    </row>
    <row r="37406" spans="2:8">
      <c r="B37406" s="2" t="s">
        <v>38027</v>
      </c>
      <c r="C37406" s="2">
        <v>18</v>
      </c>
      <c r="D37406" s="2" t="s">
        <v>624</v>
      </c>
      <c r="E37406" s="2"/>
      <c r="F37406" s="2"/>
      <c r="G37406" s="2"/>
      <c r="H37406" s="2"/>
    </row>
    <row r="37407" spans="2:8">
      <c r="B37407" s="2" t="s">
        <v>38028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38029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38030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38031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38032</v>
      </c>
      <c r="C37411" s="2">
        <v>33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38033</v>
      </c>
      <c r="C37412" s="2">
        <v>34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38034</v>
      </c>
      <c r="C37413" s="2">
        <v>34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38035</v>
      </c>
      <c r="C37414" s="2">
        <v>32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38036</v>
      </c>
      <c r="C37415" s="2">
        <v>31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38037</v>
      </c>
      <c r="C37416" s="2">
        <v>37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38038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38039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38040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38041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38042</v>
      </c>
      <c r="C37421" s="2">
        <v>23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38043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38044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38045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38046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38047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38048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38049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38050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38051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38052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38053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38054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38055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38056</v>
      </c>
      <c r="C37435" s="2">
        <v>38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38057</v>
      </c>
      <c r="C37436" s="2">
        <v>41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38058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38059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38060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38061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38062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38063</v>
      </c>
      <c r="C37442" s="2">
        <v>40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38064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38065</v>
      </c>
      <c r="C37444" s="2">
        <v>36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38066</v>
      </c>
      <c r="C37445" s="2">
        <v>35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38067</v>
      </c>
      <c r="C37446" s="2">
        <v>33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38068</v>
      </c>
      <c r="C37447" s="2">
        <v>30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38069</v>
      </c>
      <c r="C37448" s="2">
        <v>15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38070</v>
      </c>
      <c r="C37449" s="2">
        <v>17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38071</v>
      </c>
      <c r="C37450" s="2">
        <v>17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38072</v>
      </c>
      <c r="C37451" s="2">
        <v>17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38073</v>
      </c>
      <c r="C37452" s="2">
        <v>14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38074</v>
      </c>
      <c r="C37453" s="2">
        <v>22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38075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38076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38077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38078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38079</v>
      </c>
      <c r="C37458" s="2">
        <v>16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38080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38081</v>
      </c>
      <c r="C37460" s="2">
        <v>16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38082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38083</v>
      </c>
      <c r="C37462" s="2">
        <v>14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38084</v>
      </c>
      <c r="C37463" s="2">
        <v>15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38085</v>
      </c>
      <c r="C37464" s="2">
        <v>16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38086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38087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38088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38089</v>
      </c>
      <c r="C37468" s="2">
        <v>15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38090</v>
      </c>
      <c r="C37469" s="2">
        <v>16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38091</v>
      </c>
      <c r="C37470" s="2">
        <v>16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38092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38093</v>
      </c>
      <c r="C37472" s="2">
        <v>15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38094</v>
      </c>
      <c r="C37473" s="2">
        <v>14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38095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38096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38097</v>
      </c>
      <c r="C37476" s="2">
        <v>30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38098</v>
      </c>
      <c r="C37477" s="2">
        <v>29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38099</v>
      </c>
      <c r="C37478" s="2">
        <v>27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38100</v>
      </c>
      <c r="C37479" s="2">
        <v>24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38101</v>
      </c>
      <c r="C37480" s="2">
        <v>14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38102</v>
      </c>
      <c r="C37481" s="2">
        <v>15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38103</v>
      </c>
      <c r="C37482" s="2">
        <v>15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38104</v>
      </c>
      <c r="C37483" s="2">
        <v>14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38105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38106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38107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38108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38109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38110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38111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38112</v>
      </c>
      <c r="C37491" s="2">
        <v>31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38113</v>
      </c>
      <c r="C37492" s="2">
        <v>31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38114</v>
      </c>
      <c r="C37493" s="2">
        <v>30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38115</v>
      </c>
      <c r="C37494" s="2">
        <v>28</v>
      </c>
      <c r="D37494" s="2" t="s">
        <v>624</v>
      </c>
      <c r="E37494" s="2"/>
      <c r="F37494" s="2"/>
      <c r="G37494" s="2"/>
      <c r="H37494" s="2"/>
    </row>
    <row r="37495" spans="2:8">
      <c r="B37495" s="2" t="s">
        <v>38116</v>
      </c>
      <c r="C37495" s="2">
        <v>27</v>
      </c>
      <c r="D37495" s="2" t="s">
        <v>624</v>
      </c>
      <c r="E37495" s="2"/>
      <c r="F37495" s="2"/>
      <c r="G37495" s="2"/>
      <c r="H37495" s="2"/>
    </row>
    <row r="37496" spans="2:8">
      <c r="B37496" s="2" t="s">
        <v>38117</v>
      </c>
      <c r="C37496" s="2">
        <v>13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38118</v>
      </c>
      <c r="C37497" s="2">
        <v>15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38119</v>
      </c>
      <c r="C37498" s="2">
        <v>16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38120</v>
      </c>
      <c r="C37499" s="2">
        <v>16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38121</v>
      </c>
      <c r="C37500" s="2">
        <v>17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38122</v>
      </c>
      <c r="C37501" s="2">
        <v>11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38123</v>
      </c>
      <c r="C37502" s="2">
        <v>13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38124</v>
      </c>
      <c r="C37503" s="2">
        <v>13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38125</v>
      </c>
      <c r="C37504" s="2">
        <v>13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38126</v>
      </c>
      <c r="C37505" s="2">
        <v>17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38127</v>
      </c>
      <c r="C37506" s="2">
        <v>18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38128</v>
      </c>
      <c r="C37507" s="2">
        <v>20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38129</v>
      </c>
      <c r="C37508" s="2">
        <v>24</v>
      </c>
      <c r="D37508" s="2" t="s">
        <v>624</v>
      </c>
      <c r="E37508" s="2"/>
      <c r="F37508" s="2"/>
      <c r="G37508" s="2"/>
      <c r="H37508" s="2"/>
    </row>
    <row r="37509" spans="2:8">
      <c r="B37509" s="2" t="s">
        <v>38130</v>
      </c>
      <c r="C37509" s="2">
        <v>22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38131</v>
      </c>
      <c r="C37510" s="2">
        <v>22</v>
      </c>
      <c r="D37510" s="2" t="s">
        <v>624</v>
      </c>
      <c r="E37510" s="2"/>
      <c r="F37510" s="2"/>
      <c r="G37510" s="2"/>
      <c r="H37510" s="2"/>
    </row>
    <row r="37511" spans="2:8">
      <c r="B37511" s="2" t="s">
        <v>38132</v>
      </c>
      <c r="C37511" s="2">
        <v>12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38133</v>
      </c>
      <c r="C37512" s="2">
        <v>12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38134</v>
      </c>
      <c r="C37513" s="2">
        <v>12</v>
      </c>
      <c r="D37513" s="2" t="s">
        <v>624</v>
      </c>
      <c r="E37513" s="2"/>
      <c r="F37513" s="2"/>
      <c r="G37513" s="2"/>
      <c r="H37513" s="2"/>
    </row>
    <row r="37514" spans="2:8">
      <c r="B37514" s="2" t="s">
        <v>38135</v>
      </c>
      <c r="C37514" s="2">
        <v>13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38136</v>
      </c>
      <c r="C37515" s="2">
        <v>31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38137</v>
      </c>
      <c r="C37516" s="2">
        <v>31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38138</v>
      </c>
      <c r="C37517" s="2">
        <v>28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38139</v>
      </c>
      <c r="C37518" s="2">
        <v>20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38140</v>
      </c>
      <c r="C37519" s="2">
        <v>11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38141</v>
      </c>
      <c r="C37520" s="2">
        <v>7</v>
      </c>
      <c r="D37520" s="2" t="s">
        <v>624</v>
      </c>
      <c r="E37520" s="2"/>
      <c r="F37520" s="2"/>
      <c r="G37520" s="2"/>
      <c r="H37520" s="2"/>
    </row>
    <row r="37521" spans="2:8">
      <c r="B37521" s="2" t="s">
        <v>38142</v>
      </c>
      <c r="C37521" s="2">
        <v>10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38143</v>
      </c>
      <c r="C37522" s="2">
        <v>27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38144</v>
      </c>
      <c r="C37523" s="2">
        <v>29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38145</v>
      </c>
      <c r="C37524" s="2">
        <v>29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38146</v>
      </c>
      <c r="C37525" s="2">
        <v>30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38147</v>
      </c>
      <c r="C37526" s="2">
        <v>29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38148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38149</v>
      </c>
      <c r="C37528" s="2">
        <v>37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38150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38151</v>
      </c>
      <c r="C37530" s="2">
        <v>23</v>
      </c>
      <c r="D37530" s="2" t="s">
        <v>624</v>
      </c>
      <c r="E37530" s="2"/>
      <c r="F37530" s="2"/>
      <c r="G37530" s="2"/>
      <c r="H37530" s="2"/>
    </row>
    <row r="37531" spans="2:8">
      <c r="B37531" s="2" t="s">
        <v>38152</v>
      </c>
      <c r="C37531" s="2">
        <v>24</v>
      </c>
      <c r="D37531" s="2" t="s">
        <v>624</v>
      </c>
      <c r="E37531" s="2"/>
      <c r="F37531" s="2"/>
      <c r="G37531" s="2"/>
      <c r="H37531" s="2"/>
    </row>
    <row r="37532" spans="2:8">
      <c r="B37532" s="2" t="s">
        <v>38153</v>
      </c>
      <c r="C37532" s="2">
        <v>24</v>
      </c>
      <c r="D37532" s="2" t="s">
        <v>624</v>
      </c>
      <c r="E37532" s="2"/>
      <c r="F37532" s="2"/>
      <c r="G37532" s="2"/>
      <c r="H37532" s="2"/>
    </row>
    <row r="37533" spans="2:8">
      <c r="B37533" s="2" t="s">
        <v>38154</v>
      </c>
      <c r="C37533" s="2">
        <v>24</v>
      </c>
      <c r="D37533" s="2" t="s">
        <v>624</v>
      </c>
      <c r="E37533" s="2"/>
      <c r="F37533" s="2"/>
      <c r="G37533" s="2"/>
      <c r="H37533" s="2"/>
    </row>
    <row r="37534" spans="2:8">
      <c r="B37534" s="2" t="s">
        <v>38155</v>
      </c>
      <c r="C37534" s="2">
        <v>24</v>
      </c>
      <c r="D37534" s="2" t="s">
        <v>624</v>
      </c>
      <c r="E37534" s="2"/>
      <c r="F37534" s="2"/>
      <c r="G37534" s="2"/>
      <c r="H37534" s="2"/>
    </row>
    <row r="37535" spans="2:8">
      <c r="B37535" s="2" t="s">
        <v>38156</v>
      </c>
      <c r="C37535" s="2">
        <v>20</v>
      </c>
      <c r="D37535" s="2" t="s">
        <v>624</v>
      </c>
      <c r="E37535" s="2"/>
      <c r="F37535" s="2"/>
      <c r="G37535" s="2"/>
      <c r="H37535" s="2"/>
    </row>
    <row r="37536" spans="2:8">
      <c r="B37536" s="2" t="s">
        <v>38157</v>
      </c>
      <c r="C37536" s="2">
        <v>9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38158</v>
      </c>
      <c r="C37537" s="2">
        <v>40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38159</v>
      </c>
      <c r="C37538" s="2">
        <v>40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38160</v>
      </c>
      <c r="C37539" s="2">
        <v>37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38161</v>
      </c>
      <c r="C37540" s="2">
        <v>33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38162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38163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38164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38165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38166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38167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38168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38169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38170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38171</v>
      </c>
      <c r="C37550" s="2">
        <v>19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38172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38173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38174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38175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38176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38177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38178</v>
      </c>
      <c r="C37557" s="2">
        <v>13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38179</v>
      </c>
      <c r="C37558" s="2">
        <v>13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38180</v>
      </c>
      <c r="C37559" s="2">
        <v>13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38181</v>
      </c>
      <c r="C37560" s="2">
        <v>13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38182</v>
      </c>
      <c r="C37561" s="2">
        <v>13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38183</v>
      </c>
      <c r="C37562" s="2">
        <v>33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38184</v>
      </c>
      <c r="C37563" s="2">
        <v>35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38185</v>
      </c>
      <c r="C37564" s="2">
        <v>35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38186</v>
      </c>
      <c r="C37565" s="2">
        <v>33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38187</v>
      </c>
      <c r="C37566" s="2">
        <v>14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38188</v>
      </c>
      <c r="C37567" s="2">
        <v>16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38189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38190</v>
      </c>
      <c r="C37569" s="2">
        <v>16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38191</v>
      </c>
      <c r="C37570" s="2">
        <v>34</v>
      </c>
      <c r="D37570" s="2" t="s">
        <v>624</v>
      </c>
      <c r="E37570" s="2"/>
      <c r="F37570" s="2"/>
      <c r="G37570" s="2"/>
      <c r="H37570" s="2"/>
    </row>
    <row r="37571" spans="2:8">
      <c r="B37571" s="2" t="s">
        <v>38192</v>
      </c>
      <c r="C37571" s="2">
        <v>35</v>
      </c>
      <c r="D37571" s="2" t="s">
        <v>624</v>
      </c>
      <c r="E37571" s="2"/>
      <c r="F37571" s="2"/>
      <c r="G37571" s="2"/>
      <c r="H37571" s="2"/>
    </row>
    <row r="37572" spans="2:8">
      <c r="B37572" s="2" t="s">
        <v>38193</v>
      </c>
      <c r="C37572" s="2">
        <v>34</v>
      </c>
      <c r="D37572" s="2" t="s">
        <v>624</v>
      </c>
      <c r="E37572" s="2"/>
      <c r="F37572" s="2"/>
      <c r="G37572" s="2"/>
      <c r="H37572" s="2"/>
    </row>
    <row r="37573" spans="2:8">
      <c r="B37573" s="2" t="s">
        <v>38194</v>
      </c>
      <c r="C37573" s="2">
        <v>32</v>
      </c>
      <c r="D37573" s="2" t="s">
        <v>624</v>
      </c>
      <c r="E37573" s="2"/>
      <c r="F37573" s="2"/>
      <c r="G37573" s="2"/>
      <c r="H37573" s="2"/>
    </row>
    <row r="37574" spans="2:8">
      <c r="B37574" s="2" t="s">
        <v>38195</v>
      </c>
      <c r="C37574" s="2">
        <v>28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38196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38197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38198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38199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38200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38201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38202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38203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38204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38205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38206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38207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38208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38209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38210</v>
      </c>
      <c r="C37589" s="2">
        <v>10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38211</v>
      </c>
      <c r="C37590" s="2">
        <v>10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38212</v>
      </c>
      <c r="C37591" s="2">
        <v>11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38213</v>
      </c>
      <c r="C37592" s="2">
        <v>10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38214</v>
      </c>
      <c r="C37593" s="2">
        <v>10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38215</v>
      </c>
      <c r="C37594" s="2">
        <v>21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38216</v>
      </c>
      <c r="C37595" s="2">
        <v>23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38217</v>
      </c>
      <c r="C37596" s="2">
        <v>23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38218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38219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38220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38221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38222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38223</v>
      </c>
      <c r="C37602" s="2">
        <v>43</v>
      </c>
      <c r="D37602" s="2" t="s">
        <v>624</v>
      </c>
      <c r="E37602" s="2"/>
      <c r="F37602" s="2"/>
      <c r="G37602" s="2"/>
      <c r="H37602" s="2"/>
    </row>
    <row r="37603" spans="2:8">
      <c r="B37603" s="2" t="s">
        <v>38224</v>
      </c>
      <c r="C37603" s="2">
        <v>43</v>
      </c>
      <c r="D37603" s="2" t="s">
        <v>624</v>
      </c>
      <c r="E37603" s="2"/>
      <c r="F37603" s="2"/>
      <c r="G37603" s="2"/>
      <c r="H37603" s="2"/>
    </row>
    <row r="37604" spans="2:8">
      <c r="B37604" s="2" t="s">
        <v>38225</v>
      </c>
      <c r="C37604" s="2">
        <v>40</v>
      </c>
      <c r="D37604" s="2" t="s">
        <v>624</v>
      </c>
      <c r="E37604" s="2"/>
      <c r="F37604" s="2"/>
      <c r="G37604" s="2"/>
      <c r="H37604" s="2"/>
    </row>
    <row r="37605" spans="2:8">
      <c r="B37605" s="2" t="s">
        <v>38226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38227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38228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38229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38230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38231</v>
      </c>
      <c r="C37610" s="2">
        <v>22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38232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38233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38234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38235</v>
      </c>
      <c r="C37614" s="2">
        <v>22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38236</v>
      </c>
      <c r="C37615" s="2">
        <v>24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38237</v>
      </c>
      <c r="C37616" s="2">
        <v>25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38238</v>
      </c>
      <c r="C37617" s="2">
        <v>25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38239</v>
      </c>
      <c r="C37618" s="2">
        <v>25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38240</v>
      </c>
      <c r="C37619" s="2">
        <v>22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38241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38242</v>
      </c>
      <c r="C37621" s="2">
        <v>45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38243</v>
      </c>
      <c r="C37622" s="2">
        <v>45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38244</v>
      </c>
      <c r="C37623" s="2">
        <v>33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38245</v>
      </c>
      <c r="C37624" s="2">
        <v>32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38246</v>
      </c>
      <c r="C37625" s="2">
        <v>32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38247</v>
      </c>
      <c r="C37626" s="2">
        <v>32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38248</v>
      </c>
      <c r="C37627" s="2">
        <v>31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38249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38250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38251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38252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38253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38254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38255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38256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38257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38258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38259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38260</v>
      </c>
      <c r="C37639" s="2">
        <v>6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38261</v>
      </c>
      <c r="C37640" s="2">
        <v>6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38262</v>
      </c>
      <c r="C37641" s="2">
        <v>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38263</v>
      </c>
      <c r="C37642" s="2">
        <v>36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38264</v>
      </c>
      <c r="C37643" s="2">
        <v>37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38265</v>
      </c>
      <c r="C37644" s="2">
        <v>36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38266</v>
      </c>
      <c r="C37645" s="2">
        <v>34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38267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38268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38269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38270</v>
      </c>
      <c r="C37649" s="2">
        <v>41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38271</v>
      </c>
      <c r="C37650" s="2">
        <v>39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38272</v>
      </c>
      <c r="C37651" s="2">
        <v>36</v>
      </c>
      <c r="D37651" s="2" t="s">
        <v>624</v>
      </c>
      <c r="E37651" s="2"/>
      <c r="F37651" s="2"/>
      <c r="G37651" s="2"/>
      <c r="H37651" s="2"/>
    </row>
    <row r="37652" spans="2:8">
      <c r="B37652" s="2" t="s">
        <v>38273</v>
      </c>
      <c r="C37652" s="2">
        <v>35</v>
      </c>
      <c r="D37652" s="2" t="s">
        <v>624</v>
      </c>
      <c r="E37652" s="2"/>
      <c r="F37652" s="2"/>
      <c r="G37652" s="2"/>
      <c r="H37652" s="2"/>
    </row>
    <row r="37653" spans="2:8">
      <c r="B37653" s="2" t="s">
        <v>38274</v>
      </c>
      <c r="C37653" s="2">
        <v>35</v>
      </c>
      <c r="D37653" s="2" t="s">
        <v>624</v>
      </c>
      <c r="E37653" s="2"/>
      <c r="F37653" s="2"/>
      <c r="G37653" s="2"/>
      <c r="H37653" s="2"/>
    </row>
    <row r="37654" spans="2:8">
      <c r="B37654" s="2" t="s">
        <v>38275</v>
      </c>
      <c r="C37654" s="2">
        <v>34</v>
      </c>
      <c r="D37654" s="2" t="s">
        <v>624</v>
      </c>
      <c r="E37654" s="2"/>
      <c r="F37654" s="2"/>
      <c r="G37654" s="2"/>
      <c r="H37654" s="2"/>
    </row>
    <row r="37655" spans="2:8">
      <c r="B37655" s="2" t="s">
        <v>38276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38277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38278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38279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38280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38281</v>
      </c>
      <c r="C37660" s="2">
        <v>13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38282</v>
      </c>
      <c r="C37661" s="2">
        <v>14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38283</v>
      </c>
      <c r="C37662" s="2">
        <v>14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38284</v>
      </c>
      <c r="C37663" s="2">
        <v>15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38285</v>
      </c>
      <c r="C37664" s="2">
        <v>16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38286</v>
      </c>
      <c r="C37665" s="2">
        <v>15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38287</v>
      </c>
      <c r="C37666" s="2">
        <v>15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38288</v>
      </c>
      <c r="C37667" s="2">
        <v>15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38289</v>
      </c>
      <c r="C37668" s="2">
        <v>14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38290</v>
      </c>
      <c r="C37669" s="2">
        <v>32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38291</v>
      </c>
      <c r="C37670" s="2">
        <v>31</v>
      </c>
      <c r="D37670" s="2" t="s">
        <v>624</v>
      </c>
      <c r="E37670" s="2"/>
      <c r="F37670" s="2"/>
      <c r="G37670" s="2"/>
      <c r="H37670" s="2"/>
    </row>
    <row r="37671" spans="2:8">
      <c r="B37671" s="2" t="s">
        <v>38292</v>
      </c>
      <c r="C37671" s="2">
        <v>29</v>
      </c>
      <c r="D37671" s="2" t="s">
        <v>624</v>
      </c>
      <c r="E37671" s="2"/>
      <c r="F37671" s="2"/>
      <c r="G37671" s="2"/>
      <c r="H37671" s="2"/>
    </row>
    <row r="37672" spans="2:8">
      <c r="B37672" s="2" t="s">
        <v>38293</v>
      </c>
      <c r="C37672" s="2">
        <v>24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38294</v>
      </c>
      <c r="C37673" s="2">
        <v>17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38295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38296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38297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38298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38299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38300</v>
      </c>
      <c r="C37679" s="2">
        <v>35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38301</v>
      </c>
      <c r="C37680" s="2">
        <v>35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38302</v>
      </c>
      <c r="C37681" s="2">
        <v>33</v>
      </c>
      <c r="D37681" s="2" t="s">
        <v>624</v>
      </c>
      <c r="E37681" s="2"/>
      <c r="F37681" s="2"/>
      <c r="G37681" s="2"/>
      <c r="H37681" s="2"/>
    </row>
    <row r="37682" spans="2:8">
      <c r="B37682" s="2" t="s">
        <v>38303</v>
      </c>
      <c r="C37682" s="2">
        <v>28</v>
      </c>
      <c r="D37682" s="2" t="s">
        <v>624</v>
      </c>
      <c r="E37682" s="2"/>
      <c r="F37682" s="2"/>
      <c r="G37682" s="2"/>
      <c r="H37682" s="2"/>
    </row>
    <row r="37683" spans="2:8">
      <c r="B37683" s="2" t="s">
        <v>38304</v>
      </c>
      <c r="C37683" s="2">
        <v>23</v>
      </c>
      <c r="D37683" s="2" t="s">
        <v>624</v>
      </c>
      <c r="E37683" s="2"/>
      <c r="F37683" s="2"/>
      <c r="G37683" s="2"/>
      <c r="H37683" s="2"/>
    </row>
    <row r="37684" spans="2:8">
      <c r="B37684" s="2" t="s">
        <v>38305</v>
      </c>
      <c r="C37684" s="2">
        <v>50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38306</v>
      </c>
      <c r="C37685" s="2">
        <v>46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38307</v>
      </c>
      <c r="C37686" s="2">
        <v>42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38308</v>
      </c>
      <c r="C37687" s="2">
        <v>15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38309</v>
      </c>
      <c r="C37688" s="2">
        <v>14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38310</v>
      </c>
      <c r="C37689" s="2">
        <v>16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38311</v>
      </c>
      <c r="C37690" s="2">
        <v>15</v>
      </c>
      <c r="D37690" s="2" t="s">
        <v>624</v>
      </c>
      <c r="E37690" s="2"/>
      <c r="F37690" s="2"/>
      <c r="G37690" s="2"/>
      <c r="H37690" s="2"/>
    </row>
    <row r="37691" spans="2:8">
      <c r="B37691" s="2" t="s">
        <v>38312</v>
      </c>
      <c r="C37691" s="2">
        <v>16</v>
      </c>
      <c r="D37691" s="2" t="s">
        <v>624</v>
      </c>
      <c r="E37691" s="2"/>
      <c r="F37691" s="2"/>
      <c r="G37691" s="2"/>
      <c r="H37691" s="2"/>
    </row>
    <row r="37692" spans="2:8">
      <c r="B37692" s="2" t="s">
        <v>38313</v>
      </c>
      <c r="C37692" s="2">
        <v>18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38314</v>
      </c>
      <c r="C37693" s="2">
        <v>17</v>
      </c>
      <c r="D37693" s="2" t="s">
        <v>624</v>
      </c>
      <c r="E37693" s="2"/>
      <c r="F37693" s="2"/>
      <c r="G37693" s="2"/>
      <c r="H37693" s="2"/>
    </row>
    <row r="37694" spans="2:8">
      <c r="B37694" s="2" t="s">
        <v>38315</v>
      </c>
      <c r="C37694" s="2">
        <v>18</v>
      </c>
      <c r="D37694" s="2" t="s">
        <v>624</v>
      </c>
      <c r="E37694" s="2"/>
      <c r="F37694" s="2"/>
      <c r="G37694" s="2"/>
      <c r="H37694" s="2"/>
    </row>
    <row r="37695" spans="2:8">
      <c r="B37695" s="2" t="s">
        <v>38316</v>
      </c>
      <c r="C37695" s="2">
        <v>17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38317</v>
      </c>
      <c r="C37696" s="2">
        <v>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38318</v>
      </c>
      <c r="C37697" s="2">
        <v>7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38319</v>
      </c>
      <c r="C37698" s="2">
        <v>7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38320</v>
      </c>
      <c r="C37699" s="2">
        <v>7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38321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38322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38323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38324</v>
      </c>
      <c r="C37703" s="2">
        <v>10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38325</v>
      </c>
      <c r="C37704" s="2">
        <v>17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38326</v>
      </c>
      <c r="C37705" s="2">
        <v>22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38327</v>
      </c>
      <c r="C37706" s="2">
        <v>24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38328</v>
      </c>
      <c r="C37707" s="2">
        <v>20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38329</v>
      </c>
      <c r="C37708" s="2">
        <v>15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38330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38331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38332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38333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38334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38335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38336</v>
      </c>
      <c r="C37715" s="2">
        <v>21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38337</v>
      </c>
      <c r="C37716" s="2">
        <v>22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38338</v>
      </c>
      <c r="C37717" s="2">
        <v>22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38339</v>
      </c>
      <c r="C37718" s="2">
        <v>22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38340</v>
      </c>
      <c r="C37719" s="2">
        <v>20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38341</v>
      </c>
      <c r="C37720" s="2">
        <v>17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38342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38343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38344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38345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38346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38347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38348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38349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38350</v>
      </c>
      <c r="C37729" s="2">
        <v>32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38351</v>
      </c>
      <c r="C37730" s="2">
        <v>34</v>
      </c>
      <c r="D37730" s="2" t="s">
        <v>624</v>
      </c>
      <c r="E37730" s="2"/>
      <c r="F37730" s="2"/>
      <c r="G37730" s="2"/>
      <c r="H37730" s="2"/>
    </row>
    <row r="37731" spans="2:8">
      <c r="B37731" s="2" t="s">
        <v>38352</v>
      </c>
      <c r="C37731" s="2">
        <v>32</v>
      </c>
      <c r="D37731" s="2" t="s">
        <v>624</v>
      </c>
      <c r="E37731" s="2"/>
      <c r="F37731" s="2"/>
      <c r="G37731" s="2"/>
      <c r="H37731" s="2"/>
    </row>
    <row r="37732" spans="2:8">
      <c r="B37732" s="2" t="s">
        <v>38353</v>
      </c>
      <c r="C37732" s="2">
        <v>25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38354</v>
      </c>
      <c r="C37733" s="2">
        <v>16</v>
      </c>
      <c r="D37733" s="2" t="s">
        <v>624</v>
      </c>
      <c r="E37733" s="2"/>
      <c r="F37733" s="2"/>
      <c r="G37733" s="2"/>
      <c r="H37733" s="2"/>
    </row>
    <row r="37734" spans="2:8">
      <c r="B37734" s="2" t="s">
        <v>38355</v>
      </c>
      <c r="C37734" s="2">
        <v>7</v>
      </c>
      <c r="D37734" s="2" t="s">
        <v>624</v>
      </c>
      <c r="E37734" s="2"/>
      <c r="F37734" s="2"/>
      <c r="G37734" s="2"/>
      <c r="H37734" s="2"/>
    </row>
    <row r="37735" spans="2:8">
      <c r="B37735" s="2" t="s">
        <v>38356</v>
      </c>
      <c r="C37735" s="2">
        <v>7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38357</v>
      </c>
      <c r="C37736" s="2">
        <v>12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38358</v>
      </c>
      <c r="C37737" s="2">
        <v>16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38359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38360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38361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38362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38363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38364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38365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38366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38367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38368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38369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38370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38371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38372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38373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38374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38375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38376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38377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38378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38379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38380</v>
      </c>
      <c r="C37759" s="2">
        <v>44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38381</v>
      </c>
      <c r="C37760" s="2">
        <v>34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38382</v>
      </c>
      <c r="C37761" s="2">
        <v>34</v>
      </c>
      <c r="D37761" s="2" t="s">
        <v>624</v>
      </c>
      <c r="E37761" s="2"/>
      <c r="F37761" s="2"/>
      <c r="G37761" s="2"/>
      <c r="H37761" s="2"/>
    </row>
    <row r="37762" spans="2:8">
      <c r="B37762" s="2" t="s">
        <v>38383</v>
      </c>
      <c r="C37762" s="2">
        <v>32</v>
      </c>
      <c r="D37762" s="2" t="s">
        <v>624</v>
      </c>
      <c r="E37762" s="2"/>
      <c r="F37762" s="2"/>
      <c r="G37762" s="2"/>
      <c r="H37762" s="2"/>
    </row>
    <row r="37763" spans="2:8">
      <c r="B37763" s="2" t="s">
        <v>38384</v>
      </c>
      <c r="C37763" s="2">
        <v>29</v>
      </c>
      <c r="D37763" s="2" t="s">
        <v>624</v>
      </c>
      <c r="E37763" s="2"/>
      <c r="F37763" s="2"/>
      <c r="G37763" s="2"/>
      <c r="H37763" s="2"/>
    </row>
    <row r="37764" spans="2:8">
      <c r="B37764" s="2" t="s">
        <v>38385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38386</v>
      </c>
      <c r="C37765" s="2">
        <v>42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38387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38388</v>
      </c>
      <c r="C37767" s="2">
        <v>17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38389</v>
      </c>
      <c r="C37768" s="2">
        <v>17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38390</v>
      </c>
      <c r="C37769" s="2">
        <v>18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38391</v>
      </c>
      <c r="C37770" s="2">
        <v>18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38392</v>
      </c>
      <c r="C37771" s="2">
        <v>18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38393</v>
      </c>
      <c r="C37772" s="2">
        <v>31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38394</v>
      </c>
      <c r="C37773" s="2">
        <v>32</v>
      </c>
      <c r="D37773" s="2" t="s">
        <v>624</v>
      </c>
      <c r="E37773" s="2"/>
      <c r="F37773" s="2"/>
      <c r="G37773" s="2"/>
      <c r="H37773" s="2"/>
    </row>
    <row r="37774" spans="2:8">
      <c r="B37774" s="2" t="s">
        <v>38395</v>
      </c>
      <c r="C37774" s="2">
        <v>33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38396</v>
      </c>
      <c r="C37775" s="2">
        <v>31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38397</v>
      </c>
      <c r="C37776" s="2">
        <v>28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38398</v>
      </c>
      <c r="C37777" s="2">
        <v>42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38399</v>
      </c>
      <c r="C37778" s="2">
        <v>43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38400</v>
      </c>
      <c r="C37779" s="2">
        <v>43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38401</v>
      </c>
      <c r="C37780" s="2">
        <v>19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38402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38403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38404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38405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38406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38407</v>
      </c>
      <c r="C37786" s="2">
        <v>36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38408</v>
      </c>
      <c r="C37787" s="2">
        <v>35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38409</v>
      </c>
      <c r="C37788" s="2">
        <v>32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38410</v>
      </c>
      <c r="C37789" s="2">
        <v>29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38411</v>
      </c>
      <c r="C37790" s="2">
        <v>30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38412</v>
      </c>
      <c r="C37791" s="2">
        <v>31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38413</v>
      </c>
      <c r="C37792" s="2">
        <v>31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38414</v>
      </c>
      <c r="C37793" s="2">
        <v>31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38415</v>
      </c>
      <c r="C37794" s="2">
        <v>30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38416</v>
      </c>
      <c r="C37795" s="2">
        <v>14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38417</v>
      </c>
      <c r="C37796" s="2">
        <v>14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38418</v>
      </c>
      <c r="C37797" s="2">
        <v>14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38419</v>
      </c>
      <c r="C37798" s="2">
        <v>14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38420</v>
      </c>
      <c r="C37799" s="2">
        <v>14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38421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38422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38423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38424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38425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38426</v>
      </c>
      <c r="C37805" s="2">
        <v>10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38427</v>
      </c>
      <c r="C37806" s="2">
        <v>12</v>
      </c>
      <c r="D37806" s="2" t="s">
        <v>624</v>
      </c>
      <c r="E37806" s="2"/>
      <c r="F37806" s="2"/>
      <c r="G37806" s="2"/>
      <c r="H37806" s="2"/>
    </row>
    <row r="37807" spans="2:8">
      <c r="B37807" s="2" t="s">
        <v>38428</v>
      </c>
      <c r="C37807" s="2">
        <v>12</v>
      </c>
      <c r="D37807" s="2" t="s">
        <v>624</v>
      </c>
      <c r="E37807" s="2"/>
      <c r="F37807" s="2"/>
      <c r="G37807" s="2"/>
      <c r="H37807" s="2"/>
    </row>
    <row r="37808" spans="2:8">
      <c r="B37808" s="2" t="s">
        <v>38429</v>
      </c>
      <c r="C37808" s="2">
        <v>12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38430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38431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38432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38433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38434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38435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38436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38437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38438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38439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38440</v>
      </c>
      <c r="C37819" s="2">
        <v>29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38441</v>
      </c>
      <c r="C37820" s="2">
        <v>29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38442</v>
      </c>
      <c r="C37821" s="2">
        <v>29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38443</v>
      </c>
      <c r="C37822" s="2">
        <v>26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38444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38445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38446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38447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38448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38449</v>
      </c>
      <c r="C37828" s="2">
        <v>27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38450</v>
      </c>
      <c r="C37829" s="2">
        <v>26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38451</v>
      </c>
      <c r="C37830" s="2">
        <v>24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38452</v>
      </c>
      <c r="C37831" s="2">
        <v>22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38453</v>
      </c>
      <c r="C37832" s="2">
        <v>17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38454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38455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38456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38457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38458</v>
      </c>
      <c r="C37837" s="2">
        <v>12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38459</v>
      </c>
      <c r="C37838" s="2">
        <v>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38460</v>
      </c>
      <c r="C37839" s="2">
        <v>15</v>
      </c>
      <c r="D37839" s="2" t="s">
        <v>624</v>
      </c>
      <c r="E37839" s="2"/>
      <c r="F37839" s="2"/>
      <c r="G37839" s="2"/>
      <c r="H37839" s="2"/>
    </row>
    <row r="37840" spans="2:8">
      <c r="B37840" s="2" t="s">
        <v>38461</v>
      </c>
      <c r="C37840" s="2">
        <v>20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38462</v>
      </c>
      <c r="C37841" s="2">
        <v>25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38463</v>
      </c>
      <c r="C37842" s="2">
        <v>26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38464</v>
      </c>
      <c r="C37843" s="2">
        <v>27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38465</v>
      </c>
      <c r="C37844" s="2">
        <v>20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38466</v>
      </c>
      <c r="C37845" s="2">
        <v>20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38467</v>
      </c>
      <c r="C37846" s="2">
        <v>20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38468</v>
      </c>
      <c r="C37847" s="2">
        <v>19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38469</v>
      </c>
      <c r="C37848" s="2">
        <v>19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38470</v>
      </c>
      <c r="C37849" s="2">
        <v>18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38471</v>
      </c>
      <c r="C37850" s="2">
        <v>28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38472</v>
      </c>
      <c r="C37851" s="2">
        <v>28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38473</v>
      </c>
      <c r="C37852" s="2">
        <v>27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38474</v>
      </c>
      <c r="C37853" s="2">
        <v>25</v>
      </c>
      <c r="D37853" s="2" t="s">
        <v>624</v>
      </c>
      <c r="E37853" s="2"/>
      <c r="F37853" s="2"/>
      <c r="G37853" s="2"/>
      <c r="H37853" s="2"/>
    </row>
    <row r="37854" spans="2:8">
      <c r="B37854" s="2" t="s">
        <v>38475</v>
      </c>
      <c r="C37854" s="2">
        <v>23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38476</v>
      </c>
      <c r="C37855" s="2">
        <v>29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38477</v>
      </c>
      <c r="C37856" s="2">
        <v>28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38478</v>
      </c>
      <c r="C37857" s="2">
        <v>35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38479</v>
      </c>
      <c r="C37858" s="2">
        <v>34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38480</v>
      </c>
      <c r="C37859" s="2">
        <v>33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38481</v>
      </c>
      <c r="C37860" s="2">
        <v>30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38482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38483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38484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38485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38486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38488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38489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38490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38491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38492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38493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38494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38495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38496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38497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38498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38499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38500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38501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38502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38503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38504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38505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38506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38507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38508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38509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38510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38511</v>
      </c>
      <c r="C37890" s="2">
        <v>27</v>
      </c>
      <c r="D37890" s="2" t="s">
        <v>624</v>
      </c>
      <c r="E37890" s="2"/>
      <c r="F37890" s="2"/>
      <c r="G37890" s="2"/>
      <c r="H37890" s="2"/>
    </row>
    <row r="37891" spans="2:8">
      <c r="B37891" s="2" t="s">
        <v>38512</v>
      </c>
      <c r="C37891" s="2">
        <v>29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38513</v>
      </c>
      <c r="C37892" s="2">
        <v>29</v>
      </c>
      <c r="D37892" s="2" t="s">
        <v>624</v>
      </c>
      <c r="E37892" s="2"/>
      <c r="F37892" s="2"/>
      <c r="G37892" s="2"/>
      <c r="H37892" s="2"/>
    </row>
    <row r="37893" spans="2:8">
      <c r="B37893" s="2" t="s">
        <v>38514</v>
      </c>
      <c r="C37893" s="2">
        <v>28</v>
      </c>
      <c r="D37893" s="2" t="s">
        <v>624</v>
      </c>
      <c r="E37893" s="2"/>
      <c r="F37893" s="2"/>
      <c r="G37893" s="2"/>
      <c r="H37893" s="2"/>
    </row>
    <row r="37894" spans="2:8">
      <c r="B37894" s="2" t="s">
        <v>38515</v>
      </c>
      <c r="C37894" s="2">
        <v>27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38516</v>
      </c>
      <c r="C37895" s="2">
        <v>25</v>
      </c>
      <c r="D37895" s="2" t="s">
        <v>624</v>
      </c>
      <c r="E37895" s="2"/>
      <c r="F37895" s="2"/>
      <c r="G37895" s="2"/>
      <c r="H37895" s="2"/>
    </row>
    <row r="37896" spans="2:8">
      <c r="B37896" s="2" t="s">
        <v>38517</v>
      </c>
      <c r="C37896" s="2">
        <v>30</v>
      </c>
      <c r="D37896" s="2" t="s">
        <v>624</v>
      </c>
      <c r="E37896" s="2"/>
      <c r="F37896" s="2"/>
      <c r="G37896" s="2"/>
      <c r="H37896" s="2"/>
    </row>
    <row r="37897" spans="2:8">
      <c r="B37897" s="2" t="s">
        <v>38518</v>
      </c>
      <c r="C37897" s="2">
        <v>32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38519</v>
      </c>
      <c r="C37898" s="2">
        <v>33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38520</v>
      </c>
      <c r="C37899" s="2">
        <v>32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38521</v>
      </c>
      <c r="C37900" s="2">
        <v>37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38522</v>
      </c>
      <c r="C37901" s="2">
        <v>36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38523</v>
      </c>
      <c r="C37902" s="2">
        <v>35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38524</v>
      </c>
      <c r="C37903" s="2">
        <v>33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38525</v>
      </c>
      <c r="C37904" s="2">
        <v>30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38526</v>
      </c>
      <c r="C37905" s="2">
        <v>31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38527</v>
      </c>
      <c r="C37906" s="2">
        <v>29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38528</v>
      </c>
      <c r="C37907" s="2">
        <v>27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38529</v>
      </c>
      <c r="C37908" s="2">
        <v>25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38530</v>
      </c>
      <c r="C37909" s="2">
        <v>32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38531</v>
      </c>
      <c r="C37910" s="2">
        <v>33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38532</v>
      </c>
      <c r="C37911" s="2">
        <v>32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38533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38534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38535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38536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38537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38538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38539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38540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38541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38542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38543</v>
      </c>
      <c r="C37922" s="2">
        <v>15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38544</v>
      </c>
      <c r="C37923" s="2">
        <v>16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38545</v>
      </c>
      <c r="C37924" s="2">
        <v>15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38546</v>
      </c>
      <c r="C37925" s="2">
        <v>15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38547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38548</v>
      </c>
      <c r="C37927" s="2">
        <v>16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38549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38550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38551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38552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38553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38554</v>
      </c>
      <c r="C37933" s="2">
        <v>24</v>
      </c>
      <c r="D37933" s="2" t="s">
        <v>624</v>
      </c>
      <c r="E37933" s="2"/>
      <c r="F37933" s="2"/>
      <c r="G37933" s="2"/>
      <c r="H37933" s="2"/>
    </row>
    <row r="37934" spans="2:8">
      <c r="B37934" s="2" t="s">
        <v>38555</v>
      </c>
      <c r="C37934" s="2">
        <v>24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38556</v>
      </c>
      <c r="C37935" s="2">
        <v>23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38557</v>
      </c>
      <c r="C37936" s="2">
        <v>22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38558</v>
      </c>
      <c r="C37937" s="2">
        <v>21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38559</v>
      </c>
      <c r="C37938" s="2">
        <v>20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38560</v>
      </c>
      <c r="C37939" s="2">
        <v>32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38561</v>
      </c>
      <c r="C37940" s="2">
        <v>31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38562</v>
      </c>
      <c r="C37941" s="2">
        <v>31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38563</v>
      </c>
      <c r="C37942" s="2">
        <v>29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38564</v>
      </c>
      <c r="C37943" s="2">
        <v>26</v>
      </c>
      <c r="D37943" s="2" t="s">
        <v>624</v>
      </c>
      <c r="E37943" s="2"/>
      <c r="F37943" s="2"/>
      <c r="G37943" s="2"/>
      <c r="H37943" s="2"/>
    </row>
    <row r="37944" spans="2:8">
      <c r="B37944" s="2" t="s">
        <v>38565</v>
      </c>
      <c r="C37944" s="2">
        <v>36</v>
      </c>
      <c r="D37944" s="2" t="s">
        <v>624</v>
      </c>
      <c r="E37944" s="2"/>
      <c r="F37944" s="2"/>
      <c r="G37944" s="2"/>
      <c r="H37944" s="2"/>
    </row>
    <row r="37945" spans="2:8">
      <c r="B37945" s="2" t="s">
        <v>38566</v>
      </c>
      <c r="C37945" s="2">
        <v>34</v>
      </c>
      <c r="D37945" s="2" t="s">
        <v>624</v>
      </c>
      <c r="E37945" s="2"/>
      <c r="F37945" s="2"/>
      <c r="G37945" s="2"/>
      <c r="H37945" s="2"/>
    </row>
    <row r="37946" spans="2:8">
      <c r="B37946" s="2" t="s">
        <v>38567</v>
      </c>
      <c r="C37946" s="2">
        <v>32</v>
      </c>
      <c r="D37946" s="2" t="s">
        <v>624</v>
      </c>
      <c r="E37946" s="2"/>
      <c r="F37946" s="2"/>
      <c r="G37946" s="2"/>
      <c r="H37946" s="2"/>
    </row>
    <row r="37947" spans="2:8">
      <c r="B37947" s="2" t="s">
        <v>38568</v>
      </c>
      <c r="C37947" s="2">
        <v>33</v>
      </c>
      <c r="D37947" s="2" t="s">
        <v>624</v>
      </c>
      <c r="E37947" s="2"/>
      <c r="F37947" s="2"/>
      <c r="G37947" s="2"/>
      <c r="H37947" s="2"/>
    </row>
    <row r="37948" spans="2:8">
      <c r="B37948" s="2" t="s">
        <v>38569</v>
      </c>
      <c r="C37948" s="2">
        <v>33</v>
      </c>
      <c r="D37948" s="2" t="s">
        <v>624</v>
      </c>
      <c r="E37948" s="2"/>
      <c r="F37948" s="2"/>
      <c r="G37948" s="2"/>
      <c r="H37948" s="2"/>
    </row>
    <row r="37949" spans="2:8">
      <c r="B37949" s="2" t="s">
        <v>38570</v>
      </c>
      <c r="C37949" s="2">
        <v>29</v>
      </c>
      <c r="D37949" s="2" t="s">
        <v>624</v>
      </c>
      <c r="E37949" s="2"/>
      <c r="F37949" s="2"/>
      <c r="G37949" s="2"/>
      <c r="H37949" s="2"/>
    </row>
    <row r="37950" spans="2:8">
      <c r="B37950" s="2" t="s">
        <v>38571</v>
      </c>
      <c r="C37950" s="2">
        <v>43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38572</v>
      </c>
      <c r="C37951" s="2">
        <v>48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38573</v>
      </c>
      <c r="C37952" s="2">
        <v>45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38574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38575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38576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38577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38578</v>
      </c>
      <c r="C37957" s="2">
        <v>27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38579</v>
      </c>
      <c r="C37958" s="2">
        <v>25</v>
      </c>
      <c r="D37958" s="2" t="s">
        <v>624</v>
      </c>
      <c r="E37958" s="2"/>
      <c r="F37958" s="2"/>
      <c r="G37958" s="2"/>
      <c r="H37958" s="2"/>
    </row>
    <row r="37959" spans="2:8">
      <c r="B37959" s="2" t="s">
        <v>38580</v>
      </c>
      <c r="C37959" s="2">
        <v>23</v>
      </c>
      <c r="D37959" s="2" t="s">
        <v>624</v>
      </c>
      <c r="E37959" s="2"/>
      <c r="F37959" s="2"/>
      <c r="G37959" s="2"/>
      <c r="H37959" s="2"/>
    </row>
    <row r="37960" spans="2:8">
      <c r="B37960" s="2" t="s">
        <v>38581</v>
      </c>
      <c r="C37960" s="2">
        <v>20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38582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38583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38584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38585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38586</v>
      </c>
      <c r="C37965" s="2">
        <v>28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38587</v>
      </c>
      <c r="C37966" s="2">
        <v>29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38588</v>
      </c>
      <c r="C37967" s="2">
        <v>30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38589</v>
      </c>
      <c r="C37968" s="2">
        <v>29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38590</v>
      </c>
      <c r="C37969" s="2">
        <v>27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38591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38592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38593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38594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38595</v>
      </c>
      <c r="C37974" s="2">
        <v>13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38596</v>
      </c>
      <c r="C37975" s="2">
        <v>21</v>
      </c>
      <c r="D37975" s="2" t="s">
        <v>624</v>
      </c>
      <c r="E37975" s="2"/>
      <c r="F37975" s="2"/>
      <c r="G37975" s="2"/>
      <c r="H37975" s="2"/>
    </row>
    <row r="37976" spans="2:8">
      <c r="B37976" s="2" t="s">
        <v>38597</v>
      </c>
      <c r="C37976" s="2">
        <v>22</v>
      </c>
      <c r="D37976" s="2" t="s">
        <v>624</v>
      </c>
      <c r="E37976" s="2"/>
      <c r="F37976" s="2"/>
      <c r="G37976" s="2"/>
      <c r="H37976" s="2"/>
    </row>
    <row r="37977" spans="2:8">
      <c r="B37977" s="2" t="s">
        <v>38598</v>
      </c>
      <c r="C37977" s="2">
        <v>22</v>
      </c>
      <c r="D37977" s="2" t="s">
        <v>624</v>
      </c>
      <c r="E37977" s="2"/>
      <c r="F37977" s="2"/>
      <c r="G37977" s="2"/>
      <c r="H37977" s="2"/>
    </row>
    <row r="37978" spans="2:8">
      <c r="B37978" s="2" t="s">
        <v>38599</v>
      </c>
      <c r="C37978" s="2">
        <v>22</v>
      </c>
      <c r="D37978" s="2" t="s">
        <v>624</v>
      </c>
      <c r="E37978" s="2"/>
      <c r="F37978" s="2"/>
      <c r="G37978" s="2"/>
      <c r="H37978" s="2"/>
    </row>
    <row r="37979" spans="2:8">
      <c r="B37979" s="2" t="s">
        <v>38600</v>
      </c>
      <c r="C37979" s="2">
        <v>21</v>
      </c>
      <c r="D37979" s="2" t="s">
        <v>624</v>
      </c>
      <c r="E37979" s="2"/>
      <c r="F37979" s="2"/>
      <c r="G37979" s="2"/>
      <c r="H37979" s="2"/>
    </row>
    <row r="37980" spans="2:8">
      <c r="B37980" s="2" t="s">
        <v>38601</v>
      </c>
      <c r="C37980" s="2">
        <v>40</v>
      </c>
      <c r="D37980" s="2" t="s">
        <v>624</v>
      </c>
      <c r="E37980" s="2"/>
      <c r="F37980" s="2"/>
      <c r="G37980" s="2"/>
      <c r="H37980" s="2"/>
    </row>
    <row r="37981" spans="2:8">
      <c r="B37981" s="2" t="s">
        <v>38602</v>
      </c>
      <c r="C37981" s="2">
        <v>39</v>
      </c>
      <c r="D37981" s="2" t="s">
        <v>624</v>
      </c>
      <c r="E37981" s="2"/>
      <c r="F37981" s="2"/>
      <c r="G37981" s="2"/>
      <c r="H37981" s="2"/>
    </row>
    <row r="37982" spans="2:8">
      <c r="B37982" s="2" t="s">
        <v>38603</v>
      </c>
      <c r="C37982" s="2">
        <v>38</v>
      </c>
      <c r="D37982" s="2" t="s">
        <v>624</v>
      </c>
      <c r="E37982" s="2"/>
      <c r="F37982" s="2"/>
      <c r="G37982" s="2"/>
      <c r="H37982" s="2"/>
    </row>
    <row r="37983" spans="2:8">
      <c r="B37983" s="2" t="s">
        <v>38604</v>
      </c>
      <c r="C37983" s="2">
        <v>35</v>
      </c>
      <c r="D37983" s="2" t="s">
        <v>624</v>
      </c>
      <c r="E37983" s="2"/>
      <c r="F37983" s="2"/>
      <c r="G37983" s="2"/>
      <c r="H37983" s="2"/>
    </row>
    <row r="37984" spans="2:8">
      <c r="B37984" s="2" t="s">
        <v>38605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38606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38607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38608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38609</v>
      </c>
      <c r="C37988" s="2">
        <v>34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38610</v>
      </c>
      <c r="C37989" s="2">
        <v>33</v>
      </c>
      <c r="D37989" s="2" t="s">
        <v>624</v>
      </c>
      <c r="E37989" s="2"/>
      <c r="F37989" s="2"/>
      <c r="G37989" s="2"/>
      <c r="H37989" s="2"/>
    </row>
    <row r="37990" spans="2:8">
      <c r="B37990" s="2" t="s">
        <v>38611</v>
      </c>
      <c r="C37990" s="2">
        <v>31</v>
      </c>
      <c r="D37990" s="2" t="s">
        <v>624</v>
      </c>
      <c r="E37990" s="2"/>
      <c r="F37990" s="2"/>
      <c r="G37990" s="2"/>
      <c r="H37990" s="2"/>
    </row>
    <row r="37991" spans="2:8">
      <c r="B37991" s="2" t="s">
        <v>38612</v>
      </c>
      <c r="C37991" s="2">
        <v>30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38613</v>
      </c>
      <c r="C37992" s="2">
        <v>31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38614</v>
      </c>
      <c r="C37993" s="2">
        <v>30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38615</v>
      </c>
      <c r="C37994" s="2">
        <v>28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38616</v>
      </c>
      <c r="C37995" s="2">
        <v>26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38617</v>
      </c>
      <c r="C37996" s="2">
        <v>29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38618</v>
      </c>
      <c r="C37997" s="2">
        <v>31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38619</v>
      </c>
      <c r="C37998" s="2">
        <v>31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38620</v>
      </c>
      <c r="C37999" s="2">
        <v>30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38621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38622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38623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38624</v>
      </c>
      <c r="C38003" s="2">
        <v>12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38625</v>
      </c>
      <c r="C38004" s="2">
        <v>12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38626</v>
      </c>
      <c r="C38005" s="2">
        <v>12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38627</v>
      </c>
      <c r="C38006" s="2">
        <v>13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38628</v>
      </c>
      <c r="C38007" s="2">
        <v>12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38629</v>
      </c>
      <c r="C38008" s="2">
        <v>13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38630</v>
      </c>
      <c r="C38009" s="2">
        <v>12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38631</v>
      </c>
      <c r="C38010" s="2">
        <v>27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38632</v>
      </c>
      <c r="C38011" s="2">
        <v>28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38633</v>
      </c>
      <c r="C38012" s="2">
        <v>28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38634</v>
      </c>
      <c r="C38013" s="2">
        <v>28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38635</v>
      </c>
      <c r="C38014" s="2">
        <v>26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38636</v>
      </c>
      <c r="C38015" s="2">
        <v>32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38637</v>
      </c>
      <c r="C38016" s="2">
        <v>32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38638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38639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38640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38641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38642</v>
      </c>
      <c r="C38021" s="2">
        <v>15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38643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38644</v>
      </c>
      <c r="C38023" s="2">
        <v>15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38645</v>
      </c>
      <c r="C38024" s="2">
        <v>15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38646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38647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38648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38649</v>
      </c>
      <c r="C38028" s="2">
        <v>38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38650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38651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38652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38653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38654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38655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38656</v>
      </c>
      <c r="C38035" s="2">
        <v>30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38657</v>
      </c>
      <c r="C38036" s="2">
        <v>31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38658</v>
      </c>
      <c r="C38037" s="2">
        <v>31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38659</v>
      </c>
      <c r="C38038" s="2">
        <v>28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38660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38661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38662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38663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38664</v>
      </c>
      <c r="C38043" s="2">
        <v>11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38665</v>
      </c>
      <c r="C38044" s="2">
        <v>11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38666</v>
      </c>
      <c r="C38045" s="2">
        <v>10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38667</v>
      </c>
      <c r="C38046" s="2">
        <v>8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38668</v>
      </c>
      <c r="C38047" s="2">
        <v>12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38669</v>
      </c>
      <c r="C38048" s="2">
        <v>15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38670</v>
      </c>
      <c r="C38049" s="2">
        <v>18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38671</v>
      </c>
      <c r="C38050" s="2">
        <v>19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38672</v>
      </c>
      <c r="C38051" s="2">
        <v>20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38673</v>
      </c>
      <c r="C38052" s="2">
        <v>21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38674</v>
      </c>
      <c r="C38053" s="2">
        <v>23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38675</v>
      </c>
      <c r="C38054" s="2">
        <v>23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38676</v>
      </c>
      <c r="C38055" s="2">
        <v>22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38677</v>
      </c>
      <c r="C38056" s="2">
        <v>18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38678</v>
      </c>
      <c r="C38057" s="2">
        <v>11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38679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38680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38681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38682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38683</v>
      </c>
      <c r="C38062" s="2">
        <v>19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38684</v>
      </c>
      <c r="C38063" s="2">
        <v>21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38685</v>
      </c>
      <c r="C38064" s="2">
        <v>22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38686</v>
      </c>
      <c r="C38065" s="2">
        <v>21</v>
      </c>
      <c r="D38065" s="2" t="s">
        <v>624</v>
      </c>
      <c r="E38065" s="2"/>
      <c r="F38065" s="2"/>
      <c r="G38065" s="2"/>
      <c r="H38065" s="2"/>
    </row>
    <row r="38066" spans="2:8">
      <c r="B38066" s="2" t="s">
        <v>38687</v>
      </c>
      <c r="C38066" s="2">
        <v>19</v>
      </c>
      <c r="D38066" s="2" t="s">
        <v>624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38689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38690</v>
      </c>
      <c r="C38069" s="2">
        <v>32</v>
      </c>
      <c r="D38069" s="2" t="s">
        <v>624</v>
      </c>
      <c r="E38069" s="2"/>
      <c r="F38069" s="2"/>
      <c r="G38069" s="2"/>
      <c r="H38069" s="2"/>
    </row>
    <row r="38070" spans="2:8">
      <c r="B38070" s="2" t="s">
        <v>38691</v>
      </c>
      <c r="C38070" s="2">
        <v>32</v>
      </c>
      <c r="D38070" s="2" t="s">
        <v>624</v>
      </c>
      <c r="E38070" s="2"/>
      <c r="F38070" s="2"/>
      <c r="G38070" s="2"/>
      <c r="H38070" s="2"/>
    </row>
    <row r="38071" spans="2:8">
      <c r="B38071" s="2" t="s">
        <v>38692</v>
      </c>
      <c r="C38071" s="2">
        <v>30</v>
      </c>
      <c r="D38071" s="2" t="s">
        <v>624</v>
      </c>
      <c r="E38071" s="2"/>
      <c r="F38071" s="2"/>
      <c r="G38071" s="2"/>
      <c r="H38071" s="2"/>
    </row>
    <row r="38072" spans="2:8">
      <c r="B38072" s="2" t="s">
        <v>38693</v>
      </c>
      <c r="C38072" s="2">
        <v>25</v>
      </c>
      <c r="D38072" s="2" t="s">
        <v>624</v>
      </c>
      <c r="E38072" s="2"/>
      <c r="F38072" s="2"/>
      <c r="G38072" s="2"/>
      <c r="H38072" s="2"/>
    </row>
    <row r="38073" spans="2:8">
      <c r="B38073" s="2" t="s">
        <v>38694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38695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38696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38697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38698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38699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38700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38701</v>
      </c>
      <c r="C38080" s="2">
        <v>31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38702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38703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38704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38705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38706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38707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38708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38709</v>
      </c>
      <c r="C38088" s="2">
        <v>32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38710</v>
      </c>
      <c r="C38089" s="2">
        <v>30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38711</v>
      </c>
      <c r="C38090" s="2">
        <v>28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38712</v>
      </c>
      <c r="C38091" s="2">
        <v>25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38713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38714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38715</v>
      </c>
      <c r="C38094" s="2">
        <v>17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38716</v>
      </c>
      <c r="C38095" s="2">
        <v>17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38717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38718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38719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38720</v>
      </c>
      <c r="C38099" s="2">
        <v>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38721</v>
      </c>
      <c r="C38100" s="2">
        <v>10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38722</v>
      </c>
      <c r="C38101" s="2">
        <v>11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38723</v>
      </c>
      <c r="C38102" s="2">
        <v>20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38724</v>
      </c>
      <c r="C38103" s="2">
        <v>21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38725</v>
      </c>
      <c r="C38104" s="2">
        <v>21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38726</v>
      </c>
      <c r="C38105" s="2">
        <v>20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38727</v>
      </c>
      <c r="C38106" s="2">
        <v>20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38728</v>
      </c>
      <c r="C38107" s="2">
        <v>18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38729</v>
      </c>
      <c r="C38108" s="2">
        <v>18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38730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38731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38732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38733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38734</v>
      </c>
      <c r="C38113" s="2">
        <v>33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38736</v>
      </c>
      <c r="C38115" s="2">
        <v>32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38737</v>
      </c>
      <c r="C38116" s="2">
        <v>30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38738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38739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38740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38741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38742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38743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38744</v>
      </c>
      <c r="C38123" s="2">
        <v>12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38745</v>
      </c>
      <c r="C38124" s="2">
        <v>30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38746</v>
      </c>
      <c r="C38125" s="2">
        <v>30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38747</v>
      </c>
      <c r="C38126" s="2">
        <v>28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38748</v>
      </c>
      <c r="C38127" s="2">
        <v>26</v>
      </c>
      <c r="D38127" s="2" t="s">
        <v>624</v>
      </c>
      <c r="E38127" s="2"/>
      <c r="F38127" s="2"/>
      <c r="G38127" s="2"/>
      <c r="H38127" s="2"/>
    </row>
    <row r="38128" spans="2:8">
      <c r="B38128" s="2" t="s">
        <v>38749</v>
      </c>
      <c r="C38128" s="2">
        <v>15</v>
      </c>
      <c r="D38128" s="2" t="s">
        <v>624</v>
      </c>
      <c r="E38128" s="2"/>
      <c r="F38128" s="2"/>
      <c r="G38128" s="2"/>
      <c r="H38128" s="2"/>
    </row>
    <row r="38129" spans="2:8">
      <c r="B38129" s="2" t="s">
        <v>38750</v>
      </c>
      <c r="C38129" s="2">
        <v>30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38751</v>
      </c>
      <c r="C38130" s="2">
        <v>31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38752</v>
      </c>
      <c r="C38131" s="2">
        <v>32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38753</v>
      </c>
      <c r="C38132" s="2">
        <v>30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38754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38755</v>
      </c>
      <c r="C38134" s="2">
        <v>38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38756</v>
      </c>
      <c r="C38135" s="2">
        <v>40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38757</v>
      </c>
      <c r="C38136" s="2">
        <v>38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38758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38759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38760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38761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38762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38763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38764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38765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38766</v>
      </c>
      <c r="C38145" s="2">
        <v>36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38767</v>
      </c>
      <c r="C38146" s="2">
        <v>36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38768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38769</v>
      </c>
      <c r="C38148" s="2">
        <v>14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38770</v>
      </c>
      <c r="C38149" s="2">
        <v>15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38771</v>
      </c>
      <c r="C38150" s="2">
        <v>14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38772</v>
      </c>
      <c r="C38151" s="2">
        <v>27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38773</v>
      </c>
      <c r="C38152" s="2">
        <v>30</v>
      </c>
      <c r="D38152" s="2" t="s">
        <v>624</v>
      </c>
      <c r="E38152" s="2"/>
      <c r="F38152" s="2"/>
      <c r="G38152" s="2"/>
      <c r="H38152" s="2"/>
    </row>
    <row r="38153" spans="2:8">
      <c r="B38153" s="2" t="s">
        <v>38774</v>
      </c>
      <c r="C38153" s="2">
        <v>29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38775</v>
      </c>
      <c r="C38154" s="2">
        <v>29</v>
      </c>
      <c r="D38154" s="2" t="s">
        <v>624</v>
      </c>
      <c r="E38154" s="2"/>
      <c r="F38154" s="2"/>
      <c r="G38154" s="2"/>
      <c r="H38154" s="2"/>
    </row>
    <row r="38155" spans="2:8">
      <c r="B38155" s="2" t="s">
        <v>38776</v>
      </c>
      <c r="C38155" s="2">
        <v>29</v>
      </c>
      <c r="D38155" s="2" t="s">
        <v>624</v>
      </c>
      <c r="E38155" s="2"/>
      <c r="F38155" s="2"/>
      <c r="G38155" s="2"/>
      <c r="H38155" s="2"/>
    </row>
    <row r="38156" spans="2:8">
      <c r="B38156" s="2" t="s">
        <v>38777</v>
      </c>
      <c r="C38156" s="2">
        <v>27</v>
      </c>
      <c r="D38156" s="2" t="s">
        <v>624</v>
      </c>
      <c r="E38156" s="2"/>
      <c r="F38156" s="2"/>
      <c r="G38156" s="2"/>
      <c r="H38156" s="2"/>
    </row>
    <row r="38157" spans="2:8">
      <c r="B38157" s="2" t="s">
        <v>38778</v>
      </c>
      <c r="C38157" s="2">
        <v>39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38779</v>
      </c>
      <c r="C38158" s="2">
        <v>38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38780</v>
      </c>
      <c r="C38159" s="2">
        <v>35</v>
      </c>
      <c r="D38159" s="2" t="s">
        <v>624</v>
      </c>
      <c r="E38159" s="2"/>
      <c r="F38159" s="2"/>
      <c r="G38159" s="2"/>
      <c r="H38159" s="2"/>
    </row>
    <row r="38160" spans="2:8">
      <c r="B38160" s="2" t="s">
        <v>38781</v>
      </c>
      <c r="C38160" s="2">
        <v>33</v>
      </c>
      <c r="D38160" s="2" t="s">
        <v>624</v>
      </c>
      <c r="E38160" s="2"/>
      <c r="F38160" s="2"/>
      <c r="G38160" s="2"/>
      <c r="H38160" s="2"/>
    </row>
    <row r="38161" spans="2:8">
      <c r="B38161" s="2" t="s">
        <v>38782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38783</v>
      </c>
      <c r="C38162" s="2">
        <v>36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38784</v>
      </c>
      <c r="C38163" s="2">
        <v>36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38785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38786</v>
      </c>
      <c r="C38165" s="2">
        <v>31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38787</v>
      </c>
      <c r="C38166" s="2">
        <v>31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38788</v>
      </c>
      <c r="C38167" s="2">
        <v>30</v>
      </c>
      <c r="D38167" s="2" t="s">
        <v>624</v>
      </c>
      <c r="E38167" s="2"/>
      <c r="F38167" s="2"/>
      <c r="G38167" s="2"/>
      <c r="H38167" s="2"/>
    </row>
    <row r="38168" spans="2:8">
      <c r="B38168" s="2" t="s">
        <v>38789</v>
      </c>
      <c r="C38168" s="2">
        <v>27</v>
      </c>
      <c r="D38168" s="2" t="s">
        <v>624</v>
      </c>
      <c r="E38168" s="2"/>
      <c r="F38168" s="2"/>
      <c r="G38168" s="2"/>
      <c r="H38168" s="2"/>
    </row>
    <row r="38169" spans="2:8">
      <c r="B38169" s="2" t="s">
        <v>38790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38791</v>
      </c>
      <c r="C38170" s="2">
        <v>35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38792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38793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38794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38795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38796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38797</v>
      </c>
      <c r="C38176" s="2">
        <v>36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38798</v>
      </c>
      <c r="C38177" s="2">
        <v>32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38799</v>
      </c>
      <c r="C38178" s="2">
        <v>31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38800</v>
      </c>
      <c r="C38179" s="2">
        <v>28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38801</v>
      </c>
      <c r="C38180" s="2">
        <v>16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38802</v>
      </c>
      <c r="C38181" s="2">
        <v>15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38803</v>
      </c>
      <c r="C38182" s="2">
        <v>11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38804</v>
      </c>
      <c r="C38183" s="2">
        <v>11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38805</v>
      </c>
      <c r="C38184" s="2">
        <v>11</v>
      </c>
      <c r="D38184" s="2" t="s">
        <v>624</v>
      </c>
      <c r="E38184" s="2"/>
      <c r="F38184" s="2"/>
      <c r="G38184" s="2"/>
      <c r="H38184" s="2"/>
    </row>
    <row r="38185" spans="2:8">
      <c r="B38185" s="2" t="s">
        <v>38806</v>
      </c>
      <c r="C38185" s="2">
        <v>13</v>
      </c>
      <c r="D38185" s="2" t="s">
        <v>624</v>
      </c>
      <c r="E38185" s="2"/>
      <c r="F38185" s="2"/>
      <c r="G38185" s="2"/>
      <c r="H38185" s="2"/>
    </row>
    <row r="38186" spans="2:8">
      <c r="B38186" s="2" t="s">
        <v>38807</v>
      </c>
      <c r="C38186" s="2">
        <v>14</v>
      </c>
      <c r="D38186" s="2" t="s">
        <v>624</v>
      </c>
      <c r="E38186" s="2"/>
      <c r="F38186" s="2"/>
      <c r="G38186" s="2"/>
      <c r="H38186" s="2"/>
    </row>
    <row r="38187" spans="2:8">
      <c r="B38187" s="2" t="s">
        <v>38808</v>
      </c>
      <c r="C38187" s="2">
        <v>13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38809</v>
      </c>
      <c r="C38188" s="2">
        <v>16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38810</v>
      </c>
      <c r="C38189" s="2">
        <v>22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38811</v>
      </c>
      <c r="C38190" s="2">
        <v>23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38812</v>
      </c>
      <c r="C38191" s="2">
        <v>19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38813</v>
      </c>
      <c r="C38192" s="2">
        <v>6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38814</v>
      </c>
      <c r="C38193" s="2">
        <v>33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38815</v>
      </c>
      <c r="C38194" s="2">
        <v>35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38816</v>
      </c>
      <c r="C38195" s="2">
        <v>33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38817</v>
      </c>
      <c r="C38196" s="2">
        <v>29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38818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38819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38820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38821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38822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38823</v>
      </c>
      <c r="C38202" s="2">
        <v>27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38824</v>
      </c>
      <c r="C38203" s="2">
        <v>29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38825</v>
      </c>
      <c r="C38204" s="2">
        <v>28</v>
      </c>
      <c r="D38204" s="2" t="s">
        <v>624</v>
      </c>
      <c r="E38204" s="2"/>
      <c r="F38204" s="2"/>
      <c r="G38204" s="2"/>
      <c r="H38204" s="2"/>
    </row>
    <row r="38205" spans="2:8">
      <c r="B38205" s="2" t="s">
        <v>38826</v>
      </c>
      <c r="C38205" s="2">
        <v>26</v>
      </c>
      <c r="D38205" s="2" t="s">
        <v>624</v>
      </c>
      <c r="E38205" s="2"/>
      <c r="F38205" s="2"/>
      <c r="G38205" s="2"/>
      <c r="H38205" s="2"/>
    </row>
    <row r="38206" spans="2:8">
      <c r="B38206" s="2" t="s">
        <v>38827</v>
      </c>
      <c r="C38206" s="2">
        <v>24</v>
      </c>
      <c r="D38206" s="2" t="s">
        <v>624</v>
      </c>
      <c r="E38206" s="2"/>
      <c r="F38206" s="2"/>
      <c r="G38206" s="2"/>
      <c r="H38206" s="2"/>
    </row>
    <row r="38207" spans="2:8">
      <c r="B38207" s="2" t="s">
        <v>38828</v>
      </c>
      <c r="C38207" s="2">
        <v>19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38829</v>
      </c>
      <c r="C38208" s="2">
        <v>20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38830</v>
      </c>
      <c r="C38209" s="2">
        <v>21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38831</v>
      </c>
      <c r="C38210" s="2">
        <v>21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38832</v>
      </c>
      <c r="C38211" s="2">
        <v>20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38833</v>
      </c>
      <c r="C38212" s="2">
        <v>18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38834</v>
      </c>
      <c r="C38213" s="2">
        <v>16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38835</v>
      </c>
      <c r="C38214" s="2">
        <v>33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38836</v>
      </c>
      <c r="C38215" s="2">
        <v>32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38837</v>
      </c>
      <c r="C38216" s="2">
        <v>30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38838</v>
      </c>
      <c r="C38217" s="2">
        <v>28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38839</v>
      </c>
      <c r="C38218" s="2">
        <v>21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38840</v>
      </c>
      <c r="C38219" s="2">
        <v>21</v>
      </c>
      <c r="D38219" s="2" t="s">
        <v>624</v>
      </c>
      <c r="E38219" s="2"/>
      <c r="F38219" s="2"/>
      <c r="G38219" s="2"/>
      <c r="H38219" s="2"/>
    </row>
    <row r="38220" spans="2:8">
      <c r="B38220" s="2" t="s">
        <v>38841</v>
      </c>
      <c r="C38220" s="2">
        <v>21</v>
      </c>
      <c r="D38220" s="2" t="s">
        <v>624</v>
      </c>
      <c r="E38220" s="2"/>
      <c r="F38220" s="2"/>
      <c r="G38220" s="2"/>
      <c r="H38220" s="2"/>
    </row>
    <row r="38221" spans="2:8">
      <c r="B38221" s="2" t="s">
        <v>38842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38843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38844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38845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38846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38847</v>
      </c>
      <c r="C38226" s="2">
        <v>42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38848</v>
      </c>
      <c r="C38227" s="2">
        <v>44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38849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38850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38851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38852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38853</v>
      </c>
      <c r="C38232" s="2">
        <v>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38854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38855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38856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38857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38858</v>
      </c>
      <c r="C38237" s="2">
        <v>36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38859</v>
      </c>
      <c r="C38238" s="2">
        <v>38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38860</v>
      </c>
      <c r="C38239" s="2">
        <v>34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38861</v>
      </c>
      <c r="C38240" s="2">
        <v>8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38862</v>
      </c>
      <c r="C38241" s="2">
        <v>12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38863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38864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38865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38866</v>
      </c>
      <c r="C38245" s="2">
        <v>17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38867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38868</v>
      </c>
      <c r="C38247" s="2">
        <v>28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38869</v>
      </c>
      <c r="C38248" s="2">
        <v>30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38870</v>
      </c>
      <c r="C38249" s="2">
        <v>27</v>
      </c>
      <c r="D38249" s="2" t="s">
        <v>624</v>
      </c>
      <c r="E38249" s="2"/>
      <c r="F38249" s="2"/>
      <c r="G38249" s="2"/>
      <c r="H38249" s="2"/>
    </row>
    <row r="38250" spans="2:8">
      <c r="B38250" s="2" t="s">
        <v>38871</v>
      </c>
      <c r="C38250" s="2">
        <v>16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38872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38873</v>
      </c>
      <c r="C38252" s="2">
        <v>20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38874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38875</v>
      </c>
      <c r="C38254" s="2">
        <v>16</v>
      </c>
      <c r="D38254" s="2" t="s">
        <v>624</v>
      </c>
      <c r="E38254" s="2"/>
      <c r="F38254" s="2"/>
      <c r="G38254" s="2"/>
      <c r="H38254" s="2"/>
    </row>
    <row r="38255" spans="2:8">
      <c r="B38255" s="2" t="s">
        <v>38876</v>
      </c>
      <c r="C38255" s="2">
        <v>12</v>
      </c>
      <c r="D38255" s="2" t="s">
        <v>624</v>
      </c>
      <c r="E38255" s="2"/>
      <c r="F38255" s="2"/>
      <c r="G38255" s="2"/>
      <c r="H38255" s="2"/>
    </row>
    <row r="38256" spans="2:8">
      <c r="B38256" s="2" t="s">
        <v>38877</v>
      </c>
      <c r="C38256" s="2">
        <v>10</v>
      </c>
      <c r="D38256" s="2" t="s">
        <v>624</v>
      </c>
      <c r="E38256" s="2"/>
      <c r="F38256" s="2"/>
      <c r="G38256" s="2"/>
      <c r="H38256" s="2"/>
    </row>
    <row r="38257" spans="2:8">
      <c r="B38257" s="2" t="s">
        <v>38878</v>
      </c>
      <c r="C38257" s="2">
        <v>9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38879</v>
      </c>
      <c r="C38258" s="2">
        <v>8</v>
      </c>
      <c r="D38258" s="2" t="s">
        <v>624</v>
      </c>
      <c r="E38258" s="2"/>
      <c r="F38258" s="2"/>
      <c r="G38258" s="2"/>
      <c r="H38258" s="2"/>
    </row>
    <row r="38259" spans="2:8">
      <c r="B38259" s="2" t="s">
        <v>38880</v>
      </c>
      <c r="C38259" s="2">
        <v>7</v>
      </c>
      <c r="D38259" s="2" t="s">
        <v>624</v>
      </c>
      <c r="E38259" s="2"/>
      <c r="F38259" s="2"/>
      <c r="G38259" s="2"/>
      <c r="H38259" s="2"/>
    </row>
    <row r="38260" spans="2:8">
      <c r="B38260" s="2" t="s">
        <v>38881</v>
      </c>
      <c r="C38260" s="2">
        <v>18</v>
      </c>
      <c r="D38260" s="2" t="s">
        <v>624</v>
      </c>
      <c r="E38260" s="2"/>
      <c r="F38260" s="2"/>
      <c r="G38260" s="2"/>
      <c r="H38260" s="2"/>
    </row>
    <row r="38261" spans="2:8">
      <c r="B38261" s="2" t="s">
        <v>38882</v>
      </c>
      <c r="C38261" s="2">
        <v>26</v>
      </c>
      <c r="D38261" s="2" t="s">
        <v>624</v>
      </c>
      <c r="E38261" s="2"/>
      <c r="F38261" s="2"/>
      <c r="G38261" s="2"/>
      <c r="H38261" s="2"/>
    </row>
    <row r="38262" spans="2:8">
      <c r="B38262" s="2" t="s">
        <v>38883</v>
      </c>
      <c r="C38262" s="2">
        <v>26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38884</v>
      </c>
      <c r="C38263" s="2">
        <v>25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38885</v>
      </c>
      <c r="C38264" s="2">
        <v>20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38886</v>
      </c>
      <c r="C38265" s="2">
        <v>14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38887</v>
      </c>
      <c r="C38266" s="2">
        <v>11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38888</v>
      </c>
      <c r="C38267" s="2">
        <v>6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38889</v>
      </c>
      <c r="C38268" s="2">
        <v>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38890</v>
      </c>
      <c r="C38269" s="2">
        <v>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38891</v>
      </c>
      <c r="C38270" s="2">
        <v>33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38892</v>
      </c>
      <c r="C38271" s="2">
        <v>33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38893</v>
      </c>
      <c r="C38272" s="2">
        <v>34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38894</v>
      </c>
      <c r="C38273" s="2">
        <v>32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38895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38896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38897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38898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38899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38900</v>
      </c>
      <c r="C38279" s="2">
        <v>7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38901</v>
      </c>
      <c r="C38280" s="2">
        <v>15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38902</v>
      </c>
      <c r="C38281" s="2">
        <v>27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38903</v>
      </c>
      <c r="C38282" s="2">
        <v>25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38904</v>
      </c>
      <c r="C38283" s="2">
        <v>24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38905</v>
      </c>
      <c r="C38284" s="2">
        <v>22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38906</v>
      </c>
      <c r="C38285" s="2">
        <v>21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38907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38908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38909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38910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38911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38912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38913</v>
      </c>
      <c r="C38292" s="2">
        <v>27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38914</v>
      </c>
      <c r="C38293" s="2">
        <v>28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38915</v>
      </c>
      <c r="C38294" s="2">
        <v>27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38916</v>
      </c>
      <c r="C38295" s="2">
        <v>27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38917</v>
      </c>
      <c r="C38296" s="2">
        <v>26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38918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38919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38920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38921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38922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38923</v>
      </c>
      <c r="C38302" s="2">
        <v>34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38924</v>
      </c>
      <c r="C38303" s="2">
        <v>34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38925</v>
      </c>
      <c r="C38304" s="2">
        <v>34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38926</v>
      </c>
      <c r="C38305" s="2">
        <v>32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38927</v>
      </c>
      <c r="C38306" s="2">
        <v>20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38928</v>
      </c>
      <c r="C38307" s="2">
        <v>21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38929</v>
      </c>
      <c r="C38308" s="2">
        <v>22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38930</v>
      </c>
      <c r="C38309" s="2">
        <v>22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38931</v>
      </c>
      <c r="C38310" s="2">
        <v>22</v>
      </c>
      <c r="D38310" s="2" t="s">
        <v>624</v>
      </c>
      <c r="E38310" s="2"/>
      <c r="F38310" s="2"/>
      <c r="G38310" s="2"/>
      <c r="H38310" s="2"/>
    </row>
    <row r="38311" spans="2:8">
      <c r="B38311" s="2" t="s">
        <v>38932</v>
      </c>
      <c r="C38311" s="2">
        <v>20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38933</v>
      </c>
      <c r="C38312" s="2">
        <v>44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38934</v>
      </c>
      <c r="C38313" s="2">
        <v>35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38935</v>
      </c>
      <c r="C38314" s="2">
        <v>37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38936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38937</v>
      </c>
      <c r="C38316" s="2">
        <v>34</v>
      </c>
      <c r="D38316" s="2" t="s">
        <v>624</v>
      </c>
      <c r="E38316" s="2"/>
      <c r="F38316" s="2"/>
      <c r="G38316" s="2"/>
      <c r="H38316" s="2"/>
    </row>
    <row r="38317" spans="2:8">
      <c r="B38317" s="2" t="s">
        <v>38938</v>
      </c>
      <c r="C38317" s="2">
        <v>34</v>
      </c>
      <c r="D38317" s="2" t="s">
        <v>624</v>
      </c>
      <c r="E38317" s="2"/>
      <c r="F38317" s="2"/>
      <c r="G38317" s="2"/>
      <c r="H38317" s="2"/>
    </row>
    <row r="38318" spans="2:8">
      <c r="B38318" s="2" t="s">
        <v>38939</v>
      </c>
      <c r="C38318" s="2">
        <v>34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38940</v>
      </c>
      <c r="C38319" s="2">
        <v>34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38941</v>
      </c>
      <c r="C38320" s="2">
        <v>32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38942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38943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38944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38945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38946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38947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38948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38949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38950</v>
      </c>
      <c r="C38329" s="2">
        <v>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38951</v>
      </c>
      <c r="C38330" s="2">
        <v>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38952</v>
      </c>
      <c r="C38331" s="2">
        <v>24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38953</v>
      </c>
      <c r="C38332" s="2">
        <v>22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38954</v>
      </c>
      <c r="C38333" s="2">
        <v>22</v>
      </c>
      <c r="D38333" s="2" t="s">
        <v>624</v>
      </c>
      <c r="E38333" s="2"/>
      <c r="F38333" s="2"/>
      <c r="G38333" s="2"/>
      <c r="H38333" s="2"/>
    </row>
    <row r="38334" spans="2:8">
      <c r="B38334" s="2" t="s">
        <v>38955</v>
      </c>
      <c r="C38334" s="2">
        <v>22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38956</v>
      </c>
      <c r="C38335" s="2">
        <v>20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38957</v>
      </c>
      <c r="C38336" s="2">
        <v>16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38958</v>
      </c>
      <c r="C38337" s="2">
        <v>9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38959</v>
      </c>
      <c r="C38338" s="2">
        <v>29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38960</v>
      </c>
      <c r="C38339" s="2">
        <v>30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38961</v>
      </c>
      <c r="C38340" s="2">
        <v>31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38962</v>
      </c>
      <c r="C38341" s="2">
        <v>31</v>
      </c>
      <c r="D38341" s="2" t="s">
        <v>624</v>
      </c>
      <c r="E38341" s="2"/>
      <c r="F38341" s="2"/>
      <c r="G38341" s="2"/>
      <c r="H38341" s="2"/>
    </row>
    <row r="38342" spans="2:8">
      <c r="B38342" s="2" t="s">
        <v>38963</v>
      </c>
      <c r="C38342" s="2">
        <v>30</v>
      </c>
      <c r="D38342" s="2" t="s">
        <v>624</v>
      </c>
      <c r="E38342" s="2"/>
      <c r="F38342" s="2"/>
      <c r="G38342" s="2"/>
      <c r="H38342" s="2"/>
    </row>
    <row r="38343" spans="2:8">
      <c r="B38343" s="2" t="s">
        <v>38964</v>
      </c>
      <c r="C38343" s="2">
        <v>42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38965</v>
      </c>
      <c r="C38344" s="2">
        <v>42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38966</v>
      </c>
      <c r="C38345" s="2">
        <v>14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38967</v>
      </c>
      <c r="C38346" s="2">
        <v>14</v>
      </c>
      <c r="D38346" s="2" t="s">
        <v>624</v>
      </c>
      <c r="E38346" s="2"/>
      <c r="F38346" s="2"/>
      <c r="G38346" s="2"/>
      <c r="H38346" s="2"/>
    </row>
    <row r="38347" spans="2:8">
      <c r="B38347" s="2" t="s">
        <v>38968</v>
      </c>
      <c r="C38347" s="2">
        <v>11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38969</v>
      </c>
      <c r="C38348" s="2">
        <v>18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38970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38971</v>
      </c>
      <c r="C38350" s="2">
        <v>31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38972</v>
      </c>
      <c r="C38351" s="2">
        <v>34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38973</v>
      </c>
      <c r="C38352" s="2">
        <v>33</v>
      </c>
      <c r="D38352" s="2" t="s">
        <v>624</v>
      </c>
      <c r="E38352" s="2"/>
      <c r="F38352" s="2"/>
      <c r="G38352" s="2"/>
      <c r="H38352" s="2"/>
    </row>
    <row r="38353" spans="2:8">
      <c r="B38353" s="2" t="s">
        <v>38974</v>
      </c>
      <c r="C38353" s="2">
        <v>32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38975</v>
      </c>
      <c r="C38354" s="2">
        <v>30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38976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38977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38978</v>
      </c>
      <c r="C38357" s="2">
        <v>27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38979</v>
      </c>
      <c r="C38358" s="2">
        <v>27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38980</v>
      </c>
      <c r="C38359" s="2">
        <v>26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38981</v>
      </c>
      <c r="C38360" s="2">
        <v>25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38982</v>
      </c>
      <c r="C38361" s="2">
        <v>33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38983</v>
      </c>
      <c r="C38362" s="2">
        <v>36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38984</v>
      </c>
      <c r="C38363" s="2">
        <v>35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38985</v>
      </c>
      <c r="C38364" s="2">
        <v>32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38986</v>
      </c>
      <c r="C38365" s="2">
        <v>28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38987</v>
      </c>
      <c r="C38366" s="2">
        <v>30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38988</v>
      </c>
      <c r="C38367" s="2">
        <v>30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38989</v>
      </c>
      <c r="C38368" s="2">
        <v>30</v>
      </c>
      <c r="D38368" s="2" t="s">
        <v>624</v>
      </c>
      <c r="E38368" s="2"/>
      <c r="F38368" s="2"/>
      <c r="G38368" s="2"/>
      <c r="H38368" s="2"/>
    </row>
    <row r="38369" spans="2:8">
      <c r="B38369" s="2" t="s">
        <v>38990</v>
      </c>
      <c r="C38369" s="2">
        <v>28</v>
      </c>
      <c r="D38369" s="2" t="s">
        <v>624</v>
      </c>
      <c r="E38369" s="2"/>
      <c r="F38369" s="2"/>
      <c r="G38369" s="2"/>
      <c r="H38369" s="2"/>
    </row>
    <row r="38370" spans="2:8">
      <c r="B38370" s="2" t="s">
        <v>38991</v>
      </c>
      <c r="C38370" s="2">
        <v>27</v>
      </c>
      <c r="D38370" s="2" t="s">
        <v>624</v>
      </c>
      <c r="E38370" s="2"/>
      <c r="F38370" s="2"/>
      <c r="G38370" s="2"/>
      <c r="H38370" s="2"/>
    </row>
    <row r="38371" spans="2:8">
      <c r="B38371" s="2" t="s">
        <v>38992</v>
      </c>
      <c r="C38371" s="2">
        <v>9</v>
      </c>
      <c r="D38371" s="2" t="s">
        <v>624</v>
      </c>
      <c r="E38371" s="2"/>
      <c r="F38371" s="2"/>
      <c r="G38371" s="2"/>
      <c r="H38371" s="2"/>
    </row>
    <row r="38372" spans="2:8">
      <c r="B38372" s="2" t="s">
        <v>38993</v>
      </c>
      <c r="C38372" s="2">
        <v>28</v>
      </c>
      <c r="D38372" s="2" t="s">
        <v>624</v>
      </c>
      <c r="E38372" s="2"/>
      <c r="F38372" s="2"/>
      <c r="G38372" s="2"/>
      <c r="H38372" s="2"/>
    </row>
    <row r="38373" spans="2:8">
      <c r="B38373" s="2" t="s">
        <v>38994</v>
      </c>
      <c r="C38373" s="2">
        <v>30</v>
      </c>
      <c r="D38373" s="2" t="s">
        <v>624</v>
      </c>
      <c r="E38373" s="2"/>
      <c r="F38373" s="2"/>
      <c r="G38373" s="2"/>
      <c r="H38373" s="2"/>
    </row>
    <row r="38374" spans="2:8">
      <c r="B38374" s="2" t="s">
        <v>38995</v>
      </c>
      <c r="C38374" s="2">
        <v>30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38996</v>
      </c>
      <c r="C38375" s="2">
        <v>28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38997</v>
      </c>
      <c r="C38376" s="2">
        <v>28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38998</v>
      </c>
      <c r="C38377" s="2">
        <v>28</v>
      </c>
      <c r="D38377" s="2" t="s">
        <v>624</v>
      </c>
      <c r="E38377" s="2"/>
      <c r="F38377" s="2"/>
      <c r="G38377" s="2"/>
      <c r="H38377" s="2"/>
    </row>
    <row r="38378" spans="2:8">
      <c r="B38378" s="2" t="s">
        <v>38999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39000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39001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39002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39003</v>
      </c>
      <c r="C38382" s="2">
        <v>15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39004</v>
      </c>
      <c r="C38383" s="2">
        <v>15</v>
      </c>
      <c r="D38383" s="2" t="s">
        <v>624</v>
      </c>
      <c r="E38383" s="2"/>
      <c r="F38383" s="2"/>
      <c r="G38383" s="2"/>
      <c r="H38383" s="2"/>
    </row>
    <row r="38384" spans="2:8">
      <c r="B38384" s="2" t="s">
        <v>39005</v>
      </c>
      <c r="C38384" s="2">
        <v>16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39006</v>
      </c>
      <c r="C38385" s="2">
        <v>17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39007</v>
      </c>
      <c r="C38386" s="2">
        <v>16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39008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39009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39010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39011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39012</v>
      </c>
      <c r="C38391" s="2">
        <v>31</v>
      </c>
      <c r="D38391" s="2" t="s">
        <v>624</v>
      </c>
      <c r="E38391" s="2"/>
      <c r="F38391" s="2"/>
      <c r="G38391" s="2"/>
      <c r="H38391" s="2"/>
    </row>
    <row r="38392" spans="2:8">
      <c r="B38392" s="2" t="s">
        <v>39013</v>
      </c>
      <c r="C38392" s="2">
        <v>35</v>
      </c>
      <c r="D38392" s="2" t="s">
        <v>624</v>
      </c>
      <c r="E38392" s="2"/>
      <c r="F38392" s="2"/>
      <c r="G38392" s="2"/>
      <c r="H38392" s="2"/>
    </row>
    <row r="38393" spans="2:8">
      <c r="B38393" s="2" t="s">
        <v>39014</v>
      </c>
      <c r="C38393" s="2">
        <v>30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39015</v>
      </c>
      <c r="C38394" s="2">
        <v>23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39016</v>
      </c>
      <c r="C38395" s="2">
        <v>16</v>
      </c>
      <c r="D38395" s="2" t="s">
        <v>624</v>
      </c>
      <c r="E38395" s="2"/>
      <c r="F38395" s="2"/>
      <c r="G38395" s="2"/>
      <c r="H38395" s="2"/>
    </row>
    <row r="38396" spans="2:8">
      <c r="B38396" s="2" t="s">
        <v>39017</v>
      </c>
      <c r="C38396" s="2">
        <v>30</v>
      </c>
      <c r="D38396" s="2" t="s">
        <v>624</v>
      </c>
      <c r="E38396" s="2"/>
      <c r="F38396" s="2"/>
      <c r="G38396" s="2"/>
      <c r="H38396" s="2"/>
    </row>
    <row r="38397" spans="2:8">
      <c r="B38397" s="2" t="s">
        <v>39018</v>
      </c>
      <c r="C38397" s="2">
        <v>29</v>
      </c>
      <c r="D38397" s="2" t="s">
        <v>624</v>
      </c>
      <c r="E38397" s="2"/>
      <c r="F38397" s="2"/>
      <c r="G38397" s="2"/>
      <c r="H38397" s="2"/>
    </row>
    <row r="38398" spans="2:8">
      <c r="B38398" s="2" t="s">
        <v>39019</v>
      </c>
      <c r="C38398" s="2">
        <v>30</v>
      </c>
      <c r="D38398" s="2" t="s">
        <v>624</v>
      </c>
      <c r="E38398" s="2"/>
      <c r="F38398" s="2"/>
      <c r="G38398" s="2"/>
      <c r="H38398" s="2"/>
    </row>
    <row r="38399" spans="2:8">
      <c r="B38399" s="2" t="s">
        <v>39020</v>
      </c>
      <c r="C38399" s="2">
        <v>28</v>
      </c>
      <c r="D38399" s="2" t="s">
        <v>624</v>
      </c>
      <c r="E38399" s="2"/>
      <c r="F38399" s="2"/>
      <c r="G38399" s="2"/>
      <c r="H38399" s="2"/>
    </row>
    <row r="38400" spans="2:8">
      <c r="B38400" s="2" t="s">
        <v>39021</v>
      </c>
      <c r="C38400" s="2">
        <v>10</v>
      </c>
      <c r="D38400" s="2" t="s">
        <v>624</v>
      </c>
      <c r="E38400" s="2"/>
      <c r="F38400" s="2"/>
      <c r="G38400" s="2"/>
      <c r="H38400" s="2"/>
    </row>
    <row r="38401" spans="2:8">
      <c r="B38401" s="2" t="s">
        <v>39022</v>
      </c>
      <c r="C38401" s="2">
        <v>11</v>
      </c>
      <c r="D38401" s="2" t="s">
        <v>624</v>
      </c>
      <c r="E38401" s="2"/>
      <c r="F38401" s="2"/>
      <c r="G38401" s="2"/>
      <c r="H38401" s="2"/>
    </row>
    <row r="38402" spans="2:8">
      <c r="B38402" s="2" t="s">
        <v>39023</v>
      </c>
      <c r="C38402" s="2">
        <v>10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39024</v>
      </c>
      <c r="C38403" s="2">
        <v>14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39025</v>
      </c>
      <c r="C38404" s="2">
        <v>16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39026</v>
      </c>
      <c r="C38405" s="2">
        <v>15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39027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39028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39029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39030</v>
      </c>
      <c r="C38409" s="2">
        <v>17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39031</v>
      </c>
      <c r="C38410" s="2">
        <v>16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39032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39033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39034</v>
      </c>
      <c r="C38413" s="2">
        <v>43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39035</v>
      </c>
      <c r="C38414" s="2">
        <v>41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39036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39037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39038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39039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39040</v>
      </c>
      <c r="C38419" s="2">
        <v>26</v>
      </c>
      <c r="D38419" s="2" t="s">
        <v>624</v>
      </c>
      <c r="E38419" s="2"/>
      <c r="F38419" s="2"/>
      <c r="G38419" s="2"/>
      <c r="H38419" s="2"/>
    </row>
    <row r="38420" spans="2:8">
      <c r="B38420" s="2" t="s">
        <v>39041</v>
      </c>
      <c r="C38420" s="2">
        <v>23</v>
      </c>
      <c r="D38420" s="2" t="s">
        <v>624</v>
      </c>
      <c r="E38420" s="2"/>
      <c r="F38420" s="2"/>
      <c r="G38420" s="2"/>
      <c r="H38420" s="2"/>
    </row>
    <row r="38421" spans="2:8">
      <c r="B38421" s="2" t="s">
        <v>39042</v>
      </c>
      <c r="C38421" s="2">
        <v>21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39043</v>
      </c>
      <c r="C38422" s="2">
        <v>10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39044</v>
      </c>
      <c r="C38423" s="2">
        <v>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39045</v>
      </c>
      <c r="C38424" s="2">
        <v>30</v>
      </c>
      <c r="D38424" s="2" t="s">
        <v>624</v>
      </c>
      <c r="E38424" s="2"/>
      <c r="F38424" s="2"/>
      <c r="G38424" s="2"/>
      <c r="H38424" s="2"/>
    </row>
    <row r="38425" spans="2:8">
      <c r="B38425" s="2" t="s">
        <v>39046</v>
      </c>
      <c r="C38425" s="2">
        <v>30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39047</v>
      </c>
      <c r="C38426" s="2">
        <v>29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39048</v>
      </c>
      <c r="C38427" s="2">
        <v>28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39049</v>
      </c>
      <c r="C38428" s="2">
        <v>27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39050</v>
      </c>
      <c r="C38429" s="2">
        <v>27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39051</v>
      </c>
      <c r="C38430" s="2">
        <v>29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39052</v>
      </c>
      <c r="C38431" s="2">
        <v>28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39053</v>
      </c>
      <c r="C38432" s="2">
        <v>28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39054</v>
      </c>
      <c r="C38433" s="2">
        <v>27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39055</v>
      </c>
      <c r="C38434" s="2">
        <v>15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39056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39057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39058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39059</v>
      </c>
      <c r="C38438" s="2">
        <v>21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39060</v>
      </c>
      <c r="C38439" s="2">
        <v>23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39061</v>
      </c>
      <c r="C38440" s="2">
        <v>24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39062</v>
      </c>
      <c r="C38441" s="2">
        <v>24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39063</v>
      </c>
      <c r="C38442" s="2">
        <v>24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39064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39065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39066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39067</v>
      </c>
      <c r="C38446" s="2">
        <v>29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39068</v>
      </c>
      <c r="C38447" s="2">
        <v>30</v>
      </c>
      <c r="D38447" s="2" t="s">
        <v>624</v>
      </c>
      <c r="E38447" s="2"/>
      <c r="F38447" s="2"/>
      <c r="G38447" s="2"/>
      <c r="H38447" s="2"/>
    </row>
    <row r="38448" spans="2:8">
      <c r="B38448" s="2" t="s">
        <v>39069</v>
      </c>
      <c r="C38448" s="2">
        <v>29</v>
      </c>
      <c r="D38448" s="2" t="s">
        <v>624</v>
      </c>
      <c r="E38448" s="2"/>
      <c r="F38448" s="2"/>
      <c r="G38448" s="2"/>
      <c r="H38448" s="2"/>
    </row>
    <row r="38449" spans="2:8">
      <c r="B38449" s="2" t="s">
        <v>39070</v>
      </c>
      <c r="C38449" s="2">
        <v>25</v>
      </c>
      <c r="D38449" s="2" t="s">
        <v>624</v>
      </c>
      <c r="E38449" s="2"/>
      <c r="F38449" s="2"/>
      <c r="G38449" s="2"/>
      <c r="H38449" s="2"/>
    </row>
    <row r="38450" spans="2:8">
      <c r="B38450" s="2" t="s">
        <v>39071</v>
      </c>
      <c r="C38450" s="2">
        <v>23</v>
      </c>
      <c r="D38450" s="2" t="s">
        <v>624</v>
      </c>
      <c r="E38450" s="2"/>
      <c r="F38450" s="2"/>
      <c r="G38450" s="2"/>
      <c r="H38450" s="2"/>
    </row>
    <row r="38451" spans="2:8">
      <c r="B38451" s="2" t="s">
        <v>39072</v>
      </c>
      <c r="C38451" s="2">
        <v>35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39073</v>
      </c>
      <c r="C38452" s="2">
        <v>34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39074</v>
      </c>
      <c r="C38453" s="2">
        <v>32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39075</v>
      </c>
      <c r="C38454" s="2">
        <v>28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39076</v>
      </c>
      <c r="C38455" s="2">
        <v>30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39077</v>
      </c>
      <c r="C38456" s="2">
        <v>30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39078</v>
      </c>
      <c r="C38457" s="2">
        <v>28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39079</v>
      </c>
      <c r="C38458" s="2">
        <v>24</v>
      </c>
      <c r="D38458" s="2" t="s">
        <v>624</v>
      </c>
      <c r="E38458" s="2"/>
      <c r="F38458" s="2"/>
      <c r="G38458" s="2"/>
      <c r="H38458" s="2"/>
    </row>
    <row r="38459" spans="2:8">
      <c r="B38459" s="2" t="s">
        <v>39080</v>
      </c>
      <c r="C38459" s="2">
        <v>22</v>
      </c>
      <c r="D38459" s="2" t="s">
        <v>624</v>
      </c>
      <c r="E38459" s="2"/>
      <c r="F38459" s="2"/>
      <c r="G38459" s="2"/>
      <c r="H38459" s="2"/>
    </row>
    <row r="38460" spans="2:8">
      <c r="B38460" s="2" t="s">
        <v>39081</v>
      </c>
      <c r="C38460" s="2">
        <v>36</v>
      </c>
      <c r="D38460" s="2" t="s">
        <v>624</v>
      </c>
      <c r="E38460" s="2"/>
      <c r="F38460" s="2"/>
      <c r="G38460" s="2"/>
      <c r="H38460" s="2"/>
    </row>
    <row r="38461" spans="2:8">
      <c r="B38461" s="2" t="s">
        <v>39082</v>
      </c>
      <c r="C38461" s="2">
        <v>35</v>
      </c>
      <c r="D38461" s="2" t="s">
        <v>624</v>
      </c>
      <c r="E38461" s="2"/>
      <c r="F38461" s="2"/>
      <c r="G38461" s="2"/>
      <c r="H38461" s="2"/>
    </row>
    <row r="38462" spans="2:8">
      <c r="B38462" s="2" t="s">
        <v>39083</v>
      </c>
      <c r="C38462" s="2">
        <v>34</v>
      </c>
      <c r="D38462" s="2" t="s">
        <v>624</v>
      </c>
      <c r="E38462" s="2"/>
      <c r="F38462" s="2"/>
      <c r="G38462" s="2"/>
      <c r="H38462" s="2"/>
    </row>
    <row r="38463" spans="2:8">
      <c r="B38463" s="2" t="s">
        <v>39084</v>
      </c>
      <c r="C38463" s="2">
        <v>32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39085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39086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39087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39088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39089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39090</v>
      </c>
      <c r="C38469" s="2">
        <v>6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39091</v>
      </c>
      <c r="C38470" s="2">
        <v>31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39092</v>
      </c>
      <c r="C38471" s="2">
        <v>32</v>
      </c>
      <c r="D38471" s="2" t="s">
        <v>624</v>
      </c>
      <c r="E38471" s="2"/>
      <c r="F38471" s="2"/>
      <c r="G38471" s="2"/>
      <c r="H38471" s="2"/>
    </row>
    <row r="38472" spans="2:8">
      <c r="B38472" s="2" t="s">
        <v>39093</v>
      </c>
      <c r="C38472" s="2">
        <v>30</v>
      </c>
      <c r="D38472" s="2" t="s">
        <v>624</v>
      </c>
      <c r="E38472" s="2"/>
      <c r="F38472" s="2"/>
      <c r="G38472" s="2"/>
      <c r="H38472" s="2"/>
    </row>
    <row r="38473" spans="2:8">
      <c r="B38473" s="2" t="s">
        <v>39094</v>
      </c>
      <c r="C38473" s="2">
        <v>27</v>
      </c>
      <c r="D38473" s="2" t="s">
        <v>624</v>
      </c>
      <c r="E38473" s="2"/>
      <c r="F38473" s="2"/>
      <c r="G38473" s="2"/>
      <c r="H38473" s="2"/>
    </row>
    <row r="38474" spans="2:8">
      <c r="B38474" s="2" t="s">
        <v>39095</v>
      </c>
      <c r="C38474" s="2">
        <v>25</v>
      </c>
      <c r="D38474" s="2" t="s">
        <v>624</v>
      </c>
      <c r="E38474" s="2"/>
      <c r="F38474" s="2"/>
      <c r="G38474" s="2"/>
      <c r="H38474" s="2"/>
    </row>
    <row r="38475" spans="2:8">
      <c r="B38475" s="2" t="s">
        <v>39096</v>
      </c>
      <c r="C38475" s="2">
        <v>14</v>
      </c>
      <c r="D38475" s="2" t="s">
        <v>624</v>
      </c>
      <c r="E38475" s="2"/>
      <c r="F38475" s="2"/>
      <c r="G38475" s="2"/>
      <c r="H38475" s="2"/>
    </row>
    <row r="38476" spans="2:8">
      <c r="B38476" s="2" t="s">
        <v>39097</v>
      </c>
      <c r="C38476" s="2">
        <v>16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39098</v>
      </c>
      <c r="C38477" s="2">
        <v>17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39099</v>
      </c>
      <c r="C38478" s="2">
        <v>16</v>
      </c>
      <c r="D38478" s="2" t="s">
        <v>624</v>
      </c>
      <c r="E38478" s="2"/>
      <c r="F38478" s="2"/>
      <c r="G38478" s="2"/>
      <c r="H38478" s="2"/>
    </row>
    <row r="38479" spans="2:8">
      <c r="B38479" s="2" t="s">
        <v>39100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39101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39102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39103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39104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39105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39106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39107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39108</v>
      </c>
      <c r="C38487" s="2">
        <v>26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39109</v>
      </c>
      <c r="C38488" s="2">
        <v>27</v>
      </c>
      <c r="D38488" s="2" t="s">
        <v>624</v>
      </c>
      <c r="E38488" s="2"/>
      <c r="F38488" s="2"/>
      <c r="G38488" s="2"/>
      <c r="H38488" s="2"/>
    </row>
    <row r="38489" spans="2:8">
      <c r="B38489" s="2" t="s">
        <v>39110</v>
      </c>
      <c r="C38489" s="2">
        <v>28</v>
      </c>
      <c r="D38489" s="2" t="s">
        <v>624</v>
      </c>
      <c r="E38489" s="2"/>
      <c r="F38489" s="2"/>
      <c r="G38489" s="2"/>
      <c r="H38489" s="2"/>
    </row>
    <row r="38490" spans="2:8">
      <c r="B38490" s="2" t="s">
        <v>39111</v>
      </c>
      <c r="C38490" s="2">
        <v>28</v>
      </c>
      <c r="D38490" s="2" t="s">
        <v>624</v>
      </c>
      <c r="E38490" s="2"/>
      <c r="F38490" s="2"/>
      <c r="G38490" s="2"/>
      <c r="H38490" s="2"/>
    </row>
    <row r="38491" spans="2:8">
      <c r="B38491" s="2" t="s">
        <v>39112</v>
      </c>
      <c r="C38491" s="2">
        <v>27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39113</v>
      </c>
      <c r="C38492" s="2">
        <v>14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39114</v>
      </c>
      <c r="C38493" s="2">
        <v>5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39115</v>
      </c>
      <c r="C38494" s="2">
        <v>24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39116</v>
      </c>
      <c r="C38495" s="2">
        <v>23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39117</v>
      </c>
      <c r="C38496" s="2">
        <v>24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39118</v>
      </c>
      <c r="C38497" s="2">
        <v>26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39119</v>
      </c>
      <c r="C38498" s="2">
        <v>26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39120</v>
      </c>
      <c r="C38499" s="2">
        <v>13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39121</v>
      </c>
      <c r="C38500" s="2">
        <v>13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39122</v>
      </c>
      <c r="C38501" s="2">
        <v>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39123</v>
      </c>
      <c r="C38502" s="2">
        <v>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39124</v>
      </c>
      <c r="C38503" s="2">
        <v>7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39125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39126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39127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39128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39129</v>
      </c>
      <c r="C38508" s="2">
        <v>9</v>
      </c>
      <c r="D38508" s="2" t="s">
        <v>624</v>
      </c>
      <c r="E38508" s="2"/>
      <c r="F38508" s="2"/>
      <c r="G38508" s="2"/>
      <c r="H38508" s="2"/>
    </row>
    <row r="38509" spans="2:8">
      <c r="B38509" s="2" t="s">
        <v>39130</v>
      </c>
      <c r="C38509" s="2">
        <v>10</v>
      </c>
      <c r="D38509" s="2" t="s">
        <v>624</v>
      </c>
      <c r="E38509" s="2"/>
      <c r="F38509" s="2"/>
      <c r="G38509" s="2"/>
      <c r="H38509" s="2"/>
    </row>
    <row r="38510" spans="2:8">
      <c r="B38510" s="2" t="s">
        <v>39131</v>
      </c>
      <c r="C38510" s="2">
        <v>9</v>
      </c>
      <c r="D38510" s="2" t="s">
        <v>624</v>
      </c>
      <c r="E38510" s="2"/>
      <c r="F38510" s="2"/>
      <c r="G38510" s="2"/>
      <c r="H38510" s="2"/>
    </row>
    <row r="38511" spans="2:8">
      <c r="B38511" s="2" t="s">
        <v>39132</v>
      </c>
      <c r="C38511" s="2">
        <v>26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39133</v>
      </c>
      <c r="C38512" s="2">
        <v>27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39134</v>
      </c>
      <c r="C38513" s="2">
        <v>26</v>
      </c>
      <c r="D38513" s="2" t="s">
        <v>624</v>
      </c>
      <c r="E38513" s="2"/>
      <c r="F38513" s="2"/>
      <c r="G38513" s="2"/>
      <c r="H38513" s="2"/>
    </row>
    <row r="38514" spans="2:8">
      <c r="B38514" s="2" t="s">
        <v>39135</v>
      </c>
      <c r="C38514" s="2">
        <v>26</v>
      </c>
      <c r="D38514" s="2" t="s">
        <v>624</v>
      </c>
      <c r="E38514" s="2"/>
      <c r="F38514" s="2"/>
      <c r="G38514" s="2"/>
      <c r="H38514" s="2"/>
    </row>
    <row r="38515" spans="2:8">
      <c r="B38515" s="2" t="s">
        <v>39136</v>
      </c>
      <c r="C38515" s="2">
        <v>25</v>
      </c>
      <c r="D38515" s="2" t="s">
        <v>624</v>
      </c>
      <c r="E38515" s="2"/>
      <c r="F38515" s="2"/>
      <c r="G38515" s="2"/>
      <c r="H38515" s="2"/>
    </row>
    <row r="38516" spans="2:8">
      <c r="B38516" s="2" t="s">
        <v>39137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39138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39139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39140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39141</v>
      </c>
      <c r="C38520" s="2">
        <v>17</v>
      </c>
      <c r="D38520" s="2" t="s">
        <v>624</v>
      </c>
      <c r="E38520" s="2"/>
      <c r="F38520" s="2"/>
      <c r="G38520" s="2"/>
      <c r="H38520" s="2"/>
    </row>
    <row r="38521" spans="2:8">
      <c r="B38521" s="2" t="s">
        <v>39142</v>
      </c>
      <c r="C38521" s="2">
        <v>17</v>
      </c>
      <c r="D38521" s="2" t="s">
        <v>624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39144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39145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39146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39147</v>
      </c>
      <c r="C38526" s="2">
        <v>35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39148</v>
      </c>
      <c r="C38527" s="2">
        <v>35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39149</v>
      </c>
      <c r="C38528" s="2">
        <v>34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39150</v>
      </c>
      <c r="C38529" s="2">
        <v>32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39151</v>
      </c>
      <c r="C38530" s="2">
        <v>11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39152</v>
      </c>
      <c r="C38531" s="2">
        <v>14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39153</v>
      </c>
      <c r="C38532" s="2">
        <v>15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39154</v>
      </c>
      <c r="C38533" s="2">
        <v>15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39155</v>
      </c>
      <c r="C38534" s="2">
        <v>14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39156</v>
      </c>
      <c r="C38535" s="2">
        <v>14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39157</v>
      </c>
      <c r="C38536" s="2">
        <v>14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39158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39159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39160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39161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39162</v>
      </c>
      <c r="C38541" s="2">
        <v>18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39163</v>
      </c>
      <c r="C38542" s="2">
        <v>19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39164</v>
      </c>
      <c r="C38543" s="2">
        <v>20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39165</v>
      </c>
      <c r="C38544" s="2">
        <v>21</v>
      </c>
      <c r="D38544" s="2" t="s">
        <v>624</v>
      </c>
      <c r="E38544" s="2"/>
      <c r="F38544" s="2"/>
      <c r="G38544" s="2"/>
      <c r="H38544" s="2"/>
    </row>
    <row r="38545" spans="2:8">
      <c r="B38545" s="2" t="s">
        <v>39166</v>
      </c>
      <c r="C38545" s="2">
        <v>22</v>
      </c>
      <c r="D38545" s="2" t="s">
        <v>624</v>
      </c>
      <c r="E38545" s="2"/>
      <c r="F38545" s="2"/>
      <c r="G38545" s="2"/>
      <c r="H38545" s="2"/>
    </row>
    <row r="38546" spans="2:8">
      <c r="B38546" s="2" t="s">
        <v>39167</v>
      </c>
      <c r="C38546" s="2">
        <v>21</v>
      </c>
      <c r="D38546" s="2" t="s">
        <v>624</v>
      </c>
      <c r="E38546" s="2"/>
      <c r="F38546" s="2"/>
      <c r="G38546" s="2"/>
      <c r="H38546" s="2"/>
    </row>
    <row r="38547" spans="2:8">
      <c r="B38547" s="2" t="s">
        <v>39168</v>
      </c>
      <c r="C38547" s="2">
        <v>20</v>
      </c>
      <c r="D38547" s="2" t="s">
        <v>624</v>
      </c>
      <c r="E38547" s="2"/>
      <c r="F38547" s="2"/>
      <c r="G38547" s="2"/>
      <c r="H38547" s="2"/>
    </row>
    <row r="38548" spans="2:8">
      <c r="B38548" s="2" t="s">
        <v>39169</v>
      </c>
      <c r="C38548" s="2">
        <v>24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39170</v>
      </c>
      <c r="C38549" s="2">
        <v>25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39171</v>
      </c>
      <c r="C38550" s="2">
        <v>26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39172</v>
      </c>
      <c r="C38551" s="2">
        <v>26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39173</v>
      </c>
      <c r="C38552" s="2">
        <v>25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39174</v>
      </c>
      <c r="C38553" s="2">
        <v>22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39175</v>
      </c>
      <c r="C38554" s="2">
        <v>20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39176</v>
      </c>
      <c r="C38555" s="2">
        <v>31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39177</v>
      </c>
      <c r="C38556" s="2">
        <v>31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39178</v>
      </c>
      <c r="C38557" s="2">
        <v>30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39179</v>
      </c>
      <c r="C38558" s="2">
        <v>27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39180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39181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39182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39183</v>
      </c>
      <c r="C38562" s="2">
        <v>39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39184</v>
      </c>
      <c r="C38563" s="2">
        <v>39</v>
      </c>
      <c r="D38563" s="2" t="s">
        <v>624</v>
      </c>
      <c r="E38563" s="2"/>
      <c r="F38563" s="2"/>
      <c r="G38563" s="2"/>
      <c r="H38563" s="2"/>
    </row>
    <row r="38564" spans="2:8">
      <c r="B38564" s="2" t="s">
        <v>39185</v>
      </c>
      <c r="C38564" s="2">
        <v>37</v>
      </c>
      <c r="D38564" s="2" t="s">
        <v>624</v>
      </c>
      <c r="E38564" s="2"/>
      <c r="F38564" s="2"/>
      <c r="G38564" s="2"/>
      <c r="H38564" s="2"/>
    </row>
    <row r="38565" spans="2:8">
      <c r="B38565" s="2" t="s">
        <v>39186</v>
      </c>
      <c r="C38565" s="2">
        <v>33</v>
      </c>
      <c r="D38565" s="2" t="s">
        <v>624</v>
      </c>
      <c r="E38565" s="2"/>
      <c r="F38565" s="2"/>
      <c r="G38565" s="2"/>
      <c r="H38565" s="2"/>
    </row>
    <row r="38566" spans="2:8">
      <c r="B38566" s="2" t="s">
        <v>39187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39188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39189</v>
      </c>
      <c r="C38568" s="2">
        <v>39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39190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39191</v>
      </c>
      <c r="C38570" s="2">
        <v>16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39192</v>
      </c>
      <c r="C38571" s="2">
        <v>26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39193</v>
      </c>
      <c r="C38572" s="2">
        <v>26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39194</v>
      </c>
      <c r="C38573" s="2">
        <v>26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39195</v>
      </c>
      <c r="C38574" s="2">
        <v>26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39196</v>
      </c>
      <c r="C38575" s="2">
        <v>25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39197</v>
      </c>
      <c r="C38576" s="2">
        <v>25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39198</v>
      </c>
      <c r="C38577" s="2">
        <v>25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39199</v>
      </c>
      <c r="C38578" s="2">
        <v>24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39200</v>
      </c>
      <c r="C38579" s="2">
        <v>23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39201</v>
      </c>
      <c r="C38580" s="2">
        <v>20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39202</v>
      </c>
      <c r="C38581" s="2">
        <v>17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39203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39204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39205</v>
      </c>
      <c r="C38584" s="2">
        <v>39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39206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39207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39208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39209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39210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39211</v>
      </c>
      <c r="C38590" s="2">
        <v>29</v>
      </c>
      <c r="D38590" s="2" t="s">
        <v>624</v>
      </c>
      <c r="E38590" s="2"/>
      <c r="F38590" s="2"/>
      <c r="G38590" s="2"/>
      <c r="H38590" s="2"/>
    </row>
    <row r="38591" spans="2:8">
      <c r="B38591" s="2" t="s">
        <v>39212</v>
      </c>
      <c r="C38591" s="2">
        <v>30</v>
      </c>
      <c r="D38591" s="2" t="s">
        <v>624</v>
      </c>
      <c r="E38591" s="2"/>
      <c r="F38591" s="2"/>
      <c r="G38591" s="2"/>
      <c r="H38591" s="2"/>
    </row>
    <row r="38592" spans="2:8">
      <c r="B38592" s="2" t="s">
        <v>39213</v>
      </c>
      <c r="C38592" s="2">
        <v>29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39214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39215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39216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39217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39218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39219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39220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39221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39222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39223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39224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39225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39226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39227</v>
      </c>
      <c r="C38606" s="2">
        <v>35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39228</v>
      </c>
      <c r="C38607" s="2">
        <v>35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39229</v>
      </c>
      <c r="C38608" s="2">
        <v>34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39230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39231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39232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39233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39234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39235</v>
      </c>
      <c r="C38614" s="2">
        <v>36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39236</v>
      </c>
      <c r="C38615" s="2">
        <v>35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39237</v>
      </c>
      <c r="C38616" s="2">
        <v>32</v>
      </c>
      <c r="D38616" s="2" t="s">
        <v>624</v>
      </c>
      <c r="E38616" s="2"/>
      <c r="F38616" s="2"/>
      <c r="G38616" s="2"/>
      <c r="H38616" s="2"/>
    </row>
    <row r="38617" spans="2:8">
      <c r="B38617" s="2" t="s">
        <v>39238</v>
      </c>
      <c r="C38617" s="2">
        <v>29</v>
      </c>
      <c r="D38617" s="2" t="s">
        <v>624</v>
      </c>
      <c r="E38617" s="2"/>
      <c r="F38617" s="2"/>
      <c r="G38617" s="2"/>
      <c r="H38617" s="2"/>
    </row>
    <row r="38618" spans="2:8">
      <c r="B38618" s="2" t="s">
        <v>39239</v>
      </c>
      <c r="C38618" s="2">
        <v>25</v>
      </c>
      <c r="D38618" s="2" t="s">
        <v>624</v>
      </c>
      <c r="E38618" s="2"/>
      <c r="F38618" s="2"/>
      <c r="G38618" s="2"/>
      <c r="H38618" s="2"/>
    </row>
    <row r="38619" spans="2:8">
      <c r="B38619" s="2" t="s">
        <v>39240</v>
      </c>
      <c r="C38619" s="2">
        <v>26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39241</v>
      </c>
      <c r="C38620" s="2">
        <v>25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39242</v>
      </c>
      <c r="C38621" s="2">
        <v>24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39243</v>
      </c>
      <c r="C38622" s="2">
        <v>24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39244</v>
      </c>
      <c r="C38623" s="2">
        <v>24</v>
      </c>
      <c r="D38623" s="2" t="s">
        <v>624</v>
      </c>
      <c r="E38623" s="2"/>
      <c r="F38623" s="2"/>
      <c r="G38623" s="2"/>
      <c r="H38623" s="2"/>
    </row>
    <row r="38624" spans="2:8">
      <c r="B38624" s="2" t="s">
        <v>39245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39246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39247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39248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39249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39250</v>
      </c>
      <c r="C38629" s="2">
        <v>33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39251</v>
      </c>
      <c r="C38630" s="2">
        <v>31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39252</v>
      </c>
      <c r="C38631" s="2">
        <v>30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39253</v>
      </c>
      <c r="C38632" s="2">
        <v>26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39254</v>
      </c>
      <c r="C38633" s="2">
        <v>26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39255</v>
      </c>
      <c r="C38634" s="2">
        <v>26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39256</v>
      </c>
      <c r="C38635" s="2">
        <v>25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39257</v>
      </c>
      <c r="C38636" s="2">
        <v>24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39258</v>
      </c>
      <c r="C38637" s="2">
        <v>14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39259</v>
      </c>
      <c r="C38638" s="2">
        <v>15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39260</v>
      </c>
      <c r="C38639" s="2">
        <v>15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39261</v>
      </c>
      <c r="C38640" s="2">
        <v>15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39262</v>
      </c>
      <c r="C38641" s="2">
        <v>37</v>
      </c>
      <c r="D38641" s="2" t="s">
        <v>624</v>
      </c>
      <c r="E38641" s="2"/>
      <c r="F38641" s="2"/>
      <c r="G38641" s="2"/>
      <c r="H38641" s="2"/>
    </row>
    <row r="38642" spans="2:8">
      <c r="B38642" s="2" t="s">
        <v>39263</v>
      </c>
      <c r="C38642" s="2">
        <v>37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39264</v>
      </c>
      <c r="C38643" s="2">
        <v>37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39265</v>
      </c>
      <c r="C38644" s="2">
        <v>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39266</v>
      </c>
      <c r="C38645" s="2">
        <v>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39267</v>
      </c>
      <c r="C38646" s="2">
        <v>10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39268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39269</v>
      </c>
      <c r="C38648" s="2">
        <v>35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39270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39271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39272</v>
      </c>
      <c r="C38651" s="2">
        <v>11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39273</v>
      </c>
      <c r="C38652" s="2">
        <v>10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39274</v>
      </c>
      <c r="C38653" s="2">
        <v>13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39275</v>
      </c>
      <c r="C38654" s="2">
        <v>13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39276</v>
      </c>
      <c r="C38655" s="2">
        <v>12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39277</v>
      </c>
      <c r="C38656" s="2">
        <v>12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39278</v>
      </c>
      <c r="C38657" s="2">
        <v>26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39279</v>
      </c>
      <c r="C38658" s="2">
        <v>26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39280</v>
      </c>
      <c r="C38659" s="2">
        <v>25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39281</v>
      </c>
      <c r="C38660" s="2">
        <v>25</v>
      </c>
      <c r="D38660" s="2" t="s">
        <v>624</v>
      </c>
      <c r="E38660" s="2"/>
      <c r="F38660" s="2"/>
      <c r="G38660" s="2"/>
      <c r="H38660" s="2"/>
    </row>
    <row r="38661" spans="2:8">
      <c r="B38661" s="2" t="s">
        <v>39282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39283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39284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39285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39286</v>
      </c>
      <c r="C38665" s="2">
        <v>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39287</v>
      </c>
      <c r="C38666" s="2">
        <v>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39288</v>
      </c>
      <c r="C38667" s="2">
        <v>29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39289</v>
      </c>
      <c r="C38668" s="2">
        <v>27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39290</v>
      </c>
      <c r="C38669" s="2">
        <v>28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39291</v>
      </c>
      <c r="C38670" s="2">
        <v>28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39292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39293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39294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39295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39296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39297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39298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39299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39300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39301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39302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39303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39304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39305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39307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39308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39309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39310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39311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39312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39313</v>
      </c>
      <c r="C38692" s="2">
        <v>38</v>
      </c>
      <c r="D38692" s="2" t="s">
        <v>624</v>
      </c>
      <c r="E38692" s="2"/>
      <c r="F38692" s="2"/>
      <c r="G38692" s="2"/>
      <c r="H38692" s="2"/>
    </row>
    <row r="38693" spans="2:8">
      <c r="B38693" s="2" t="s">
        <v>39314</v>
      </c>
      <c r="C38693" s="2">
        <v>38</v>
      </c>
      <c r="D38693" s="2" t="s">
        <v>624</v>
      </c>
      <c r="E38693" s="2"/>
      <c r="F38693" s="2"/>
      <c r="G38693" s="2"/>
      <c r="H38693" s="2"/>
    </row>
    <row r="38694" spans="2:8">
      <c r="B38694" s="2" t="s">
        <v>39315</v>
      </c>
      <c r="C38694" s="2">
        <v>36</v>
      </c>
      <c r="D38694" s="2" t="s">
        <v>624</v>
      </c>
      <c r="E38694" s="2"/>
      <c r="F38694" s="2"/>
      <c r="G38694" s="2"/>
      <c r="H38694" s="2"/>
    </row>
    <row r="38695" spans="2:8">
      <c r="B38695" s="2" t="s">
        <v>39316</v>
      </c>
      <c r="C38695" s="2">
        <v>32</v>
      </c>
      <c r="D38695" s="2" t="s">
        <v>624</v>
      </c>
      <c r="E38695" s="2"/>
      <c r="F38695" s="2"/>
      <c r="G38695" s="2"/>
      <c r="H38695" s="2"/>
    </row>
    <row r="38696" spans="2:8">
      <c r="B38696" s="2" t="s">
        <v>39317</v>
      </c>
      <c r="C38696" s="2">
        <v>28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39318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39319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39320</v>
      </c>
      <c r="C38699" s="2">
        <v>16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39321</v>
      </c>
      <c r="C38700" s="2">
        <v>12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39322</v>
      </c>
      <c r="C38701" s="2">
        <v>11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39323</v>
      </c>
      <c r="C38702" s="2">
        <v>12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39324</v>
      </c>
      <c r="C38703" s="2">
        <v>12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39325</v>
      </c>
      <c r="C38704" s="2">
        <v>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39326</v>
      </c>
      <c r="C38705" s="2">
        <v>22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39327</v>
      </c>
      <c r="C38706" s="2">
        <v>24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39328</v>
      </c>
      <c r="C38707" s="2">
        <v>25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39329</v>
      </c>
      <c r="C38708" s="2">
        <v>24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39330</v>
      </c>
      <c r="C38709" s="2">
        <v>23</v>
      </c>
      <c r="D38709" s="2" t="s">
        <v>624</v>
      </c>
      <c r="E38709" s="2"/>
      <c r="F38709" s="2"/>
      <c r="G38709" s="2"/>
      <c r="H38709" s="2"/>
    </row>
    <row r="38710" spans="2:8">
      <c r="B38710" s="2" t="s">
        <v>39331</v>
      </c>
      <c r="C38710" s="2">
        <v>32</v>
      </c>
      <c r="D38710" s="2" t="s">
        <v>624</v>
      </c>
      <c r="E38710" s="2"/>
      <c r="F38710" s="2"/>
      <c r="G38710" s="2"/>
      <c r="H38710" s="2"/>
    </row>
    <row r="38711" spans="2:8">
      <c r="B38711" s="2" t="s">
        <v>39332</v>
      </c>
      <c r="C38711" s="2">
        <v>32</v>
      </c>
      <c r="D38711" s="2" t="s">
        <v>624</v>
      </c>
      <c r="E38711" s="2"/>
      <c r="F38711" s="2"/>
      <c r="G38711" s="2"/>
      <c r="H38711" s="2"/>
    </row>
    <row r="38712" spans="2:8">
      <c r="B38712" s="2" t="s">
        <v>39333</v>
      </c>
      <c r="C38712" s="2">
        <v>31</v>
      </c>
      <c r="D38712" s="2" t="s">
        <v>624</v>
      </c>
      <c r="E38712" s="2"/>
      <c r="F38712" s="2"/>
      <c r="G38712" s="2"/>
      <c r="H38712" s="2"/>
    </row>
    <row r="38713" spans="2:8">
      <c r="B38713" s="2" t="s">
        <v>39334</v>
      </c>
      <c r="C38713" s="2">
        <v>30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39335</v>
      </c>
      <c r="C38714" s="2">
        <v>28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39336</v>
      </c>
      <c r="C38715" s="2">
        <v>20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39337</v>
      </c>
      <c r="C38716" s="2">
        <v>22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39338</v>
      </c>
      <c r="C38717" s="2">
        <v>23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39339</v>
      </c>
      <c r="C38718" s="2">
        <v>22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39340</v>
      </c>
      <c r="C38719" s="2">
        <v>22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39341</v>
      </c>
      <c r="C38720" s="2">
        <v>28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39342</v>
      </c>
      <c r="C38721" s="2">
        <v>29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39343</v>
      </c>
      <c r="C38722" s="2">
        <v>28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39344</v>
      </c>
      <c r="C38723" s="2">
        <v>26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39345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39346</v>
      </c>
      <c r="C38725" s="2">
        <v>20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39347</v>
      </c>
      <c r="C38726" s="2">
        <v>20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39348</v>
      </c>
      <c r="C38727" s="2">
        <v>19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39349</v>
      </c>
      <c r="C38728" s="2">
        <v>16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39350</v>
      </c>
      <c r="C38729" s="2">
        <v>13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39351</v>
      </c>
      <c r="C38730" s="2">
        <v>30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39352</v>
      </c>
      <c r="C38731" s="2">
        <v>31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39353</v>
      </c>
      <c r="C38732" s="2">
        <v>31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39354</v>
      </c>
      <c r="C38733" s="2">
        <v>30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39355</v>
      </c>
      <c r="C38734" s="2">
        <v>27</v>
      </c>
      <c r="D38734" s="2" t="s">
        <v>624</v>
      </c>
      <c r="E38734" s="2"/>
      <c r="F38734" s="2"/>
      <c r="G38734" s="2"/>
      <c r="H38734" s="2"/>
    </row>
    <row r="38735" spans="2:8">
      <c r="B38735" s="2" t="s">
        <v>39356</v>
      </c>
      <c r="C38735" s="2">
        <v>25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39357</v>
      </c>
      <c r="C38736" s="2">
        <v>26</v>
      </c>
      <c r="D38736" s="2" t="s">
        <v>624</v>
      </c>
      <c r="E38736" s="2"/>
      <c r="F38736" s="2"/>
      <c r="G38736" s="2"/>
      <c r="H38736" s="2"/>
    </row>
    <row r="38737" spans="2:8">
      <c r="B38737" s="2" t="s">
        <v>39358</v>
      </c>
      <c r="C38737" s="2">
        <v>28</v>
      </c>
      <c r="D38737" s="2" t="s">
        <v>624</v>
      </c>
      <c r="E38737" s="2"/>
      <c r="F38737" s="2"/>
      <c r="G38737" s="2"/>
      <c r="H38737" s="2"/>
    </row>
    <row r="38738" spans="2:8">
      <c r="B38738" s="2" t="s">
        <v>39359</v>
      </c>
      <c r="C38738" s="2">
        <v>28</v>
      </c>
      <c r="D38738" s="2" t="s">
        <v>624</v>
      </c>
      <c r="E38738" s="2"/>
      <c r="F38738" s="2"/>
      <c r="G38738" s="2"/>
      <c r="H38738" s="2"/>
    </row>
    <row r="38739" spans="2:8">
      <c r="B38739" s="2" t="s">
        <v>39360</v>
      </c>
      <c r="C38739" s="2">
        <v>25</v>
      </c>
      <c r="D38739" s="2" t="s">
        <v>624</v>
      </c>
      <c r="E38739" s="2"/>
      <c r="F38739" s="2"/>
      <c r="G38739" s="2"/>
      <c r="H38739" s="2"/>
    </row>
    <row r="38740" spans="2:8">
      <c r="B38740" s="2" t="s">
        <v>39361</v>
      </c>
      <c r="C38740" s="2">
        <v>25</v>
      </c>
      <c r="D38740" s="2" t="s">
        <v>624</v>
      </c>
      <c r="E38740" s="2"/>
      <c r="F38740" s="2"/>
      <c r="G38740" s="2"/>
      <c r="H38740" s="2"/>
    </row>
    <row r="38741" spans="2:8">
      <c r="B38741" s="2" t="s">
        <v>39362</v>
      </c>
      <c r="C38741" s="2">
        <v>26</v>
      </c>
      <c r="D38741" s="2" t="s">
        <v>624</v>
      </c>
      <c r="E38741" s="2"/>
      <c r="F38741" s="2"/>
      <c r="G38741" s="2"/>
      <c r="H38741" s="2"/>
    </row>
    <row r="38742" spans="2:8">
      <c r="B38742" s="2" t="s">
        <v>39363</v>
      </c>
      <c r="C38742" s="2">
        <v>23</v>
      </c>
      <c r="D38742" s="2" t="s">
        <v>624</v>
      </c>
      <c r="E38742" s="2"/>
      <c r="F38742" s="2"/>
      <c r="G38742" s="2"/>
      <c r="H38742" s="2"/>
    </row>
    <row r="38743" spans="2:8">
      <c r="B38743" s="2" t="s">
        <v>39364</v>
      </c>
      <c r="C38743" s="2">
        <v>18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39365</v>
      </c>
      <c r="C38744" s="2">
        <v>15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39366</v>
      </c>
      <c r="C38745" s="2">
        <v>27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39367</v>
      </c>
      <c r="C38746" s="2">
        <v>28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39368</v>
      </c>
      <c r="C38747" s="2">
        <v>25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39369</v>
      </c>
      <c r="C38748" s="2">
        <v>23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39370</v>
      </c>
      <c r="C38749" s="2">
        <v>14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39371</v>
      </c>
      <c r="C38750" s="2">
        <v>16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39372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39373</v>
      </c>
      <c r="C38752" s="2">
        <v>18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39374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39375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39376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39377</v>
      </c>
      <c r="C38756" s="2">
        <v>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39378</v>
      </c>
      <c r="C38757" s="2">
        <v>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39379</v>
      </c>
      <c r="C38758" s="2">
        <v>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39380</v>
      </c>
      <c r="C38759" s="2">
        <v>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39381</v>
      </c>
      <c r="C38760" s="2">
        <v>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39382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39383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39384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39385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39386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39387</v>
      </c>
      <c r="C38766" s="2">
        <v>14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39388</v>
      </c>
      <c r="C38767" s="2">
        <v>14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39389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39390</v>
      </c>
      <c r="C38769" s="2">
        <v>14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39391</v>
      </c>
      <c r="C38770" s="2">
        <v>14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39392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39393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39394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39395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39396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39397</v>
      </c>
      <c r="C38776" s="2">
        <v>27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39398</v>
      </c>
      <c r="C38777" s="2">
        <v>29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39399</v>
      </c>
      <c r="C38778" s="2">
        <v>29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39400</v>
      </c>
      <c r="C38779" s="2">
        <v>28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39401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39402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39403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39404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39405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39406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39407</v>
      </c>
      <c r="C38786" s="2">
        <v>51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39408</v>
      </c>
      <c r="C38787" s="2">
        <v>47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39409</v>
      </c>
      <c r="C38788" s="2">
        <v>41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39410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39411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39412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39413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39414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39415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39416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39417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39418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39419</v>
      </c>
      <c r="C38798" s="2">
        <v>26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39420</v>
      </c>
      <c r="C38799" s="2">
        <v>27</v>
      </c>
      <c r="D38799" s="2" t="s">
        <v>624</v>
      </c>
      <c r="E38799" s="2"/>
      <c r="F38799" s="2"/>
      <c r="G38799" s="2"/>
      <c r="H38799" s="2"/>
    </row>
    <row r="38800" spans="2:8">
      <c r="B38800" s="2" t="s">
        <v>39421</v>
      </c>
      <c r="C38800" s="2">
        <v>27</v>
      </c>
      <c r="D38800" s="2" t="s">
        <v>624</v>
      </c>
      <c r="E38800" s="2"/>
      <c r="F38800" s="2"/>
      <c r="G38800" s="2"/>
      <c r="H38800" s="2"/>
    </row>
    <row r="38801" spans="2:8">
      <c r="B38801" s="2" t="s">
        <v>39422</v>
      </c>
      <c r="C38801" s="2">
        <v>28</v>
      </c>
      <c r="D38801" s="2" t="s">
        <v>624</v>
      </c>
      <c r="E38801" s="2"/>
      <c r="F38801" s="2"/>
      <c r="G38801" s="2"/>
      <c r="H38801" s="2"/>
    </row>
    <row r="38802" spans="2:8">
      <c r="B38802" s="2" t="s">
        <v>39423</v>
      </c>
      <c r="C38802" s="2">
        <v>27</v>
      </c>
      <c r="D38802" s="2" t="s">
        <v>624</v>
      </c>
      <c r="E38802" s="2"/>
      <c r="F38802" s="2"/>
      <c r="G38802" s="2"/>
      <c r="H38802" s="2"/>
    </row>
    <row r="38803" spans="2:8">
      <c r="B38803" s="2" t="s">
        <v>39424</v>
      </c>
      <c r="C38803" s="2">
        <v>26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39425</v>
      </c>
      <c r="C38804" s="2">
        <v>15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39426</v>
      </c>
      <c r="C38805" s="2">
        <v>15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39427</v>
      </c>
      <c r="C38806" s="2">
        <v>15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39428</v>
      </c>
      <c r="C38807" s="2">
        <v>15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39429</v>
      </c>
      <c r="C38808" s="2">
        <v>15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39430</v>
      </c>
      <c r="C38809" s="2">
        <v>16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39431</v>
      </c>
      <c r="C38810" s="2">
        <v>18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39432</v>
      </c>
      <c r="C38811" s="2">
        <v>21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39433</v>
      </c>
      <c r="C38812" s="2">
        <v>24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39434</v>
      </c>
      <c r="C38813" s="2">
        <v>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39435</v>
      </c>
      <c r="C38814" s="2">
        <v>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39436</v>
      </c>
      <c r="C38815" s="2">
        <v>16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39437</v>
      </c>
      <c r="C38816" s="2">
        <v>16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39438</v>
      </c>
      <c r="C38817" s="2">
        <v>16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39439</v>
      </c>
      <c r="C38818" s="2">
        <v>16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39440</v>
      </c>
      <c r="C38819" s="2">
        <v>15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39441</v>
      </c>
      <c r="C38820" s="2">
        <v>30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39442</v>
      </c>
      <c r="C38821" s="2">
        <v>30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39443</v>
      </c>
      <c r="C38822" s="2">
        <v>30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39444</v>
      </c>
      <c r="C38823" s="2">
        <v>28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39445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39446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39447</v>
      </c>
      <c r="C38826" s="2">
        <v>41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39448</v>
      </c>
      <c r="C38827" s="2">
        <v>41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39449</v>
      </c>
      <c r="C38828" s="2">
        <v>10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39450</v>
      </c>
      <c r="C38829" s="2">
        <v>11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39451</v>
      </c>
      <c r="C38830" s="2">
        <v>10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39452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39453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39454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39455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39456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39457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39458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39459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39460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39461</v>
      </c>
      <c r="C38840" s="2">
        <v>33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39462</v>
      </c>
      <c r="C38841" s="2">
        <v>33</v>
      </c>
      <c r="D38841" s="2" t="s">
        <v>624</v>
      </c>
      <c r="E38841" s="2"/>
      <c r="F38841" s="2"/>
      <c r="G38841" s="2"/>
      <c r="H38841" s="2"/>
    </row>
    <row r="38842" spans="2:8">
      <c r="B38842" s="2" t="s">
        <v>39463</v>
      </c>
      <c r="C38842" s="2">
        <v>31</v>
      </c>
      <c r="D38842" s="2" t="s">
        <v>624</v>
      </c>
      <c r="E38842" s="2"/>
      <c r="F38842" s="2"/>
      <c r="G38842" s="2"/>
      <c r="H38842" s="2"/>
    </row>
    <row r="38843" spans="2:8">
      <c r="B38843" s="2" t="s">
        <v>39464</v>
      </c>
      <c r="C38843" s="2">
        <v>27</v>
      </c>
      <c r="D38843" s="2" t="s">
        <v>624</v>
      </c>
      <c r="E38843" s="2"/>
      <c r="F38843" s="2"/>
      <c r="G38843" s="2"/>
      <c r="H38843" s="2"/>
    </row>
    <row r="38844" spans="2:8">
      <c r="B38844" s="2" t="s">
        <v>39465</v>
      </c>
      <c r="C38844" s="2">
        <v>25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39466</v>
      </c>
      <c r="C38845" s="2">
        <v>10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39467</v>
      </c>
      <c r="C38846" s="2">
        <v>10</v>
      </c>
      <c r="D38846" s="2" t="s">
        <v>624</v>
      </c>
      <c r="E38846" s="2"/>
      <c r="F38846" s="2"/>
      <c r="G38846" s="2"/>
      <c r="H38846" s="2"/>
    </row>
    <row r="38847" spans="2:8">
      <c r="B38847" s="2" t="s">
        <v>39468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39469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39470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39471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39472</v>
      </c>
      <c r="C38851" s="2">
        <v>16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39473</v>
      </c>
      <c r="C38852" s="2">
        <v>16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39474</v>
      </c>
      <c r="C38853" s="2">
        <v>15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39475</v>
      </c>
      <c r="C38854" s="2">
        <v>14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39476</v>
      </c>
      <c r="C38855" s="2">
        <v>24</v>
      </c>
      <c r="D38855" s="2" t="s">
        <v>624</v>
      </c>
      <c r="E38855" s="2"/>
      <c r="F38855" s="2"/>
      <c r="G38855" s="2"/>
      <c r="H38855" s="2"/>
    </row>
    <row r="38856" spans="2:8">
      <c r="B38856" s="2" t="s">
        <v>39477</v>
      </c>
      <c r="C38856" s="2">
        <v>25</v>
      </c>
      <c r="D38856" s="2" t="s">
        <v>624</v>
      </c>
      <c r="E38856" s="2"/>
      <c r="F38856" s="2"/>
      <c r="G38856" s="2"/>
      <c r="H38856" s="2"/>
    </row>
    <row r="38857" spans="2:8">
      <c r="B38857" s="2" t="s">
        <v>39478</v>
      </c>
      <c r="C38857" s="2">
        <v>24</v>
      </c>
      <c r="D38857" s="2" t="s">
        <v>624</v>
      </c>
      <c r="E38857" s="2"/>
      <c r="F38857" s="2"/>
      <c r="G38857" s="2"/>
      <c r="H38857" s="2"/>
    </row>
    <row r="38858" spans="2:8">
      <c r="B38858" s="2" t="s">
        <v>39479</v>
      </c>
      <c r="C38858" s="2">
        <v>24</v>
      </c>
      <c r="D38858" s="2" t="s">
        <v>624</v>
      </c>
      <c r="E38858" s="2"/>
      <c r="F38858" s="2"/>
      <c r="G38858" s="2"/>
      <c r="H38858" s="2"/>
    </row>
    <row r="38859" spans="2:8">
      <c r="B38859" s="2" t="s">
        <v>39480</v>
      </c>
      <c r="C38859" s="2">
        <v>22</v>
      </c>
      <c r="D38859" s="2" t="s">
        <v>624</v>
      </c>
      <c r="E38859" s="2"/>
      <c r="F38859" s="2"/>
      <c r="G38859" s="2"/>
      <c r="H38859" s="2"/>
    </row>
    <row r="38860" spans="2:8">
      <c r="B38860" s="2" t="s">
        <v>39481</v>
      </c>
      <c r="C38860" s="2">
        <v>20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39482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39483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39484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39485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39486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39487</v>
      </c>
      <c r="C38866" s="2">
        <v>19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39488</v>
      </c>
      <c r="C38867" s="2">
        <v>19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39489</v>
      </c>
      <c r="C38868" s="2">
        <v>35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39490</v>
      </c>
      <c r="C38869" s="2">
        <v>35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39491</v>
      </c>
      <c r="C38870" s="2">
        <v>32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39492</v>
      </c>
      <c r="C38871" s="2">
        <v>24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39493</v>
      </c>
      <c r="C38872" s="2">
        <v>45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39494</v>
      </c>
      <c r="C38873" s="2">
        <v>50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39495</v>
      </c>
      <c r="C38874" s="2">
        <v>20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39496</v>
      </c>
      <c r="C38875" s="2">
        <v>20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39497</v>
      </c>
      <c r="C38876" s="2">
        <v>19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39498</v>
      </c>
      <c r="C38877" s="2">
        <v>19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39499</v>
      </c>
      <c r="C38878" s="2">
        <v>23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39500</v>
      </c>
      <c r="C38879" s="2">
        <v>21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39501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39502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39503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39504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39505</v>
      </c>
      <c r="C38884" s="2">
        <v>22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39506</v>
      </c>
      <c r="C38885" s="2">
        <v>23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39507</v>
      </c>
      <c r="C38886" s="2">
        <v>25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39508</v>
      </c>
      <c r="C38887" s="2">
        <v>24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39509</v>
      </c>
      <c r="C38888" s="2">
        <v>22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39510</v>
      </c>
      <c r="C38889" s="2">
        <v>21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39511</v>
      </c>
      <c r="C38890" s="2">
        <v>20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39512</v>
      </c>
      <c r="C38891" s="2">
        <v>17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39513</v>
      </c>
      <c r="C38892" s="2">
        <v>15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39514</v>
      </c>
      <c r="C38893" s="2">
        <v>27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39515</v>
      </c>
      <c r="C38894" s="2">
        <v>26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39517</v>
      </c>
      <c r="C38896" s="2">
        <v>23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39518</v>
      </c>
      <c r="C38897" s="2">
        <v>15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39519</v>
      </c>
      <c r="C38898" s="2">
        <v>15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39520</v>
      </c>
      <c r="C38899" s="2">
        <v>15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39521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39522</v>
      </c>
      <c r="C38901" s="2">
        <v>13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39523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39524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39525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39526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39527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39528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39529</v>
      </c>
      <c r="C38908" s="2">
        <v>20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39530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39531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39532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39533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39534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39535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39536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39537</v>
      </c>
      <c r="C38916" s="2">
        <v>43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39538</v>
      </c>
      <c r="C38917" s="2">
        <v>40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39539</v>
      </c>
      <c r="C38918" s="2">
        <v>33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39540</v>
      </c>
      <c r="C38919" s="2">
        <v>32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39541</v>
      </c>
      <c r="C38920" s="2">
        <v>12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39542</v>
      </c>
      <c r="C38921" s="2">
        <v>15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39543</v>
      </c>
      <c r="C38922" s="2">
        <v>17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39544</v>
      </c>
      <c r="C38923" s="2">
        <v>12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39545</v>
      </c>
      <c r="C38924" s="2">
        <v>12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39546</v>
      </c>
      <c r="C38925" s="2">
        <v>11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39547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39548</v>
      </c>
      <c r="C38927" s="2">
        <v>33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39549</v>
      </c>
      <c r="C38928" s="2">
        <v>33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39550</v>
      </c>
      <c r="C38929" s="2">
        <v>31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39551</v>
      </c>
      <c r="C38930" s="2">
        <v>28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39552</v>
      </c>
      <c r="C38931" s="2">
        <v>21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39553</v>
      </c>
      <c r="C38932" s="2">
        <v>22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39554</v>
      </c>
      <c r="C38933" s="2">
        <v>22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39555</v>
      </c>
      <c r="C38934" s="2">
        <v>22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39556</v>
      </c>
      <c r="C38935" s="2">
        <v>28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39557</v>
      </c>
      <c r="C38936" s="2">
        <v>30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39558</v>
      </c>
      <c r="C38937" s="2">
        <v>31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39559</v>
      </c>
      <c r="C38938" s="2">
        <v>30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39560</v>
      </c>
      <c r="C38939" s="2">
        <v>27</v>
      </c>
      <c r="D38939" s="2" t="s">
        <v>624</v>
      </c>
      <c r="E38939" s="2"/>
      <c r="F38939" s="2"/>
      <c r="G38939" s="2"/>
      <c r="H38939" s="2"/>
    </row>
    <row r="38940" spans="2:8">
      <c r="B38940" s="2" t="s">
        <v>39561</v>
      </c>
      <c r="C38940" s="2">
        <v>14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39562</v>
      </c>
      <c r="C38941" s="2">
        <v>37</v>
      </c>
      <c r="D38941" s="2" t="s">
        <v>624</v>
      </c>
      <c r="E38941" s="2"/>
      <c r="F38941" s="2"/>
      <c r="G38941" s="2"/>
      <c r="H38941" s="2"/>
    </row>
    <row r="38942" spans="2:8">
      <c r="B38942" s="2" t="s">
        <v>39563</v>
      </c>
      <c r="C38942" s="2">
        <v>36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39564</v>
      </c>
      <c r="C38943" s="2">
        <v>33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39565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39566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39567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39568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39569</v>
      </c>
      <c r="C38948" s="2">
        <v>5</v>
      </c>
      <c r="D38948" s="2" t="s">
        <v>624</v>
      </c>
      <c r="E38948" s="2"/>
      <c r="F38948" s="2"/>
      <c r="G38948" s="2"/>
      <c r="H38948" s="2"/>
    </row>
    <row r="38949" spans="2:8">
      <c r="B38949" s="2" t="s">
        <v>39570</v>
      </c>
      <c r="C38949" s="2">
        <v>5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39571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39572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39573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39574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39575</v>
      </c>
      <c r="C38954" s="2">
        <v>35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39576</v>
      </c>
      <c r="C38955" s="2">
        <v>33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39577</v>
      </c>
      <c r="C38956" s="2">
        <v>30</v>
      </c>
      <c r="D38956" s="2" t="s">
        <v>624</v>
      </c>
      <c r="E38956" s="2"/>
      <c r="F38956" s="2"/>
      <c r="G38956" s="2"/>
      <c r="H38956" s="2"/>
    </row>
    <row r="38957" spans="2:8">
      <c r="B38957" s="2" t="s">
        <v>39578</v>
      </c>
      <c r="C38957" s="2">
        <v>12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39579</v>
      </c>
      <c r="C38958" s="2">
        <v>13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39580</v>
      </c>
      <c r="C38959" s="2">
        <v>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39581</v>
      </c>
      <c r="C38960" s="2">
        <v>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39582</v>
      </c>
      <c r="C38961" s="2">
        <v>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39583</v>
      </c>
      <c r="C38962" s="2">
        <v>30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39584</v>
      </c>
      <c r="C38963" s="2">
        <v>30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39585</v>
      </c>
      <c r="C38964" s="2">
        <v>28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39586</v>
      </c>
      <c r="C38965" s="2">
        <v>27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39587</v>
      </c>
      <c r="C38966" s="2">
        <v>25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39588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39589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39590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39591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39592</v>
      </c>
      <c r="C38971" s="2">
        <v>23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39593</v>
      </c>
      <c r="C38972" s="2">
        <v>25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39594</v>
      </c>
      <c r="C38973" s="2">
        <v>26</v>
      </c>
      <c r="D38973" s="2" t="s">
        <v>624</v>
      </c>
      <c r="E38973" s="2"/>
      <c r="F38973" s="2"/>
      <c r="G38973" s="2"/>
      <c r="H38973" s="2"/>
    </row>
    <row r="38974" spans="2:8">
      <c r="B38974" s="2" t="s">
        <v>39595</v>
      </c>
      <c r="C38974" s="2">
        <v>26</v>
      </c>
      <c r="D38974" s="2" t="s">
        <v>624</v>
      </c>
      <c r="E38974" s="2"/>
      <c r="F38974" s="2"/>
      <c r="G38974" s="2"/>
      <c r="H38974" s="2"/>
    </row>
    <row r="38975" spans="2:8">
      <c r="B38975" s="2" t="s">
        <v>39596</v>
      </c>
      <c r="C38975" s="2">
        <v>32</v>
      </c>
      <c r="D38975" s="2" t="s">
        <v>624</v>
      </c>
      <c r="E38975" s="2"/>
      <c r="F38975" s="2"/>
      <c r="G38975" s="2"/>
      <c r="H38975" s="2"/>
    </row>
    <row r="38976" spans="2:8">
      <c r="B38976" s="2" t="s">
        <v>39597</v>
      </c>
      <c r="C38976" s="2">
        <v>32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39598</v>
      </c>
      <c r="C38977" s="2">
        <v>30</v>
      </c>
      <c r="D38977" s="2" t="s">
        <v>624</v>
      </c>
      <c r="E38977" s="2"/>
      <c r="F38977" s="2"/>
      <c r="G38977" s="2"/>
      <c r="H38977" s="2"/>
    </row>
    <row r="38978" spans="2:8">
      <c r="B38978" s="2" t="s">
        <v>39599</v>
      </c>
      <c r="C38978" s="2">
        <v>26</v>
      </c>
      <c r="D38978" s="2" t="s">
        <v>624</v>
      </c>
      <c r="E38978" s="2"/>
      <c r="F38978" s="2"/>
      <c r="G38978" s="2"/>
      <c r="H38978" s="2"/>
    </row>
    <row r="38979" spans="2:8">
      <c r="B38979" s="2" t="s">
        <v>39600</v>
      </c>
      <c r="C38979" s="2">
        <v>28</v>
      </c>
      <c r="D38979" s="2" t="s">
        <v>624</v>
      </c>
      <c r="E38979" s="2"/>
      <c r="F38979" s="2"/>
      <c r="G38979" s="2"/>
      <c r="H38979" s="2"/>
    </row>
    <row r="38980" spans="2:8">
      <c r="B38980" s="2" t="s">
        <v>39601</v>
      </c>
      <c r="C38980" s="2">
        <v>30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39602</v>
      </c>
      <c r="C38981" s="2">
        <v>31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39603</v>
      </c>
      <c r="C38982" s="2">
        <v>31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39604</v>
      </c>
      <c r="C38983" s="2">
        <v>30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39605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39606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39607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39608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39609</v>
      </c>
      <c r="C38988" s="2">
        <v>12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39610</v>
      </c>
      <c r="C38989" s="2">
        <v>13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39611</v>
      </c>
      <c r="C38990" s="2">
        <v>14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39612</v>
      </c>
      <c r="C38991" s="2">
        <v>14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39613</v>
      </c>
      <c r="C38992" s="2">
        <v>13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39614</v>
      </c>
      <c r="C38993" s="2">
        <v>14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39615</v>
      </c>
      <c r="C38994" s="2">
        <v>14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39616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39617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39618</v>
      </c>
      <c r="C38997" s="2">
        <v>37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39619</v>
      </c>
      <c r="C38998" s="2">
        <v>40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39620</v>
      </c>
      <c r="C38999" s="2">
        <v>40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39621</v>
      </c>
      <c r="C39000" s="2">
        <v>11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39622</v>
      </c>
      <c r="C39001" s="2">
        <v>11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39623</v>
      </c>
      <c r="C39002" s="2">
        <v>11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39624</v>
      </c>
      <c r="C39003" s="2">
        <v>12</v>
      </c>
      <c r="D39003" s="2" t="s">
        <v>624</v>
      </c>
      <c r="E39003" s="2"/>
      <c r="F39003" s="2"/>
      <c r="G39003" s="2"/>
      <c r="H39003" s="2"/>
    </row>
    <row r="39004" spans="2:8">
      <c r="B39004" s="2" t="s">
        <v>39625</v>
      </c>
      <c r="C39004" s="2">
        <v>11</v>
      </c>
      <c r="D39004" s="2" t="s">
        <v>624</v>
      </c>
      <c r="E39004" s="2"/>
      <c r="F39004" s="2"/>
      <c r="G39004" s="2"/>
      <c r="H39004" s="2"/>
    </row>
    <row r="39005" spans="2:8">
      <c r="B39005" s="2" t="s">
        <v>39626</v>
      </c>
      <c r="C39005" s="2">
        <v>11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39627</v>
      </c>
      <c r="C39006" s="2">
        <v>11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39628</v>
      </c>
      <c r="C39007" s="2">
        <v>23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39629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39630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39631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39632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39633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39634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39635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39636</v>
      </c>
      <c r="C39015" s="2">
        <v>15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39637</v>
      </c>
      <c r="C39016" s="2">
        <v>14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39638</v>
      </c>
      <c r="C39017" s="2">
        <v>11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39639</v>
      </c>
      <c r="C39018" s="2">
        <v>15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39640</v>
      </c>
      <c r="C39019" s="2">
        <v>37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39641</v>
      </c>
      <c r="C39020" s="2">
        <v>38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39642</v>
      </c>
      <c r="C39021" s="2">
        <v>36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39643</v>
      </c>
      <c r="C39022" s="2">
        <v>30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39644</v>
      </c>
      <c r="C39023" s="2">
        <v>23</v>
      </c>
      <c r="D39023" s="2" t="s">
        <v>624</v>
      </c>
      <c r="E39023" s="2"/>
      <c r="F39023" s="2"/>
      <c r="G39023" s="2"/>
      <c r="H39023" s="2"/>
    </row>
    <row r="39024" spans="2:8">
      <c r="B39024" s="2" t="s">
        <v>39645</v>
      </c>
      <c r="C39024" s="2">
        <v>29</v>
      </c>
      <c r="D39024" s="2" t="s">
        <v>624</v>
      </c>
      <c r="E39024" s="2"/>
      <c r="F39024" s="2"/>
      <c r="G39024" s="2"/>
      <c r="H39024" s="2"/>
    </row>
    <row r="39025" spans="2:8">
      <c r="B39025" s="2" t="s">
        <v>39646</v>
      </c>
      <c r="C39025" s="2">
        <v>34</v>
      </c>
      <c r="D39025" s="2" t="s">
        <v>624</v>
      </c>
      <c r="E39025" s="2"/>
      <c r="F39025" s="2"/>
      <c r="G39025" s="2"/>
      <c r="H39025" s="2"/>
    </row>
    <row r="39026" spans="2:8">
      <c r="B39026" s="2" t="s">
        <v>39647</v>
      </c>
      <c r="C39026" s="2">
        <v>35</v>
      </c>
      <c r="D39026" s="2" t="s">
        <v>624</v>
      </c>
      <c r="E39026" s="2"/>
      <c r="F39026" s="2"/>
      <c r="G39026" s="2"/>
      <c r="H39026" s="2"/>
    </row>
    <row r="39027" spans="2:8">
      <c r="B39027" s="2" t="s">
        <v>39648</v>
      </c>
      <c r="C39027" s="2">
        <v>28</v>
      </c>
      <c r="D39027" s="2" t="s">
        <v>624</v>
      </c>
      <c r="E39027" s="2"/>
      <c r="F39027" s="2"/>
      <c r="G39027" s="2"/>
      <c r="H39027" s="2"/>
    </row>
    <row r="39028" spans="2:8">
      <c r="B39028" s="2" t="s">
        <v>39649</v>
      </c>
      <c r="C39028" s="2">
        <v>27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39650</v>
      </c>
      <c r="C39029" s="2">
        <v>25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39651</v>
      </c>
      <c r="C39030" s="2">
        <v>26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39652</v>
      </c>
      <c r="C39031" s="2">
        <v>29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39653</v>
      </c>
      <c r="C39032" s="2">
        <v>29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39654</v>
      </c>
      <c r="C39033" s="2">
        <v>29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39655</v>
      </c>
      <c r="C39034" s="2">
        <v>27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39656</v>
      </c>
      <c r="C39035" s="2">
        <v>24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39657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39658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39659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39660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39661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39662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39663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39664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39665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39666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39667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39668</v>
      </c>
      <c r="C39047" s="2">
        <v>38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39669</v>
      </c>
      <c r="C39048" s="2">
        <v>39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39670</v>
      </c>
      <c r="C39049" s="2">
        <v>35</v>
      </c>
      <c r="D39049" s="2" t="s">
        <v>624</v>
      </c>
      <c r="E39049" s="2"/>
      <c r="F39049" s="2"/>
      <c r="G39049" s="2"/>
      <c r="H39049" s="2"/>
    </row>
    <row r="39050" spans="2:8">
      <c r="B39050" s="2" t="s">
        <v>39671</v>
      </c>
      <c r="C39050" s="2">
        <v>36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39672</v>
      </c>
      <c r="C39051" s="2">
        <v>35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39673</v>
      </c>
      <c r="C39052" s="2">
        <v>24</v>
      </c>
      <c r="D39052" s="2" t="s">
        <v>624</v>
      </c>
      <c r="E39052" s="2"/>
      <c r="F39052" s="2"/>
      <c r="G39052" s="2"/>
      <c r="H39052" s="2"/>
    </row>
    <row r="39053" spans="2:8">
      <c r="B39053" s="2" t="s">
        <v>39674</v>
      </c>
      <c r="C39053" s="2">
        <v>26</v>
      </c>
      <c r="D39053" s="2" t="s">
        <v>624</v>
      </c>
      <c r="E39053" s="2"/>
      <c r="F39053" s="2"/>
      <c r="G39053" s="2"/>
      <c r="H39053" s="2"/>
    </row>
    <row r="39054" spans="2:8">
      <c r="B39054" s="2" t="s">
        <v>39675</v>
      </c>
      <c r="C39054" s="2">
        <v>25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39676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39677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39678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39679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39680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39681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39682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39683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39684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39685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39686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39687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39688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39689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39690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39691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39692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39693</v>
      </c>
      <c r="C39072" s="2">
        <v>19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39694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39695</v>
      </c>
      <c r="C39074" s="2">
        <v>17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39696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39697</v>
      </c>
      <c r="C39076" s="2">
        <v>36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39698</v>
      </c>
      <c r="C39077" s="2">
        <v>38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39699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39700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39701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39702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39703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39704</v>
      </c>
      <c r="C39083" s="2">
        <v>17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39705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39706</v>
      </c>
      <c r="C39085" s="2">
        <v>22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39707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39708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39709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39710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39711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39712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39713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39714</v>
      </c>
      <c r="C39093" s="2">
        <v>34</v>
      </c>
      <c r="D39093" s="2" t="s">
        <v>624</v>
      </c>
      <c r="E39093" s="2"/>
      <c r="F39093" s="2"/>
      <c r="G39093" s="2"/>
      <c r="H39093" s="2"/>
    </row>
    <row r="39094" spans="2:8">
      <c r="B39094" s="2" t="s">
        <v>39715</v>
      </c>
      <c r="C39094" s="2">
        <v>32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39716</v>
      </c>
      <c r="C39095" s="2">
        <v>31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39717</v>
      </c>
      <c r="C39096" s="2">
        <v>28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39718</v>
      </c>
      <c r="C39097" s="2">
        <v>8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39719</v>
      </c>
      <c r="C39098" s="2">
        <v>7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39720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39721</v>
      </c>
      <c r="C39100" s="2">
        <v>19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39722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39723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39724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39725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39726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39727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39728</v>
      </c>
      <c r="C39107" s="2">
        <v>5</v>
      </c>
      <c r="D39107" s="2" t="s">
        <v>624</v>
      </c>
      <c r="E39107" s="2"/>
      <c r="F39107" s="2"/>
      <c r="G39107" s="2"/>
      <c r="H39107" s="2"/>
    </row>
    <row r="39108" spans="2:8">
      <c r="B39108" s="2" t="s">
        <v>39729</v>
      </c>
      <c r="C39108" s="2">
        <v>25</v>
      </c>
      <c r="D39108" s="2" t="s">
        <v>624</v>
      </c>
      <c r="E39108" s="2"/>
      <c r="F39108" s="2"/>
      <c r="G39108" s="2"/>
      <c r="H39108" s="2"/>
    </row>
    <row r="39109" spans="2:8">
      <c r="B39109" s="2" t="s">
        <v>39730</v>
      </c>
      <c r="C39109" s="2">
        <v>25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39731</v>
      </c>
      <c r="C39110" s="2">
        <v>22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39732</v>
      </c>
      <c r="C39111" s="2">
        <v>12</v>
      </c>
      <c r="D39111" s="2" t="s">
        <v>624</v>
      </c>
      <c r="E39111" s="2"/>
      <c r="F39111" s="2"/>
      <c r="G39111" s="2"/>
      <c r="H39111" s="2"/>
    </row>
    <row r="39112" spans="2:8">
      <c r="B39112" s="2" t="s">
        <v>39733</v>
      </c>
      <c r="C39112" s="2">
        <v>12</v>
      </c>
      <c r="D39112" s="2" t="s">
        <v>624</v>
      </c>
      <c r="E39112" s="2"/>
      <c r="F39112" s="2"/>
      <c r="G39112" s="2"/>
      <c r="H39112" s="2"/>
    </row>
    <row r="39113" spans="2:8">
      <c r="B39113" s="2" t="s">
        <v>39734</v>
      </c>
      <c r="C39113" s="2">
        <v>11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39735</v>
      </c>
      <c r="C39114" s="2">
        <v>10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39736</v>
      </c>
      <c r="C39115" s="2">
        <v>19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39737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39738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39739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39740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39741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39742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39743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39744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39745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39746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39747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39748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39749</v>
      </c>
      <c r="C39128" s="2">
        <v>41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39750</v>
      </c>
      <c r="C39129" s="2">
        <v>20</v>
      </c>
      <c r="D39129" s="2" t="s">
        <v>624</v>
      </c>
      <c r="E39129" s="2"/>
      <c r="F39129" s="2"/>
      <c r="G39129" s="2"/>
      <c r="H39129" s="2"/>
    </row>
    <row r="39130" spans="2:8">
      <c r="B39130" s="2" t="s">
        <v>39751</v>
      </c>
      <c r="C39130" s="2">
        <v>22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39752</v>
      </c>
      <c r="C39131" s="2">
        <v>23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39753</v>
      </c>
      <c r="C39132" s="2">
        <v>24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39754</v>
      </c>
      <c r="C39133" s="2">
        <v>24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39755</v>
      </c>
      <c r="C39134" s="2">
        <v>23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39756</v>
      </c>
      <c r="C39135" s="2">
        <v>22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39757</v>
      </c>
      <c r="C39136" s="2">
        <v>22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39758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39759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39760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39761</v>
      </c>
      <c r="C39140" s="2">
        <v>28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39762</v>
      </c>
      <c r="C39141" s="2">
        <v>28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39763</v>
      </c>
      <c r="C39142" s="2">
        <v>28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39764</v>
      </c>
      <c r="C39143" s="2">
        <v>27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39765</v>
      </c>
      <c r="C39144" s="2">
        <v>25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39766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39767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39768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39769</v>
      </c>
      <c r="C39148" s="2">
        <v>37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39770</v>
      </c>
      <c r="C39149" s="2">
        <v>37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39771</v>
      </c>
      <c r="C39150" s="2">
        <v>35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39772</v>
      </c>
      <c r="C39151" s="2">
        <v>32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39773</v>
      </c>
      <c r="C39152" s="2">
        <v>20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39774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39775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39776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39777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39778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39779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39780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39781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39782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39783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39784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39785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39786</v>
      </c>
      <c r="C39165" s="2">
        <v>16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39787</v>
      </c>
      <c r="C39166" s="2">
        <v>34</v>
      </c>
      <c r="D39166" s="2" t="s">
        <v>624</v>
      </c>
      <c r="E39166" s="2"/>
      <c r="F39166" s="2"/>
      <c r="G39166" s="2"/>
      <c r="H39166" s="2"/>
    </row>
    <row r="39167" spans="2:8">
      <c r="B39167" s="2" t="s">
        <v>39788</v>
      </c>
      <c r="C39167" s="2">
        <v>34</v>
      </c>
      <c r="D39167" s="2" t="s">
        <v>624</v>
      </c>
      <c r="E39167" s="2"/>
      <c r="F39167" s="2"/>
      <c r="G39167" s="2"/>
      <c r="H39167" s="2"/>
    </row>
    <row r="39168" spans="2:8">
      <c r="B39168" s="2" t="s">
        <v>39789</v>
      </c>
      <c r="C39168" s="2">
        <v>31</v>
      </c>
      <c r="D39168" s="2" t="s">
        <v>624</v>
      </c>
      <c r="E39168" s="2"/>
      <c r="F39168" s="2"/>
      <c r="G39168" s="2"/>
      <c r="H39168" s="2"/>
    </row>
    <row r="39169" spans="2:8">
      <c r="B39169" s="2" t="s">
        <v>39790</v>
      </c>
      <c r="C39169" s="2">
        <v>27</v>
      </c>
      <c r="D39169" s="2" t="s">
        <v>624</v>
      </c>
      <c r="E39169" s="2"/>
      <c r="F39169" s="2"/>
      <c r="G39169" s="2"/>
      <c r="H39169" s="2"/>
    </row>
    <row r="39170" spans="2:8">
      <c r="B39170" s="2" t="s">
        <v>39791</v>
      </c>
      <c r="C39170" s="2">
        <v>23</v>
      </c>
      <c r="D39170" s="2" t="s">
        <v>624</v>
      </c>
      <c r="E39170" s="2"/>
      <c r="F39170" s="2"/>
      <c r="G39170" s="2"/>
      <c r="H39170" s="2"/>
    </row>
    <row r="39171" spans="2:8">
      <c r="B39171" s="2" t="s">
        <v>39792</v>
      </c>
      <c r="C39171" s="2">
        <v>25</v>
      </c>
      <c r="D39171" s="2" t="s">
        <v>624</v>
      </c>
      <c r="E39171" s="2"/>
      <c r="F39171" s="2"/>
      <c r="G39171" s="2"/>
      <c r="H39171" s="2"/>
    </row>
    <row r="39172" spans="2:8">
      <c r="B39172" s="2" t="s">
        <v>39793</v>
      </c>
      <c r="C39172" s="2">
        <v>26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39794</v>
      </c>
      <c r="C39173" s="2">
        <v>28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39795</v>
      </c>
      <c r="C39174" s="2">
        <v>31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39796</v>
      </c>
      <c r="C39175" s="2">
        <v>11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39797</v>
      </c>
      <c r="C39176" s="2">
        <v>10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39798</v>
      </c>
      <c r="C39177" s="2">
        <v>10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39799</v>
      </c>
      <c r="C39178" s="2">
        <v>39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39800</v>
      </c>
      <c r="C39179" s="2">
        <v>40</v>
      </c>
      <c r="D39179" s="2" t="s">
        <v>624</v>
      </c>
      <c r="E39179" s="2"/>
      <c r="F39179" s="2"/>
      <c r="G39179" s="2"/>
      <c r="H39179" s="2"/>
    </row>
    <row r="39180" spans="2:8">
      <c r="B39180" s="2" t="s">
        <v>39801</v>
      </c>
      <c r="C39180" s="2">
        <v>37</v>
      </c>
      <c r="D39180" s="2" t="s">
        <v>624</v>
      </c>
      <c r="E39180" s="2"/>
      <c r="F39180" s="2"/>
      <c r="G39180" s="2"/>
      <c r="H39180" s="2"/>
    </row>
    <row r="39181" spans="2:8">
      <c r="B39181" s="2" t="s">
        <v>39802</v>
      </c>
      <c r="C39181" s="2">
        <v>34</v>
      </c>
      <c r="D39181" s="2" t="s">
        <v>624</v>
      </c>
      <c r="E39181" s="2"/>
      <c r="F39181" s="2"/>
      <c r="G39181" s="2"/>
      <c r="H39181" s="2"/>
    </row>
    <row r="39182" spans="2:8">
      <c r="B39182" s="2" t="s">
        <v>39803</v>
      </c>
      <c r="C39182" s="2">
        <v>41</v>
      </c>
      <c r="D39182" s="2" t="s">
        <v>624</v>
      </c>
      <c r="E39182" s="2"/>
      <c r="F39182" s="2"/>
      <c r="G39182" s="2"/>
      <c r="H39182" s="2"/>
    </row>
    <row r="39183" spans="2:8">
      <c r="B39183" s="2" t="s">
        <v>39804</v>
      </c>
      <c r="C39183" s="2">
        <v>41</v>
      </c>
      <c r="D39183" s="2" t="s">
        <v>624</v>
      </c>
      <c r="E39183" s="2"/>
      <c r="F39183" s="2"/>
      <c r="G39183" s="2"/>
      <c r="H39183" s="2"/>
    </row>
    <row r="39184" spans="2:8">
      <c r="B39184" s="2" t="s">
        <v>39805</v>
      </c>
      <c r="C39184" s="2">
        <v>38</v>
      </c>
      <c r="D39184" s="2" t="s">
        <v>624</v>
      </c>
      <c r="E39184" s="2"/>
      <c r="F39184" s="2"/>
      <c r="G39184" s="2"/>
      <c r="H39184" s="2"/>
    </row>
    <row r="39185" spans="2:8">
      <c r="B39185" s="2" t="s">
        <v>39806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39807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39808</v>
      </c>
      <c r="C39187" s="2">
        <v>18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39809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39810</v>
      </c>
      <c r="C39189" s="2">
        <v>13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39811</v>
      </c>
      <c r="C39190" s="2">
        <v>16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39812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39813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39814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39815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39816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39817</v>
      </c>
      <c r="C39196" s="2">
        <v>18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39818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39819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39820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39821</v>
      </c>
      <c r="C39200" s="2">
        <v>11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39822</v>
      </c>
      <c r="C39201" s="2">
        <v>11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39823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39824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39825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39826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39827</v>
      </c>
      <c r="C39206" s="2">
        <v>29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39828</v>
      </c>
      <c r="C39207" s="2">
        <v>15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39829</v>
      </c>
      <c r="C39208" s="2">
        <v>15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39830</v>
      </c>
      <c r="C39209" s="2">
        <v>16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39831</v>
      </c>
      <c r="C39210" s="2">
        <v>17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39832</v>
      </c>
      <c r="C39211" s="2">
        <v>19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39833</v>
      </c>
      <c r="C39212" s="2">
        <v>18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39834</v>
      </c>
      <c r="C39213" s="2">
        <v>17</v>
      </c>
      <c r="D39213" s="2" t="s">
        <v>624</v>
      </c>
      <c r="E39213" s="2"/>
      <c r="F39213" s="2"/>
      <c r="G39213" s="2"/>
      <c r="H39213" s="2"/>
    </row>
    <row r="39214" spans="2:8">
      <c r="B39214" s="2" t="s">
        <v>39835</v>
      </c>
      <c r="C39214" s="2">
        <v>43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39836</v>
      </c>
      <c r="C39215" s="2">
        <v>41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39837</v>
      </c>
      <c r="C39216" s="2">
        <v>38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39838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39839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39840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39841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39842</v>
      </c>
      <c r="C39221" s="2">
        <v>20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39843</v>
      </c>
      <c r="C39222" s="2">
        <v>17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39844</v>
      </c>
      <c r="C39223" s="2">
        <v>18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39845</v>
      </c>
      <c r="C39224" s="2">
        <v>14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39846</v>
      </c>
      <c r="C39225" s="2">
        <v>16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39847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39848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39849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39850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39851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39852</v>
      </c>
      <c r="C39231" s="2">
        <v>24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39853</v>
      </c>
      <c r="C39232" s="2">
        <v>24</v>
      </c>
      <c r="D39232" s="2" t="s">
        <v>624</v>
      </c>
      <c r="E39232" s="2"/>
      <c r="F39232" s="2"/>
      <c r="G39232" s="2"/>
      <c r="H39232" s="2"/>
    </row>
    <row r="39233" spans="2:8">
      <c r="B39233" s="2" t="s">
        <v>39854</v>
      </c>
      <c r="C39233" s="2">
        <v>25</v>
      </c>
      <c r="D39233" s="2" t="s">
        <v>624</v>
      </c>
      <c r="E39233" s="2"/>
      <c r="F39233" s="2"/>
      <c r="G39233" s="2"/>
      <c r="H39233" s="2"/>
    </row>
    <row r="39234" spans="2:8">
      <c r="B39234" s="2" t="s">
        <v>39855</v>
      </c>
      <c r="C39234" s="2">
        <v>24</v>
      </c>
      <c r="D39234" s="2" t="s">
        <v>624</v>
      </c>
      <c r="E39234" s="2"/>
      <c r="F39234" s="2"/>
      <c r="G39234" s="2"/>
      <c r="H39234" s="2"/>
    </row>
    <row r="39235" spans="2:8">
      <c r="B39235" s="2" t="s">
        <v>39856</v>
      </c>
      <c r="C39235" s="2">
        <v>22</v>
      </c>
      <c r="D39235" s="2" t="s">
        <v>624</v>
      </c>
      <c r="E39235" s="2"/>
      <c r="F39235" s="2"/>
      <c r="G39235" s="2"/>
      <c r="H39235" s="2"/>
    </row>
    <row r="39236" spans="2:8">
      <c r="B39236" s="2" t="s">
        <v>39857</v>
      </c>
      <c r="C39236" s="2">
        <v>21</v>
      </c>
      <c r="D39236" s="2" t="s">
        <v>624</v>
      </c>
      <c r="E39236" s="2"/>
      <c r="F39236" s="2"/>
      <c r="G39236" s="2"/>
      <c r="H39236" s="2"/>
    </row>
    <row r="39237" spans="2:8">
      <c r="B39237" s="2" t="s">
        <v>39858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39859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39860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39861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39862</v>
      </c>
      <c r="C39241" s="2">
        <v>28</v>
      </c>
      <c r="D39241" s="2" t="s">
        <v>624</v>
      </c>
      <c r="E39241" s="2"/>
      <c r="F39241" s="2"/>
      <c r="G39241" s="2"/>
      <c r="H39241" s="2"/>
    </row>
    <row r="39242" spans="2:8">
      <c r="B39242" s="2" t="s">
        <v>39863</v>
      </c>
      <c r="C39242" s="2">
        <v>28</v>
      </c>
      <c r="D39242" s="2" t="s">
        <v>624</v>
      </c>
      <c r="E39242" s="2"/>
      <c r="F39242" s="2"/>
      <c r="G39242" s="2"/>
      <c r="H39242" s="2"/>
    </row>
    <row r="39243" spans="2:8">
      <c r="B39243" s="2" t="s">
        <v>39864</v>
      </c>
      <c r="C39243" s="2">
        <v>26</v>
      </c>
      <c r="D39243" s="2" t="s">
        <v>624</v>
      </c>
      <c r="E39243" s="2"/>
      <c r="F39243" s="2"/>
      <c r="G39243" s="2"/>
      <c r="H39243" s="2"/>
    </row>
    <row r="39244" spans="2:8">
      <c r="B39244" s="2" t="s">
        <v>39865</v>
      </c>
      <c r="C39244" s="2">
        <v>10</v>
      </c>
      <c r="D39244" s="2" t="s">
        <v>624</v>
      </c>
      <c r="E39244" s="2"/>
      <c r="F39244" s="2"/>
      <c r="G39244" s="2"/>
      <c r="H39244" s="2"/>
    </row>
    <row r="39245" spans="2:8">
      <c r="B39245" s="2" t="s">
        <v>39866</v>
      </c>
      <c r="C39245" s="2">
        <v>10</v>
      </c>
      <c r="D39245" s="2" t="s">
        <v>624</v>
      </c>
      <c r="E39245" s="2"/>
      <c r="F39245" s="2"/>
      <c r="G39245" s="2"/>
      <c r="H39245" s="2"/>
    </row>
    <row r="39246" spans="2:8">
      <c r="B39246" s="2" t="s">
        <v>39867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39868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39869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39870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39871</v>
      </c>
      <c r="C39250" s="2">
        <v>35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39872</v>
      </c>
      <c r="C39251" s="2">
        <v>35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39873</v>
      </c>
      <c r="C39252" s="2">
        <v>34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39874</v>
      </c>
      <c r="C39253" s="2">
        <v>32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39875</v>
      </c>
      <c r="C39254" s="2">
        <v>41</v>
      </c>
      <c r="D39254" s="2" t="s">
        <v>624</v>
      </c>
      <c r="E39254" s="2"/>
      <c r="F39254" s="2"/>
      <c r="G39254" s="2"/>
      <c r="H39254" s="2"/>
    </row>
    <row r="39255" spans="2:8">
      <c r="B39255" s="2" t="s">
        <v>39876</v>
      </c>
      <c r="C39255" s="2">
        <v>42</v>
      </c>
      <c r="D39255" s="2" t="s">
        <v>624</v>
      </c>
      <c r="E39255" s="2"/>
      <c r="F39255" s="2"/>
      <c r="G39255" s="2"/>
      <c r="H39255" s="2"/>
    </row>
    <row r="39256" spans="2:8">
      <c r="B39256" s="2" t="s">
        <v>39877</v>
      </c>
      <c r="C39256" s="2">
        <v>38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39878</v>
      </c>
      <c r="C39257" s="2">
        <v>30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39879</v>
      </c>
      <c r="C39258" s="2">
        <v>18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39880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39881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39882</v>
      </c>
      <c r="C39261" s="2">
        <v>42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39883</v>
      </c>
      <c r="C39262" s="2">
        <v>42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39884</v>
      </c>
      <c r="C39263" s="2">
        <v>46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39885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39886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39887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39888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39889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39890</v>
      </c>
      <c r="C39269" s="2">
        <v>11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39891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39892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39893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39894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39895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39896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39897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39898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39899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39900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39901</v>
      </c>
      <c r="C39280" s="2">
        <v>37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39902</v>
      </c>
      <c r="C39281" s="2">
        <v>35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39903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39904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39905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39906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39907</v>
      </c>
      <c r="C39286" s="2">
        <v>14</v>
      </c>
      <c r="D39286" s="2" t="s">
        <v>624</v>
      </c>
      <c r="E39286" s="2"/>
      <c r="F39286" s="2"/>
      <c r="G39286" s="2"/>
      <c r="H39286" s="2"/>
    </row>
    <row r="39287" spans="2:8">
      <c r="B39287" s="2" t="s">
        <v>39908</v>
      </c>
      <c r="C39287" s="2">
        <v>15</v>
      </c>
      <c r="D39287" s="2" t="s">
        <v>624</v>
      </c>
      <c r="E39287" s="2"/>
      <c r="F39287" s="2"/>
      <c r="G39287" s="2"/>
      <c r="H39287" s="2"/>
    </row>
    <row r="39288" spans="2:8">
      <c r="B39288" s="2" t="s">
        <v>39909</v>
      </c>
      <c r="C39288" s="2">
        <v>15</v>
      </c>
      <c r="D39288" s="2" t="s">
        <v>624</v>
      </c>
      <c r="E39288" s="2"/>
      <c r="F39288" s="2"/>
      <c r="G39288" s="2"/>
      <c r="H39288" s="2"/>
    </row>
    <row r="39289" spans="2:8">
      <c r="B39289" s="2" t="s">
        <v>39910</v>
      </c>
      <c r="C39289" s="2">
        <v>15</v>
      </c>
      <c r="D39289" s="2" t="s">
        <v>624</v>
      </c>
      <c r="E39289" s="2"/>
      <c r="F39289" s="2"/>
      <c r="G39289" s="2"/>
      <c r="H39289" s="2"/>
    </row>
    <row r="39290" spans="2:8">
      <c r="B39290" s="2" t="s">
        <v>39911</v>
      </c>
      <c r="C39290" s="2">
        <v>15</v>
      </c>
      <c r="D39290" s="2" t="s">
        <v>624</v>
      </c>
      <c r="E39290" s="2"/>
      <c r="F39290" s="2"/>
      <c r="G39290" s="2"/>
      <c r="H39290" s="2"/>
    </row>
    <row r="39291" spans="2:8">
      <c r="B39291" s="2" t="s">
        <v>39912</v>
      </c>
      <c r="C39291" s="2">
        <v>14</v>
      </c>
      <c r="D39291" s="2" t="s">
        <v>624</v>
      </c>
      <c r="E39291" s="2"/>
      <c r="F39291" s="2"/>
      <c r="G39291" s="2"/>
      <c r="H39291" s="2"/>
    </row>
    <row r="39292" spans="2:8">
      <c r="B39292" s="2" t="s">
        <v>39913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39914</v>
      </c>
      <c r="C39293" s="2">
        <v>39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39915</v>
      </c>
      <c r="C39294" s="2">
        <v>41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39916</v>
      </c>
      <c r="C39295" s="2">
        <v>33</v>
      </c>
      <c r="D39295" s="2" t="s">
        <v>624</v>
      </c>
      <c r="E39295" s="2"/>
      <c r="F39295" s="2"/>
      <c r="G39295" s="2"/>
      <c r="H39295" s="2"/>
    </row>
    <row r="39296" spans="2:8">
      <c r="B39296" s="2" t="s">
        <v>39917</v>
      </c>
      <c r="C39296" s="2">
        <v>34</v>
      </c>
      <c r="D39296" s="2" t="s">
        <v>624</v>
      </c>
      <c r="E39296" s="2"/>
      <c r="F39296" s="2"/>
      <c r="G39296" s="2"/>
      <c r="H39296" s="2"/>
    </row>
    <row r="39297" spans="2:8">
      <c r="B39297" s="2" t="s">
        <v>39918</v>
      </c>
      <c r="C39297" s="2">
        <v>34</v>
      </c>
      <c r="D39297" s="2" t="s">
        <v>624</v>
      </c>
      <c r="E39297" s="2"/>
      <c r="F39297" s="2"/>
      <c r="G39297" s="2"/>
      <c r="H39297" s="2"/>
    </row>
    <row r="39298" spans="2:8">
      <c r="B39298" s="2" t="s">
        <v>39919</v>
      </c>
      <c r="C39298" s="2">
        <v>32</v>
      </c>
      <c r="D39298" s="2" t="s">
        <v>624</v>
      </c>
      <c r="E39298" s="2"/>
      <c r="F39298" s="2"/>
      <c r="G39298" s="2"/>
      <c r="H39298" s="2"/>
    </row>
    <row r="39299" spans="2:8">
      <c r="B39299" s="2" t="s">
        <v>39920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39921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39922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39923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39924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39925</v>
      </c>
      <c r="C39304" s="2">
        <v>11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39926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39927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39928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39929</v>
      </c>
      <c r="C39308" s="2">
        <v>25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39930</v>
      </c>
      <c r="C39309" s="2">
        <v>23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39931</v>
      </c>
      <c r="C39310" s="2">
        <v>20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39932</v>
      </c>
      <c r="C39311" s="2">
        <v>20</v>
      </c>
      <c r="D39311" s="2" t="s">
        <v>624</v>
      </c>
      <c r="E39311" s="2"/>
      <c r="F39311" s="2"/>
      <c r="G39311" s="2"/>
      <c r="H39311" s="2"/>
    </row>
    <row r="39312" spans="2:8">
      <c r="B39312" s="2" t="s">
        <v>39933</v>
      </c>
      <c r="C39312" s="2">
        <v>23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39934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39935</v>
      </c>
      <c r="C39314" s="2">
        <v>33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39936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39937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39938</v>
      </c>
      <c r="C39317" s="2">
        <v>16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39939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39940</v>
      </c>
      <c r="C39319" s="2">
        <v>18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39941</v>
      </c>
      <c r="C39320" s="2">
        <v>19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39942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39943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39944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39945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39946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39947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39948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39949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39950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39951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39952</v>
      </c>
      <c r="C39331" s="2">
        <v>20</v>
      </c>
      <c r="D39331" s="2" t="s">
        <v>624</v>
      </c>
      <c r="E39331" s="2"/>
      <c r="F39331" s="2"/>
      <c r="G39331" s="2"/>
      <c r="H39331" s="2"/>
    </row>
    <row r="39332" spans="2:8">
      <c r="B39332" s="2" t="s">
        <v>39953</v>
      </c>
      <c r="C39332" s="2">
        <v>21</v>
      </c>
      <c r="D39332" s="2" t="s">
        <v>624</v>
      </c>
      <c r="E39332" s="2"/>
      <c r="F39332" s="2"/>
      <c r="G39332" s="2"/>
      <c r="H39332" s="2"/>
    </row>
    <row r="39333" spans="2:8">
      <c r="B39333" s="2" t="s">
        <v>39954</v>
      </c>
      <c r="C39333" s="2">
        <v>21</v>
      </c>
      <c r="D39333" s="2" t="s">
        <v>624</v>
      </c>
      <c r="E39333" s="2"/>
      <c r="F39333" s="2"/>
      <c r="G39333" s="2"/>
      <c r="H39333" s="2"/>
    </row>
    <row r="39334" spans="2:8">
      <c r="B39334" s="2" t="s">
        <v>39955</v>
      </c>
      <c r="C39334" s="2">
        <v>21</v>
      </c>
      <c r="D39334" s="2" t="s">
        <v>624</v>
      </c>
      <c r="E39334" s="2"/>
      <c r="F39334" s="2"/>
      <c r="G39334" s="2"/>
      <c r="H39334" s="2"/>
    </row>
    <row r="39335" spans="2:8">
      <c r="B39335" s="2" t="s">
        <v>39956</v>
      </c>
      <c r="C39335" s="2">
        <v>21</v>
      </c>
      <c r="D39335" s="2" t="s">
        <v>624</v>
      </c>
      <c r="E39335" s="2"/>
      <c r="F39335" s="2"/>
      <c r="G39335" s="2"/>
      <c r="H39335" s="2"/>
    </row>
    <row r="39336" spans="2:8">
      <c r="B39336" s="2" t="s">
        <v>39957</v>
      </c>
      <c r="C39336" s="2">
        <v>22</v>
      </c>
      <c r="D39336" s="2" t="s">
        <v>624</v>
      </c>
      <c r="E39336" s="2"/>
      <c r="F39336" s="2"/>
      <c r="G39336" s="2"/>
      <c r="H39336" s="2"/>
    </row>
    <row r="39337" spans="2:8">
      <c r="B39337" s="2" t="s">
        <v>39958</v>
      </c>
      <c r="C39337" s="2">
        <v>31</v>
      </c>
      <c r="D39337" s="2" t="s">
        <v>624</v>
      </c>
      <c r="E39337" s="2"/>
      <c r="F39337" s="2"/>
      <c r="G39337" s="2"/>
      <c r="H39337" s="2"/>
    </row>
    <row r="39338" spans="2:8">
      <c r="B39338" s="2" t="s">
        <v>39959</v>
      </c>
      <c r="C39338" s="2">
        <v>33</v>
      </c>
      <c r="D39338" s="2" t="s">
        <v>624</v>
      </c>
      <c r="E39338" s="2"/>
      <c r="F39338" s="2"/>
      <c r="G39338" s="2"/>
      <c r="H39338" s="2"/>
    </row>
    <row r="39339" spans="2:8">
      <c r="B39339" s="2" t="s">
        <v>39960</v>
      </c>
      <c r="C39339" s="2">
        <v>32</v>
      </c>
      <c r="D39339" s="2" t="s">
        <v>624</v>
      </c>
      <c r="E39339" s="2"/>
      <c r="F39339" s="2"/>
      <c r="G39339" s="2"/>
      <c r="H39339" s="2"/>
    </row>
    <row r="39340" spans="2:8">
      <c r="B39340" s="2" t="s">
        <v>39961</v>
      </c>
      <c r="C39340" s="2">
        <v>31</v>
      </c>
      <c r="D39340" s="2" t="s">
        <v>624</v>
      </c>
      <c r="E39340" s="2"/>
      <c r="F39340" s="2"/>
      <c r="G39340" s="2"/>
      <c r="H39340" s="2"/>
    </row>
    <row r="39341" spans="2:8">
      <c r="B39341" s="2" t="s">
        <v>39962</v>
      </c>
      <c r="C39341" s="2">
        <v>27</v>
      </c>
      <c r="D39341" s="2" t="s">
        <v>624</v>
      </c>
      <c r="E39341" s="2"/>
      <c r="F39341" s="2"/>
      <c r="G39341" s="2"/>
      <c r="H39341" s="2"/>
    </row>
    <row r="39342" spans="2:8">
      <c r="B39342" s="2" t="s">
        <v>39963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39964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39965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39966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39967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39968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39969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39970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39971</v>
      </c>
      <c r="C39350" s="2">
        <v>13</v>
      </c>
      <c r="D39350" s="2" t="s">
        <v>624</v>
      </c>
      <c r="E39350" s="2"/>
      <c r="F39350" s="2"/>
      <c r="G39350" s="2"/>
      <c r="H39350" s="2"/>
    </row>
    <row r="39351" spans="2:8">
      <c r="B39351" s="2" t="s">
        <v>39972</v>
      </c>
      <c r="C39351" s="2">
        <v>12</v>
      </c>
      <c r="D39351" s="2" t="s">
        <v>624</v>
      </c>
      <c r="E39351" s="2"/>
      <c r="F39351" s="2"/>
      <c r="G39351" s="2"/>
      <c r="H39351" s="2"/>
    </row>
    <row r="39352" spans="2:8">
      <c r="B39352" s="2" t="s">
        <v>39973</v>
      </c>
      <c r="C39352" s="2">
        <v>11</v>
      </c>
      <c r="D39352" s="2" t="s">
        <v>624</v>
      </c>
      <c r="E39352" s="2"/>
      <c r="F39352" s="2"/>
      <c r="G39352" s="2"/>
      <c r="H39352" s="2"/>
    </row>
    <row r="39353" spans="2:8">
      <c r="B39353" s="2" t="s">
        <v>39974</v>
      </c>
      <c r="C39353" s="2">
        <v>31</v>
      </c>
      <c r="D39353" s="2" t="s">
        <v>624</v>
      </c>
      <c r="E39353" s="2"/>
      <c r="F39353" s="2"/>
      <c r="G39353" s="2"/>
      <c r="H39353" s="2"/>
    </row>
    <row r="39354" spans="2:8">
      <c r="B39354" s="2" t="s">
        <v>39975</v>
      </c>
      <c r="C39354" s="2">
        <v>31</v>
      </c>
      <c r="D39354" s="2" t="s">
        <v>624</v>
      </c>
      <c r="E39354" s="2"/>
      <c r="F39354" s="2"/>
      <c r="G39354" s="2"/>
      <c r="H39354" s="2"/>
    </row>
    <row r="39355" spans="2:8">
      <c r="B39355" s="2" t="s">
        <v>39976</v>
      </c>
      <c r="C39355" s="2">
        <v>30</v>
      </c>
      <c r="D39355" s="2" t="s">
        <v>624</v>
      </c>
      <c r="E39355" s="2"/>
      <c r="F39355" s="2"/>
      <c r="G39355" s="2"/>
      <c r="H39355" s="2"/>
    </row>
    <row r="39356" spans="2:8">
      <c r="B39356" s="2" t="s">
        <v>39977</v>
      </c>
      <c r="C39356" s="2">
        <v>28</v>
      </c>
      <c r="D39356" s="2" t="s">
        <v>624</v>
      </c>
      <c r="E39356" s="2"/>
      <c r="F39356" s="2"/>
      <c r="G39356" s="2"/>
      <c r="H39356" s="2"/>
    </row>
    <row r="39357" spans="2:8">
      <c r="B39357" s="2" t="s">
        <v>39978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39979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39980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39981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39982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39983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39984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39985</v>
      </c>
      <c r="C39364" s="2">
        <v>37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39986</v>
      </c>
      <c r="C39365" s="2">
        <v>37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39987</v>
      </c>
      <c r="C39366" s="2">
        <v>34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39988</v>
      </c>
      <c r="C39367" s="2">
        <v>31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39989</v>
      </c>
      <c r="C39368" s="2">
        <v>33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39990</v>
      </c>
      <c r="C39369" s="2">
        <v>31</v>
      </c>
      <c r="D39369" s="2" t="s">
        <v>624</v>
      </c>
      <c r="E39369" s="2"/>
      <c r="F39369" s="2"/>
      <c r="G39369" s="2"/>
      <c r="H39369" s="2"/>
    </row>
    <row r="39370" spans="2:8">
      <c r="B39370" s="2" t="s">
        <v>39991</v>
      </c>
      <c r="C39370" s="2">
        <v>28</v>
      </c>
      <c r="D39370" s="2" t="s">
        <v>624</v>
      </c>
      <c r="E39370" s="2"/>
      <c r="F39370" s="2"/>
      <c r="G39370" s="2"/>
      <c r="H39370" s="2"/>
    </row>
    <row r="39371" spans="2:8">
      <c r="B39371" s="2" t="s">
        <v>39992</v>
      </c>
      <c r="C39371" s="2">
        <v>27</v>
      </c>
      <c r="D39371" s="2" t="s">
        <v>624</v>
      </c>
      <c r="E39371" s="2"/>
      <c r="F39371" s="2"/>
      <c r="G39371" s="2"/>
      <c r="H39371" s="2"/>
    </row>
    <row r="39372" spans="2:8">
      <c r="B39372" s="2" t="s">
        <v>39993</v>
      </c>
      <c r="C39372" s="2">
        <v>10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39994</v>
      </c>
      <c r="C39373" s="2">
        <v>11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39995</v>
      </c>
      <c r="C39374" s="2">
        <v>10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39996</v>
      </c>
      <c r="C39375" s="2">
        <v>10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39997</v>
      </c>
      <c r="C39376" s="2">
        <v>10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39998</v>
      </c>
      <c r="C39377" s="2">
        <v>34</v>
      </c>
      <c r="D39377" s="2" t="s">
        <v>624</v>
      </c>
      <c r="E39377" s="2"/>
      <c r="F39377" s="2"/>
      <c r="G39377" s="2"/>
      <c r="H39377" s="2"/>
    </row>
    <row r="39378" spans="2:8">
      <c r="B39378" s="2" t="s">
        <v>39999</v>
      </c>
      <c r="C39378" s="2">
        <v>34</v>
      </c>
      <c r="D39378" s="2" t="s">
        <v>624</v>
      </c>
      <c r="E39378" s="2"/>
      <c r="F39378" s="2"/>
      <c r="G39378" s="2"/>
      <c r="H39378" s="2"/>
    </row>
    <row r="39379" spans="2:8">
      <c r="B39379" s="2" t="s">
        <v>40000</v>
      </c>
      <c r="C39379" s="2">
        <v>33</v>
      </c>
      <c r="D39379" s="2" t="s">
        <v>624</v>
      </c>
      <c r="E39379" s="2"/>
      <c r="F39379" s="2"/>
      <c r="G39379" s="2"/>
      <c r="H39379" s="2"/>
    </row>
    <row r="39380" spans="2:8">
      <c r="B39380" s="2" t="s">
        <v>40001</v>
      </c>
      <c r="C39380" s="2">
        <v>31</v>
      </c>
      <c r="D39380" s="2" t="s">
        <v>624</v>
      </c>
      <c r="E39380" s="2"/>
      <c r="F39380" s="2"/>
      <c r="G39380" s="2"/>
      <c r="H39380" s="2"/>
    </row>
    <row r="39381" spans="2:8">
      <c r="B39381" s="2" t="s">
        <v>40002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40003</v>
      </c>
      <c r="C39382" s="2">
        <v>34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40004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40005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40006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40007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40008</v>
      </c>
      <c r="C39387" s="2">
        <v>32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40009</v>
      </c>
      <c r="C39388" s="2">
        <v>33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40010</v>
      </c>
      <c r="C39389" s="2">
        <v>31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40011</v>
      </c>
      <c r="C39390" s="2">
        <v>26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40012</v>
      </c>
      <c r="C39391" s="2">
        <v>23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40013</v>
      </c>
      <c r="C39392" s="2">
        <v>21</v>
      </c>
      <c r="D39392" s="2" t="s">
        <v>624</v>
      </c>
      <c r="E39392" s="2"/>
      <c r="F39392" s="2"/>
      <c r="G39392" s="2"/>
      <c r="H39392" s="2"/>
    </row>
    <row r="39393" spans="2:8">
      <c r="B39393" s="2" t="s">
        <v>40014</v>
      </c>
      <c r="C39393" s="2">
        <v>20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40015</v>
      </c>
      <c r="C39394" s="2">
        <v>22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40016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40017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40018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40019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40020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40021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40022</v>
      </c>
      <c r="C39401" s="2">
        <v>21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40023</v>
      </c>
      <c r="C39402" s="2">
        <v>22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40024</v>
      </c>
      <c r="C39403" s="2">
        <v>23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40025</v>
      </c>
      <c r="C39404" s="2">
        <v>23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40026</v>
      </c>
      <c r="C39405" s="2">
        <v>21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40027</v>
      </c>
      <c r="C39406" s="2">
        <v>19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40028</v>
      </c>
      <c r="C39407" s="2">
        <v>24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40029</v>
      </c>
      <c r="C39408" s="2">
        <v>26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40030</v>
      </c>
      <c r="C39409" s="2">
        <v>27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40031</v>
      </c>
      <c r="C39410" s="2">
        <v>27</v>
      </c>
      <c r="D39410" s="2" t="s">
        <v>624</v>
      </c>
      <c r="E39410" s="2"/>
      <c r="F39410" s="2"/>
      <c r="G39410" s="2"/>
      <c r="H39410" s="2"/>
    </row>
    <row r="39411" spans="2:8">
      <c r="B39411" s="2" t="s">
        <v>40032</v>
      </c>
      <c r="C39411" s="2">
        <v>27</v>
      </c>
      <c r="D39411" s="2" t="s">
        <v>624</v>
      </c>
      <c r="E39411" s="2"/>
      <c r="F39411" s="2"/>
      <c r="G39411" s="2"/>
      <c r="H39411" s="2"/>
    </row>
    <row r="39412" spans="2:8">
      <c r="B39412" s="2" t="s">
        <v>40033</v>
      </c>
      <c r="C39412" s="2">
        <v>19</v>
      </c>
      <c r="D39412" s="2" t="s">
        <v>624</v>
      </c>
      <c r="E39412" s="2"/>
      <c r="F39412" s="2"/>
      <c r="G39412" s="2"/>
      <c r="H39412" s="2"/>
    </row>
    <row r="39413" spans="2:8">
      <c r="B39413" s="2" t="s">
        <v>40034</v>
      </c>
      <c r="C39413" s="2">
        <v>20</v>
      </c>
      <c r="D39413" s="2" t="s">
        <v>624</v>
      </c>
      <c r="E39413" s="2"/>
      <c r="F39413" s="2"/>
      <c r="G39413" s="2"/>
      <c r="H39413" s="2"/>
    </row>
    <row r="39414" spans="2:8">
      <c r="B39414" s="2" t="s">
        <v>40035</v>
      </c>
      <c r="C39414" s="2">
        <v>19</v>
      </c>
      <c r="D39414" s="2" t="s">
        <v>624</v>
      </c>
      <c r="E39414" s="2"/>
      <c r="F39414" s="2"/>
      <c r="G39414" s="2"/>
      <c r="H39414" s="2"/>
    </row>
    <row r="39415" spans="2:8">
      <c r="B39415" s="2" t="s">
        <v>40036</v>
      </c>
      <c r="C39415" s="2">
        <v>19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40037</v>
      </c>
      <c r="C39416" s="2">
        <v>17</v>
      </c>
      <c r="D39416" s="2" t="s">
        <v>624</v>
      </c>
      <c r="E39416" s="2"/>
      <c r="F39416" s="2"/>
      <c r="G39416" s="2"/>
      <c r="H39416" s="2"/>
    </row>
    <row r="39417" spans="2:8">
      <c r="B39417" s="2" t="s">
        <v>40038</v>
      </c>
      <c r="C39417" s="2">
        <v>31</v>
      </c>
      <c r="D39417" s="2" t="s">
        <v>624</v>
      </c>
      <c r="E39417" s="2"/>
      <c r="F39417" s="2"/>
      <c r="G39417" s="2"/>
      <c r="H39417" s="2"/>
    </row>
    <row r="39418" spans="2:8">
      <c r="B39418" s="2" t="s">
        <v>40039</v>
      </c>
      <c r="C39418" s="2">
        <v>32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40040</v>
      </c>
      <c r="C39419" s="2">
        <v>31</v>
      </c>
      <c r="D39419" s="2" t="s">
        <v>624</v>
      </c>
      <c r="E39419" s="2"/>
      <c r="F39419" s="2"/>
      <c r="G39419" s="2"/>
      <c r="H39419" s="2"/>
    </row>
    <row r="39420" spans="2:8">
      <c r="B39420" s="2" t="s">
        <v>40041</v>
      </c>
      <c r="C39420" s="2">
        <v>29</v>
      </c>
      <c r="D39420" s="2" t="s">
        <v>624</v>
      </c>
      <c r="E39420" s="2"/>
      <c r="F39420" s="2"/>
      <c r="G39420" s="2"/>
      <c r="H39420" s="2"/>
    </row>
    <row r="39421" spans="2:8">
      <c r="B39421" s="2" t="s">
        <v>40042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40043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40044</v>
      </c>
      <c r="C39423" s="2">
        <v>40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40045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40046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40047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40048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40049</v>
      </c>
      <c r="C39428" s="2">
        <v>15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40050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40051</v>
      </c>
      <c r="C39430" s="2">
        <v>36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40052</v>
      </c>
      <c r="C39431" s="2">
        <v>34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40053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40054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40055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40056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40057</v>
      </c>
      <c r="C39436" s="2">
        <v>57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40058</v>
      </c>
      <c r="C39437" s="2">
        <v>58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40059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40060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40061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40062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40063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40064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40065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40066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40067</v>
      </c>
      <c r="C39446" s="2">
        <v>16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40068</v>
      </c>
      <c r="C39447" s="2">
        <v>37</v>
      </c>
      <c r="D39447" s="2" t="s">
        <v>624</v>
      </c>
      <c r="E39447" s="2"/>
      <c r="F39447" s="2"/>
      <c r="G39447" s="2"/>
      <c r="H39447" s="2"/>
    </row>
    <row r="39448" spans="2:8">
      <c r="B39448" s="2" t="s">
        <v>40069</v>
      </c>
      <c r="C39448" s="2">
        <v>37</v>
      </c>
      <c r="D39448" s="2" t="s">
        <v>624</v>
      </c>
      <c r="E39448" s="2"/>
      <c r="F39448" s="2"/>
      <c r="G39448" s="2"/>
      <c r="H39448" s="2"/>
    </row>
    <row r="39449" spans="2:8">
      <c r="B39449" s="2" t="s">
        <v>40070</v>
      </c>
      <c r="C39449" s="2">
        <v>35</v>
      </c>
      <c r="D39449" s="2" t="s">
        <v>624</v>
      </c>
      <c r="E39449" s="2"/>
      <c r="F39449" s="2"/>
      <c r="G39449" s="2"/>
      <c r="H39449" s="2"/>
    </row>
    <row r="39450" spans="2:8">
      <c r="B39450" s="2" t="s">
        <v>40071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40072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40073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40074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40075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40076</v>
      </c>
      <c r="C39455" s="2">
        <v>27</v>
      </c>
      <c r="D39455" s="2" t="s">
        <v>624</v>
      </c>
      <c r="E39455" s="2"/>
      <c r="F39455" s="2"/>
      <c r="G39455" s="2"/>
      <c r="H39455" s="2"/>
    </row>
    <row r="39456" spans="2:8">
      <c r="B39456" s="2" t="s">
        <v>40077</v>
      </c>
      <c r="C39456" s="2">
        <v>28</v>
      </c>
      <c r="D39456" s="2" t="s">
        <v>624</v>
      </c>
      <c r="E39456" s="2"/>
      <c r="F39456" s="2"/>
      <c r="G39456" s="2"/>
      <c r="H39456" s="2"/>
    </row>
    <row r="39457" spans="2:8">
      <c r="B39457" s="2" t="s">
        <v>40078</v>
      </c>
      <c r="C39457" s="2">
        <v>27</v>
      </c>
      <c r="D39457" s="2" t="s">
        <v>624</v>
      </c>
      <c r="E39457" s="2"/>
      <c r="F39457" s="2"/>
      <c r="G39457" s="2"/>
      <c r="H39457" s="2"/>
    </row>
    <row r="39458" spans="2:8">
      <c r="B39458" s="2" t="s">
        <v>40079</v>
      </c>
      <c r="C39458" s="2">
        <v>22</v>
      </c>
      <c r="D39458" s="2" t="s">
        <v>624</v>
      </c>
      <c r="E39458" s="2"/>
      <c r="F39458" s="2"/>
      <c r="G39458" s="2"/>
      <c r="H39458" s="2"/>
    </row>
    <row r="39459" spans="2:8">
      <c r="B39459" s="2" t="s">
        <v>40080</v>
      </c>
      <c r="C39459" s="2">
        <v>21</v>
      </c>
      <c r="D39459" s="2" t="s">
        <v>624</v>
      </c>
      <c r="E39459" s="2"/>
      <c r="F39459" s="2"/>
      <c r="G39459" s="2"/>
      <c r="H39459" s="2"/>
    </row>
    <row r="39460" spans="2:8">
      <c r="B39460" s="2" t="s">
        <v>40081</v>
      </c>
      <c r="C39460" s="2">
        <v>21</v>
      </c>
      <c r="D39460" s="2" t="s">
        <v>624</v>
      </c>
      <c r="E39460" s="2"/>
      <c r="F39460" s="2"/>
      <c r="G39460" s="2"/>
      <c r="H39460" s="2"/>
    </row>
    <row r="39461" spans="2:8">
      <c r="B39461" s="2" t="s">
        <v>40082</v>
      </c>
      <c r="C39461" s="2">
        <v>20</v>
      </c>
      <c r="D39461" s="2" t="s">
        <v>624</v>
      </c>
      <c r="E39461" s="2"/>
      <c r="F39461" s="2"/>
      <c r="G39461" s="2"/>
      <c r="H39461" s="2"/>
    </row>
    <row r="39462" spans="2:8">
      <c r="B39462" s="2" t="s">
        <v>40083</v>
      </c>
      <c r="C39462" s="2">
        <v>18</v>
      </c>
      <c r="D39462" s="2" t="s">
        <v>624</v>
      </c>
      <c r="E39462" s="2"/>
      <c r="F39462" s="2"/>
      <c r="G39462" s="2"/>
      <c r="H39462" s="2"/>
    </row>
    <row r="39463" spans="2:8">
      <c r="B39463" s="2" t="s">
        <v>40084</v>
      </c>
      <c r="C39463" s="2">
        <v>43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40085</v>
      </c>
      <c r="C39464" s="2">
        <v>48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40086</v>
      </c>
      <c r="C39465" s="2">
        <v>47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40087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40088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40089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40090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40091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40092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40093</v>
      </c>
      <c r="C39472" s="2">
        <v>38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40094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40095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40096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40097</v>
      </c>
      <c r="C39476" s="2">
        <v>43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40098</v>
      </c>
      <c r="C39477" s="2">
        <v>43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40099</v>
      </c>
      <c r="C39478" s="2">
        <v>39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40100</v>
      </c>
      <c r="C39479" s="2">
        <v>33</v>
      </c>
      <c r="D39479" s="2" t="s">
        <v>624</v>
      </c>
      <c r="E39479" s="2"/>
      <c r="F39479" s="2"/>
      <c r="G39479" s="2"/>
      <c r="H39479" s="2"/>
    </row>
    <row r="39480" spans="2:8">
      <c r="B39480" s="2" t="s">
        <v>40101</v>
      </c>
      <c r="C39480" s="2">
        <v>33</v>
      </c>
      <c r="D39480" s="2" t="s">
        <v>624</v>
      </c>
      <c r="E39480" s="2"/>
      <c r="F39480" s="2"/>
      <c r="G39480" s="2"/>
      <c r="H39480" s="2"/>
    </row>
    <row r="39481" spans="2:8">
      <c r="B39481" s="2" t="s">
        <v>40102</v>
      </c>
      <c r="C39481" s="2">
        <v>32</v>
      </c>
      <c r="D39481" s="2" t="s">
        <v>624</v>
      </c>
      <c r="E39481" s="2"/>
      <c r="F39481" s="2"/>
      <c r="G39481" s="2"/>
      <c r="H39481" s="2"/>
    </row>
    <row r="39482" spans="2:8">
      <c r="B39482" s="2" t="s">
        <v>40103</v>
      </c>
      <c r="C39482" s="2">
        <v>29</v>
      </c>
      <c r="D39482" s="2" t="s">
        <v>624</v>
      </c>
      <c r="E39482" s="2"/>
      <c r="F39482" s="2"/>
      <c r="G39482" s="2"/>
      <c r="H39482" s="2"/>
    </row>
    <row r="39483" spans="2:8">
      <c r="B39483" s="2" t="s">
        <v>40104</v>
      </c>
      <c r="C39483" s="2">
        <v>17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40105</v>
      </c>
      <c r="C39484" s="2">
        <v>17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40106</v>
      </c>
      <c r="C39485" s="2">
        <v>18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40107</v>
      </c>
      <c r="C39486" s="2">
        <v>18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40108</v>
      </c>
      <c r="C39487" s="2">
        <v>18</v>
      </c>
      <c r="D39487" s="2" t="s">
        <v>624</v>
      </c>
      <c r="E39487" s="2"/>
      <c r="F39487" s="2"/>
      <c r="G39487" s="2"/>
      <c r="H39487" s="2"/>
    </row>
    <row r="39488" spans="2:8">
      <c r="B39488" s="2" t="s">
        <v>40109</v>
      </c>
      <c r="C39488" s="2">
        <v>18</v>
      </c>
      <c r="D39488" s="2" t="s">
        <v>624</v>
      </c>
      <c r="E39488" s="2"/>
      <c r="F39488" s="2"/>
      <c r="G39488" s="2"/>
      <c r="H39488" s="2"/>
    </row>
    <row r="39489" spans="2:8">
      <c r="B39489" s="2" t="s">
        <v>40110</v>
      </c>
      <c r="C39489" s="2">
        <v>17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40111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40112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40113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40114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40115</v>
      </c>
      <c r="C39494" s="2">
        <v>19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40116</v>
      </c>
      <c r="C39495" s="2">
        <v>31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40117</v>
      </c>
      <c r="C39496" s="2">
        <v>32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40118</v>
      </c>
      <c r="C39497" s="2">
        <v>30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40119</v>
      </c>
      <c r="C39498" s="2">
        <v>27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40120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40121</v>
      </c>
      <c r="C39500" s="2">
        <v>37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40122</v>
      </c>
      <c r="C39501" s="2">
        <v>43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40123</v>
      </c>
      <c r="C39502" s="2">
        <v>42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40124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40125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40126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40127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40128</v>
      </c>
      <c r="C39507" s="2">
        <v>38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40129</v>
      </c>
      <c r="C39508" s="2">
        <v>40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40130</v>
      </c>
      <c r="C39509" s="2">
        <v>37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40131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40132</v>
      </c>
      <c r="C39511" s="2">
        <v>36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40133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40134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40135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40136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40137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40138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40139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40140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40141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40142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40143</v>
      </c>
      <c r="C39522" s="2">
        <v>27</v>
      </c>
      <c r="D39522" s="2" t="s">
        <v>624</v>
      </c>
      <c r="E39522" s="2"/>
      <c r="F39522" s="2"/>
      <c r="G39522" s="2"/>
      <c r="H39522" s="2"/>
    </row>
    <row r="39523" spans="2:8">
      <c r="B39523" s="2" t="s">
        <v>40144</v>
      </c>
      <c r="C39523" s="2">
        <v>26</v>
      </c>
      <c r="D39523" s="2" t="s">
        <v>624</v>
      </c>
      <c r="E39523" s="2"/>
      <c r="F39523" s="2"/>
      <c r="G39523" s="2"/>
      <c r="H39523" s="2"/>
    </row>
    <row r="39524" spans="2:8">
      <c r="B39524" s="2" t="s">
        <v>40145</v>
      </c>
      <c r="C39524" s="2">
        <v>23</v>
      </c>
      <c r="D39524" s="2" t="s">
        <v>624</v>
      </c>
      <c r="E39524" s="2"/>
      <c r="F39524" s="2"/>
      <c r="G39524" s="2"/>
      <c r="H39524" s="2"/>
    </row>
    <row r="39525" spans="2:8">
      <c r="B39525" s="2" t="s">
        <v>40146</v>
      </c>
      <c r="C39525" s="2">
        <v>21</v>
      </c>
      <c r="D39525" s="2" t="s">
        <v>624</v>
      </c>
      <c r="E39525" s="2"/>
      <c r="F39525" s="2"/>
      <c r="G39525" s="2"/>
      <c r="H39525" s="2"/>
    </row>
    <row r="39526" spans="2:8">
      <c r="B39526" s="2" t="s">
        <v>40147</v>
      </c>
      <c r="C39526" s="2">
        <v>20</v>
      </c>
      <c r="D39526" s="2" t="s">
        <v>624</v>
      </c>
      <c r="E39526" s="2"/>
      <c r="F39526" s="2"/>
      <c r="G39526" s="2"/>
      <c r="H39526" s="2"/>
    </row>
    <row r="39527" spans="2:8">
      <c r="B39527" s="2" t="s">
        <v>40148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40149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40150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40151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40152</v>
      </c>
      <c r="C39531" s="2">
        <v>31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624</v>
      </c>
      <c r="E39532" s="2"/>
      <c r="F39532" s="2"/>
      <c r="G39532" s="2"/>
      <c r="H39532" s="2"/>
    </row>
    <row r="39533" spans="2:8">
      <c r="B39533" s="2" t="s">
        <v>40154</v>
      </c>
      <c r="C39533" s="2">
        <v>28</v>
      </c>
      <c r="D39533" s="2" t="s">
        <v>624</v>
      </c>
      <c r="E39533" s="2"/>
      <c r="F39533" s="2"/>
      <c r="G39533" s="2"/>
      <c r="H39533" s="2"/>
    </row>
    <row r="39534" spans="2:8">
      <c r="B39534" s="2" t="s">
        <v>40155</v>
      </c>
      <c r="C39534" s="2">
        <v>25</v>
      </c>
      <c r="D39534" s="2" t="s">
        <v>624</v>
      </c>
      <c r="E39534" s="2"/>
      <c r="F39534" s="2"/>
      <c r="G39534" s="2"/>
      <c r="H39534" s="2"/>
    </row>
    <row r="39535" spans="2:8">
      <c r="B39535" s="2" t="s">
        <v>40156</v>
      </c>
      <c r="C39535" s="2">
        <v>28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40157</v>
      </c>
      <c r="C39536" s="2">
        <v>28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40158</v>
      </c>
      <c r="C39537" s="2">
        <v>27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40159</v>
      </c>
      <c r="C39538" s="2">
        <v>23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40160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40161</v>
      </c>
      <c r="C39540" s="2">
        <v>29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40162</v>
      </c>
      <c r="C39541" s="2">
        <v>29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40163</v>
      </c>
      <c r="C39542" s="2">
        <v>27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40164</v>
      </c>
      <c r="C39543" s="2">
        <v>24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40165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40166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40167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40168</v>
      </c>
      <c r="C39547" s="2">
        <v>27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40169</v>
      </c>
      <c r="C39548" s="2">
        <v>27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40170</v>
      </c>
      <c r="C39549" s="2">
        <v>27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40171</v>
      </c>
      <c r="C39550" s="2">
        <v>26</v>
      </c>
      <c r="D39550" s="2" t="s">
        <v>624</v>
      </c>
      <c r="E39550" s="2"/>
      <c r="F39550" s="2"/>
      <c r="G39550" s="2"/>
      <c r="H39550" s="2"/>
    </row>
    <row r="39551" spans="2:8">
      <c r="B39551" s="2" t="s">
        <v>40172</v>
      </c>
      <c r="C39551" s="2">
        <v>18</v>
      </c>
      <c r="D39551" s="2" t="s">
        <v>624</v>
      </c>
      <c r="E39551" s="2"/>
      <c r="F39551" s="2"/>
      <c r="G39551" s="2"/>
      <c r="H39551" s="2"/>
    </row>
    <row r="39552" spans="2:8">
      <c r="B39552" s="2" t="s">
        <v>40173</v>
      </c>
      <c r="C39552" s="2">
        <v>17</v>
      </c>
      <c r="D39552" s="2" t="s">
        <v>624</v>
      </c>
      <c r="E39552" s="2"/>
      <c r="F39552" s="2"/>
      <c r="G39552" s="2"/>
      <c r="H39552" s="2"/>
    </row>
    <row r="39553" spans="2:8">
      <c r="B39553" s="2" t="s">
        <v>40174</v>
      </c>
      <c r="C39553" s="2">
        <v>39</v>
      </c>
      <c r="D39553" s="2" t="s">
        <v>624</v>
      </c>
      <c r="E39553" s="2"/>
      <c r="F39553" s="2"/>
      <c r="G39553" s="2"/>
      <c r="H39553" s="2"/>
    </row>
    <row r="39554" spans="2:8">
      <c r="B39554" s="2" t="s">
        <v>40175</v>
      </c>
      <c r="C39554" s="2">
        <v>41</v>
      </c>
      <c r="D39554" s="2" t="s">
        <v>624</v>
      </c>
      <c r="E39554" s="2"/>
      <c r="F39554" s="2"/>
      <c r="G39554" s="2"/>
      <c r="H39554" s="2"/>
    </row>
    <row r="39555" spans="2:8">
      <c r="B39555" s="2" t="s">
        <v>40176</v>
      </c>
      <c r="C39555" s="2">
        <v>39</v>
      </c>
      <c r="D39555" s="2" t="s">
        <v>624</v>
      </c>
      <c r="E39555" s="2"/>
      <c r="F39555" s="2"/>
      <c r="G39555" s="2"/>
      <c r="H39555" s="2"/>
    </row>
    <row r="39556" spans="2:8">
      <c r="B39556" s="2" t="s">
        <v>40177</v>
      </c>
      <c r="C39556" s="2">
        <v>36</v>
      </c>
      <c r="D39556" s="2" t="s">
        <v>624</v>
      </c>
      <c r="E39556" s="2"/>
      <c r="F39556" s="2"/>
      <c r="G39556" s="2"/>
      <c r="H39556" s="2"/>
    </row>
    <row r="39557" spans="2:8">
      <c r="B39557" s="2" t="s">
        <v>40178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40179</v>
      </c>
      <c r="C39558" s="2">
        <v>39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40180</v>
      </c>
      <c r="C39559" s="2">
        <v>46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40181</v>
      </c>
      <c r="C39560" s="2">
        <v>45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40182</v>
      </c>
      <c r="C39561" s="2">
        <v>11</v>
      </c>
      <c r="D39561" s="2" t="s">
        <v>624</v>
      </c>
      <c r="E39561" s="2"/>
      <c r="F39561" s="2"/>
      <c r="G39561" s="2"/>
      <c r="H39561" s="2"/>
    </row>
    <row r="39562" spans="2:8">
      <c r="B39562" s="2" t="s">
        <v>40183</v>
      </c>
      <c r="C39562" s="2">
        <v>11</v>
      </c>
      <c r="D39562" s="2" t="s">
        <v>624</v>
      </c>
      <c r="E39562" s="2"/>
      <c r="F39562" s="2"/>
      <c r="G39562" s="2"/>
      <c r="H39562" s="2"/>
    </row>
    <row r="39563" spans="2:8">
      <c r="B39563" s="2" t="s">
        <v>40184</v>
      </c>
      <c r="C39563" s="2">
        <v>11</v>
      </c>
      <c r="D39563" s="2" t="s">
        <v>624</v>
      </c>
      <c r="E39563" s="2"/>
      <c r="F39563" s="2"/>
      <c r="G39563" s="2"/>
      <c r="H39563" s="2"/>
    </row>
    <row r="39564" spans="2:8">
      <c r="B39564" s="2" t="s">
        <v>40185</v>
      </c>
      <c r="C39564" s="2">
        <v>12</v>
      </c>
      <c r="D39564" s="2" t="s">
        <v>624</v>
      </c>
      <c r="E39564" s="2"/>
      <c r="F39564" s="2"/>
      <c r="G39564" s="2"/>
      <c r="H39564" s="2"/>
    </row>
    <row r="39565" spans="2:8">
      <c r="B39565" s="2" t="s">
        <v>40186</v>
      </c>
      <c r="C39565" s="2">
        <v>12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40187</v>
      </c>
      <c r="C39566" s="2">
        <v>37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40188</v>
      </c>
      <c r="C39567" s="2">
        <v>36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40189</v>
      </c>
      <c r="C39568" s="2">
        <v>33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40190</v>
      </c>
      <c r="C39569" s="2">
        <v>31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40191</v>
      </c>
      <c r="C39570" s="2">
        <v>39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40192</v>
      </c>
      <c r="C39571" s="2">
        <v>42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40193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40194</v>
      </c>
      <c r="C39573" s="2">
        <v>29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40195</v>
      </c>
      <c r="C39574" s="2">
        <v>30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40196</v>
      </c>
      <c r="C39575" s="2">
        <v>28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40197</v>
      </c>
      <c r="C39576" s="2">
        <v>26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40198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40199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40200</v>
      </c>
      <c r="C39579" s="2">
        <v>36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40201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40202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40203</v>
      </c>
      <c r="C39582" s="2">
        <v>40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40204</v>
      </c>
      <c r="C39583" s="2">
        <v>43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40205</v>
      </c>
      <c r="C39584" s="2">
        <v>42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40206</v>
      </c>
      <c r="C39585" s="2">
        <v>27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40207</v>
      </c>
      <c r="C39586" s="2">
        <v>28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40208</v>
      </c>
      <c r="C39587" s="2">
        <v>27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40209</v>
      </c>
      <c r="C39588" s="2">
        <v>26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40210</v>
      </c>
      <c r="C39589" s="2">
        <v>24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40211</v>
      </c>
      <c r="C39590" s="2">
        <v>12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40212</v>
      </c>
      <c r="C39591" s="2">
        <v>11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40213</v>
      </c>
      <c r="C39592" s="2">
        <v>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40214</v>
      </c>
      <c r="C39593" s="2">
        <v>40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40215</v>
      </c>
      <c r="C39594" s="2">
        <v>39</v>
      </c>
      <c r="D39594" s="2" t="s">
        <v>624</v>
      </c>
      <c r="E39594" s="2"/>
      <c r="F39594" s="2"/>
      <c r="G39594" s="2"/>
      <c r="H39594" s="2"/>
    </row>
    <row r="39595" spans="2:8">
      <c r="B39595" s="2" t="s">
        <v>40216</v>
      </c>
      <c r="C39595" s="2">
        <v>36</v>
      </c>
      <c r="D39595" s="2" t="s">
        <v>624</v>
      </c>
      <c r="E39595" s="2"/>
      <c r="F39595" s="2"/>
      <c r="G39595" s="2"/>
      <c r="H39595" s="2"/>
    </row>
    <row r="39596" spans="2:8">
      <c r="B39596" s="2" t="s">
        <v>40217</v>
      </c>
      <c r="C39596" s="2">
        <v>32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40218</v>
      </c>
      <c r="C39597" s="2">
        <v>24</v>
      </c>
      <c r="D39597" s="2" t="s">
        <v>624</v>
      </c>
      <c r="E39597" s="2"/>
      <c r="F39597" s="2"/>
      <c r="G39597" s="2"/>
      <c r="H39597" s="2"/>
    </row>
    <row r="39598" spans="2:8">
      <c r="B39598" s="2" t="s">
        <v>40219</v>
      </c>
      <c r="C39598" s="2">
        <v>30</v>
      </c>
      <c r="D39598" s="2" t="s">
        <v>624</v>
      </c>
      <c r="E39598" s="2"/>
      <c r="F39598" s="2"/>
      <c r="G39598" s="2"/>
      <c r="H39598" s="2"/>
    </row>
    <row r="39599" spans="2:8">
      <c r="B39599" s="2" t="s">
        <v>40220</v>
      </c>
      <c r="C39599" s="2">
        <v>32</v>
      </c>
      <c r="D39599" s="2" t="s">
        <v>624</v>
      </c>
      <c r="E39599" s="2"/>
      <c r="F39599" s="2"/>
      <c r="G39599" s="2"/>
      <c r="H39599" s="2"/>
    </row>
    <row r="39600" spans="2:8">
      <c r="B39600" s="2" t="s">
        <v>40221</v>
      </c>
      <c r="C39600" s="2">
        <v>30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40222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40223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40224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40225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40226</v>
      </c>
      <c r="C39605" s="2">
        <v>37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40227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40228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40229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40230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40231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40232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40233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40234</v>
      </c>
      <c r="C39613" s="2">
        <v>16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40235</v>
      </c>
      <c r="C39614" s="2">
        <v>10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40236</v>
      </c>
      <c r="C39615" s="2">
        <v>10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40237</v>
      </c>
      <c r="C39616" s="2">
        <v>11</v>
      </c>
      <c r="D39616" s="2" t="s">
        <v>624</v>
      </c>
      <c r="E39616" s="2"/>
      <c r="F39616" s="2"/>
      <c r="G39616" s="2"/>
      <c r="H39616" s="2"/>
    </row>
    <row r="39617" spans="2:8">
      <c r="B39617" s="2" t="s">
        <v>40238</v>
      </c>
      <c r="C39617" s="2">
        <v>11</v>
      </c>
      <c r="D39617" s="2" t="s">
        <v>624</v>
      </c>
      <c r="E39617" s="2"/>
      <c r="F39617" s="2"/>
      <c r="G39617" s="2"/>
      <c r="H39617" s="2"/>
    </row>
    <row r="39618" spans="2:8">
      <c r="B39618" s="2" t="s">
        <v>40239</v>
      </c>
      <c r="C39618" s="2">
        <v>13</v>
      </c>
      <c r="D39618" s="2" t="s">
        <v>624</v>
      </c>
      <c r="E39618" s="2"/>
      <c r="F39618" s="2"/>
      <c r="G39618" s="2"/>
      <c r="H39618" s="2"/>
    </row>
    <row r="39619" spans="2:8">
      <c r="B39619" s="2" t="s">
        <v>40240</v>
      </c>
      <c r="C39619" s="2">
        <v>14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40241</v>
      </c>
      <c r="C39620" s="2">
        <v>14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40242</v>
      </c>
      <c r="C39621" s="2">
        <v>9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40243</v>
      </c>
      <c r="C39622" s="2">
        <v>10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40244</v>
      </c>
      <c r="C39623" s="2">
        <v>10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40245</v>
      </c>
      <c r="C39624" s="2">
        <v>10</v>
      </c>
      <c r="D39624" s="2" t="s">
        <v>624</v>
      </c>
      <c r="E39624" s="2"/>
      <c r="F39624" s="2"/>
      <c r="G39624" s="2"/>
      <c r="H39624" s="2"/>
    </row>
    <row r="39625" spans="2:8">
      <c r="B39625" s="2" t="s">
        <v>40246</v>
      </c>
      <c r="C39625" s="2">
        <v>10</v>
      </c>
      <c r="D39625" s="2" t="s">
        <v>624</v>
      </c>
      <c r="E39625" s="2"/>
      <c r="F39625" s="2"/>
      <c r="G39625" s="2"/>
      <c r="H39625" s="2"/>
    </row>
    <row r="39626" spans="2:8">
      <c r="B39626" s="2" t="s">
        <v>40247</v>
      </c>
      <c r="C39626" s="2">
        <v>10</v>
      </c>
      <c r="D39626" s="2" t="s">
        <v>624</v>
      </c>
      <c r="E39626" s="2"/>
      <c r="F39626" s="2"/>
      <c r="G39626" s="2"/>
      <c r="H39626" s="2"/>
    </row>
    <row r="39627" spans="2:8">
      <c r="B39627" s="2" t="s">
        <v>40248</v>
      </c>
      <c r="C39627" s="2">
        <v>10</v>
      </c>
      <c r="D39627" s="2" t="s">
        <v>624</v>
      </c>
      <c r="E39627" s="2"/>
      <c r="F39627" s="2"/>
      <c r="G39627" s="2"/>
      <c r="H39627" s="2"/>
    </row>
    <row r="39628" spans="2:8">
      <c r="B39628" s="2" t="s">
        <v>40249</v>
      </c>
      <c r="C39628" s="2">
        <v>17</v>
      </c>
      <c r="D39628" s="2" t="s">
        <v>624</v>
      </c>
      <c r="E39628" s="2"/>
      <c r="F39628" s="2"/>
      <c r="G39628" s="2"/>
      <c r="H39628" s="2"/>
    </row>
    <row r="39629" spans="2:8">
      <c r="B39629" s="2" t="s">
        <v>40250</v>
      </c>
      <c r="C39629" s="2">
        <v>17</v>
      </c>
      <c r="D39629" s="2" t="s">
        <v>624</v>
      </c>
      <c r="E39629" s="2"/>
      <c r="F39629" s="2"/>
      <c r="G39629" s="2"/>
      <c r="H39629" s="2"/>
    </row>
    <row r="39630" spans="2:8">
      <c r="B39630" s="2" t="s">
        <v>40251</v>
      </c>
      <c r="C39630" s="2">
        <v>21</v>
      </c>
      <c r="D39630" s="2" t="s">
        <v>624</v>
      </c>
      <c r="E39630" s="2"/>
      <c r="F39630" s="2"/>
      <c r="G39630" s="2"/>
      <c r="H39630" s="2"/>
    </row>
    <row r="39631" spans="2:8">
      <c r="B39631" s="2" t="s">
        <v>40252</v>
      </c>
      <c r="C39631" s="2">
        <v>22</v>
      </c>
      <c r="D39631" s="2" t="s">
        <v>624</v>
      </c>
      <c r="E39631" s="2"/>
      <c r="F39631" s="2"/>
      <c r="G39631" s="2"/>
      <c r="H39631" s="2"/>
    </row>
    <row r="39632" spans="2:8">
      <c r="B39632" s="2" t="s">
        <v>40253</v>
      </c>
      <c r="C39632" s="2">
        <v>21</v>
      </c>
      <c r="D39632" s="2" t="s">
        <v>624</v>
      </c>
      <c r="E39632" s="2"/>
      <c r="F39632" s="2"/>
      <c r="G39632" s="2"/>
      <c r="H39632" s="2"/>
    </row>
    <row r="39633" spans="2:8">
      <c r="B39633" s="2" t="s">
        <v>40254</v>
      </c>
      <c r="C39633" s="2">
        <v>20</v>
      </c>
      <c r="D39633" s="2" t="s">
        <v>624</v>
      </c>
      <c r="E39633" s="2"/>
      <c r="F39633" s="2"/>
      <c r="G39633" s="2"/>
      <c r="H39633" s="2"/>
    </row>
    <row r="39634" spans="2:8">
      <c r="B39634" s="2" t="s">
        <v>40255</v>
      </c>
      <c r="C39634" s="2">
        <v>25</v>
      </c>
      <c r="D39634" s="2" t="s">
        <v>624</v>
      </c>
      <c r="E39634" s="2"/>
      <c r="F39634" s="2"/>
      <c r="G39634" s="2"/>
      <c r="H39634" s="2"/>
    </row>
    <row r="39635" spans="2:8">
      <c r="B39635" s="2" t="s">
        <v>40256</v>
      </c>
      <c r="C39635" s="2">
        <v>26</v>
      </c>
      <c r="D39635" s="2" t="s">
        <v>624</v>
      </c>
      <c r="E39635" s="2"/>
      <c r="F39635" s="2"/>
      <c r="G39635" s="2"/>
      <c r="H39635" s="2"/>
    </row>
    <row r="39636" spans="2:8">
      <c r="B39636" s="2" t="s">
        <v>40257</v>
      </c>
      <c r="C39636" s="2">
        <v>26</v>
      </c>
      <c r="D39636" s="2" t="s">
        <v>624</v>
      </c>
      <c r="E39636" s="2"/>
      <c r="F39636" s="2"/>
      <c r="G39636" s="2"/>
      <c r="H39636" s="2"/>
    </row>
    <row r="39637" spans="2:8">
      <c r="B39637" s="2" t="s">
        <v>40258</v>
      </c>
      <c r="C39637" s="2">
        <v>25</v>
      </c>
      <c r="D39637" s="2" t="s">
        <v>624</v>
      </c>
      <c r="E39637" s="2"/>
      <c r="F39637" s="2"/>
      <c r="G39637" s="2"/>
      <c r="H39637" s="2"/>
    </row>
    <row r="39638" spans="2:8">
      <c r="B39638" s="2" t="s">
        <v>40259</v>
      </c>
      <c r="C39638" s="2">
        <v>24</v>
      </c>
      <c r="D39638" s="2" t="s">
        <v>624</v>
      </c>
      <c r="E39638" s="2"/>
      <c r="F39638" s="2"/>
      <c r="G39638" s="2"/>
      <c r="H39638" s="2"/>
    </row>
    <row r="39639" spans="2:8">
      <c r="B39639" s="2" t="s">
        <v>40260</v>
      </c>
      <c r="C39639" s="2">
        <v>22</v>
      </c>
      <c r="D39639" s="2" t="s">
        <v>624</v>
      </c>
      <c r="E39639" s="2"/>
      <c r="F39639" s="2"/>
      <c r="G39639" s="2"/>
      <c r="H39639" s="2"/>
    </row>
    <row r="39640" spans="2:8">
      <c r="B39640" s="2" t="s">
        <v>40261</v>
      </c>
      <c r="C39640" s="2">
        <v>34</v>
      </c>
      <c r="D39640" s="2" t="s">
        <v>624</v>
      </c>
      <c r="E39640" s="2"/>
      <c r="F39640" s="2"/>
      <c r="G39640" s="2"/>
      <c r="H39640" s="2"/>
    </row>
    <row r="39641" spans="2:8">
      <c r="B39641" s="2" t="s">
        <v>40262</v>
      </c>
      <c r="C39641" s="2">
        <v>34</v>
      </c>
      <c r="D39641" s="2" t="s">
        <v>624</v>
      </c>
      <c r="E39641" s="2"/>
      <c r="F39641" s="2"/>
      <c r="G39641" s="2"/>
      <c r="H39641" s="2"/>
    </row>
    <row r="39642" spans="2:8">
      <c r="B39642" s="2" t="s">
        <v>40263</v>
      </c>
      <c r="C39642" s="2">
        <v>31</v>
      </c>
      <c r="D39642" s="2" t="s">
        <v>624</v>
      </c>
      <c r="E39642" s="2"/>
      <c r="F39642" s="2"/>
      <c r="G39642" s="2"/>
      <c r="H39642" s="2"/>
    </row>
    <row r="39643" spans="2:8">
      <c r="B39643" s="2" t="s">
        <v>40264</v>
      </c>
      <c r="C39643" s="2">
        <v>28</v>
      </c>
      <c r="D39643" s="2" t="s">
        <v>624</v>
      </c>
      <c r="E39643" s="2"/>
      <c r="F39643" s="2"/>
      <c r="G39643" s="2"/>
      <c r="H39643" s="2"/>
    </row>
    <row r="39644" spans="2:8">
      <c r="B39644" s="2" t="s">
        <v>40265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40266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40267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40268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40269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40270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40271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40272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40273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40274</v>
      </c>
      <c r="C39653" s="2">
        <v>35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40275</v>
      </c>
      <c r="C39654" s="2">
        <v>36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40276</v>
      </c>
      <c r="C39655" s="2">
        <v>33</v>
      </c>
      <c r="D39655" s="2" t="s">
        <v>624</v>
      </c>
      <c r="E39655" s="2"/>
      <c r="F39655" s="2"/>
      <c r="G39655" s="2"/>
      <c r="H39655" s="2"/>
    </row>
    <row r="39656" spans="2:8">
      <c r="B39656" s="2" t="s">
        <v>40277</v>
      </c>
      <c r="C39656" s="2">
        <v>28</v>
      </c>
      <c r="D39656" s="2" t="s">
        <v>624</v>
      </c>
      <c r="E39656" s="2"/>
      <c r="F39656" s="2"/>
      <c r="G39656" s="2"/>
      <c r="H39656" s="2"/>
    </row>
    <row r="39657" spans="2:8">
      <c r="B39657" s="2" t="s">
        <v>40278</v>
      </c>
      <c r="C39657" s="2">
        <v>28</v>
      </c>
      <c r="D39657" s="2" t="s">
        <v>624</v>
      </c>
      <c r="E39657" s="2"/>
      <c r="F39657" s="2"/>
      <c r="G39657" s="2"/>
      <c r="H39657" s="2"/>
    </row>
    <row r="39658" spans="2:8">
      <c r="B39658" s="2" t="s">
        <v>40279</v>
      </c>
      <c r="C39658" s="2">
        <v>28</v>
      </c>
      <c r="D39658" s="2" t="s">
        <v>624</v>
      </c>
      <c r="E39658" s="2"/>
      <c r="F39658" s="2"/>
      <c r="G39658" s="2"/>
      <c r="H39658" s="2"/>
    </row>
    <row r="39659" spans="2:8">
      <c r="B39659" s="2" t="s">
        <v>40280</v>
      </c>
      <c r="C39659" s="2">
        <v>25</v>
      </c>
      <c r="D39659" s="2" t="s">
        <v>624</v>
      </c>
      <c r="E39659" s="2"/>
      <c r="F39659" s="2"/>
      <c r="G39659" s="2"/>
      <c r="H39659" s="2"/>
    </row>
    <row r="39660" spans="2:8">
      <c r="B39660" s="2" t="s">
        <v>40281</v>
      </c>
      <c r="C39660" s="2">
        <v>25</v>
      </c>
      <c r="D39660" s="2" t="s">
        <v>624</v>
      </c>
      <c r="E39660" s="2"/>
      <c r="F39660" s="2"/>
      <c r="G39660" s="2"/>
      <c r="H39660" s="2"/>
    </row>
    <row r="39661" spans="2:8">
      <c r="B39661" s="2" t="s">
        <v>40282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40283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40284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40285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40286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40287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40288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40289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40290</v>
      </c>
      <c r="C39669" s="2">
        <v>32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40291</v>
      </c>
      <c r="C39670" s="2">
        <v>32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40292</v>
      </c>
      <c r="C39671" s="2">
        <v>30</v>
      </c>
      <c r="D39671" s="2" t="s">
        <v>624</v>
      </c>
      <c r="E39671" s="2"/>
      <c r="F39671" s="2"/>
      <c r="G39671" s="2"/>
      <c r="H39671" s="2"/>
    </row>
    <row r="39672" spans="2:8">
      <c r="B39672" s="2" t="s">
        <v>40293</v>
      </c>
      <c r="C39672" s="2">
        <v>28</v>
      </c>
      <c r="D39672" s="2" t="s">
        <v>624</v>
      </c>
      <c r="E39672" s="2"/>
      <c r="F39672" s="2"/>
      <c r="G39672" s="2"/>
      <c r="H39672" s="2"/>
    </row>
    <row r="39673" spans="2:8">
      <c r="B39673" s="2" t="s">
        <v>40294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40295</v>
      </c>
      <c r="C39674" s="2">
        <v>15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40296</v>
      </c>
      <c r="C39675" s="2">
        <v>15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40297</v>
      </c>
      <c r="C39676" s="2">
        <v>36</v>
      </c>
      <c r="D39676" s="2" t="s">
        <v>624</v>
      </c>
      <c r="E39676" s="2"/>
      <c r="F39676" s="2"/>
      <c r="G39676" s="2"/>
      <c r="H39676" s="2"/>
    </row>
    <row r="39677" spans="2:8">
      <c r="B39677" s="2" t="s">
        <v>40298</v>
      </c>
      <c r="C39677" s="2">
        <v>36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40299</v>
      </c>
      <c r="C39678" s="2">
        <v>34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40300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40301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40302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40303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40304</v>
      </c>
      <c r="C39683" s="2">
        <v>38</v>
      </c>
      <c r="D39683" s="2" t="s">
        <v>624</v>
      </c>
      <c r="E39683" s="2"/>
      <c r="F39683" s="2"/>
      <c r="G39683" s="2"/>
      <c r="H39683" s="2"/>
    </row>
    <row r="39684" spans="2:8">
      <c r="B39684" s="2" t="s">
        <v>40305</v>
      </c>
      <c r="C39684" s="2">
        <v>37</v>
      </c>
      <c r="D39684" s="2" t="s">
        <v>624</v>
      </c>
      <c r="E39684" s="2"/>
      <c r="F39684" s="2"/>
      <c r="G39684" s="2"/>
      <c r="H39684" s="2"/>
    </row>
    <row r="39685" spans="2:8">
      <c r="B39685" s="2" t="s">
        <v>40306</v>
      </c>
      <c r="C39685" s="2">
        <v>35</v>
      </c>
      <c r="D39685" s="2" t="s">
        <v>624</v>
      </c>
      <c r="E39685" s="2"/>
      <c r="F39685" s="2"/>
      <c r="G39685" s="2"/>
      <c r="H39685" s="2"/>
    </row>
    <row r="39686" spans="2:8">
      <c r="B39686" s="2" t="s">
        <v>40307</v>
      </c>
      <c r="C39686" s="2">
        <v>32</v>
      </c>
      <c r="D39686" s="2" t="s">
        <v>624</v>
      </c>
      <c r="E39686" s="2"/>
      <c r="F39686" s="2"/>
      <c r="G39686" s="2"/>
      <c r="H39686" s="2"/>
    </row>
    <row r="39687" spans="2:8">
      <c r="B39687" s="2" t="s">
        <v>40308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40309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40310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40311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40312</v>
      </c>
      <c r="C39691" s="2">
        <v>22</v>
      </c>
      <c r="D39691" s="2" t="s">
        <v>624</v>
      </c>
      <c r="E39691" s="2"/>
      <c r="F39691" s="2"/>
      <c r="G39691" s="2"/>
      <c r="H39691" s="2"/>
    </row>
    <row r="39692" spans="2:8">
      <c r="B39692" s="2" t="s">
        <v>40313</v>
      </c>
      <c r="C39692" s="2">
        <v>22</v>
      </c>
      <c r="D39692" s="2" t="s">
        <v>624</v>
      </c>
      <c r="E39692" s="2"/>
      <c r="F39692" s="2"/>
      <c r="G39692" s="2"/>
      <c r="H39692" s="2"/>
    </row>
    <row r="39693" spans="2:8">
      <c r="B39693" s="2" t="s">
        <v>40314</v>
      </c>
      <c r="C39693" s="2">
        <v>22</v>
      </c>
      <c r="D39693" s="2" t="s">
        <v>624</v>
      </c>
      <c r="E39693" s="2"/>
      <c r="F39693" s="2"/>
      <c r="G39693" s="2"/>
      <c r="H39693" s="2"/>
    </row>
    <row r="39694" spans="2:8">
      <c r="B39694" s="2" t="s">
        <v>40315</v>
      </c>
      <c r="C39694" s="2">
        <v>23</v>
      </c>
      <c r="D39694" s="2" t="s">
        <v>624</v>
      </c>
      <c r="E39694" s="2"/>
      <c r="F39694" s="2"/>
      <c r="G39694" s="2"/>
      <c r="H39694" s="2"/>
    </row>
    <row r="39695" spans="2:8">
      <c r="B39695" s="2" t="s">
        <v>40316</v>
      </c>
      <c r="C39695" s="2">
        <v>23</v>
      </c>
      <c r="D39695" s="2" t="s">
        <v>624</v>
      </c>
      <c r="E39695" s="2"/>
      <c r="F39695" s="2"/>
      <c r="G39695" s="2"/>
      <c r="H39695" s="2"/>
    </row>
    <row r="39696" spans="2:8">
      <c r="B39696" s="2" t="s">
        <v>40317</v>
      </c>
      <c r="C39696" s="2">
        <v>23</v>
      </c>
      <c r="D39696" s="2" t="s">
        <v>624</v>
      </c>
      <c r="E39696" s="2"/>
      <c r="F39696" s="2"/>
      <c r="G39696" s="2"/>
      <c r="H39696" s="2"/>
    </row>
    <row r="39697" spans="2:8">
      <c r="B39697" s="2" t="s">
        <v>40318</v>
      </c>
      <c r="C39697" s="2">
        <v>10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40319</v>
      </c>
      <c r="C39698" s="2">
        <v>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40320</v>
      </c>
      <c r="C39699" s="2">
        <v>15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40321</v>
      </c>
      <c r="C39700" s="2">
        <v>14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40322</v>
      </c>
      <c r="C39701" s="2">
        <v>13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40323</v>
      </c>
      <c r="C39702" s="2">
        <v>12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40324</v>
      </c>
      <c r="C39703" s="2">
        <v>11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40325</v>
      </c>
      <c r="C39704" s="2">
        <v>29</v>
      </c>
      <c r="D39704" s="2" t="s">
        <v>624</v>
      </c>
      <c r="E39704" s="2"/>
      <c r="F39704" s="2"/>
      <c r="G39704" s="2"/>
      <c r="H39704" s="2"/>
    </row>
    <row r="39705" spans="2:8">
      <c r="B39705" s="2" t="s">
        <v>40326</v>
      </c>
      <c r="C39705" s="2">
        <v>29</v>
      </c>
      <c r="D39705" s="2" t="s">
        <v>624</v>
      </c>
      <c r="E39705" s="2"/>
      <c r="F39705" s="2"/>
      <c r="G39705" s="2"/>
      <c r="H39705" s="2"/>
    </row>
    <row r="39706" spans="2:8">
      <c r="B39706" s="2" t="s">
        <v>40327</v>
      </c>
      <c r="C39706" s="2">
        <v>28</v>
      </c>
      <c r="D39706" s="2" t="s">
        <v>624</v>
      </c>
      <c r="E39706" s="2"/>
      <c r="F39706" s="2"/>
      <c r="G39706" s="2"/>
      <c r="H39706" s="2"/>
    </row>
    <row r="39707" spans="2:8">
      <c r="B39707" s="2" t="s">
        <v>40328</v>
      </c>
      <c r="C39707" s="2">
        <v>26</v>
      </c>
      <c r="D39707" s="2" t="s">
        <v>624</v>
      </c>
      <c r="E39707" s="2"/>
      <c r="F39707" s="2"/>
      <c r="G39707" s="2"/>
      <c r="H39707" s="2"/>
    </row>
    <row r="39708" spans="2:8">
      <c r="B39708" s="2" t="s">
        <v>40329</v>
      </c>
      <c r="C39708" s="2">
        <v>18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40330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40331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40332</v>
      </c>
      <c r="C39711" s="2">
        <v>38</v>
      </c>
      <c r="D39711" s="2" t="s">
        <v>624</v>
      </c>
      <c r="E39711" s="2"/>
      <c r="F39711" s="2"/>
      <c r="G39711" s="2"/>
      <c r="H39711" s="2"/>
    </row>
    <row r="39712" spans="2:8">
      <c r="B39712" s="2" t="s">
        <v>40333</v>
      </c>
      <c r="C39712" s="2">
        <v>37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40334</v>
      </c>
      <c r="C39713" s="2">
        <v>34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40335</v>
      </c>
      <c r="C39714" s="2">
        <v>31</v>
      </c>
      <c r="D39714" s="2" t="s">
        <v>624</v>
      </c>
      <c r="E39714" s="2"/>
      <c r="F39714" s="2"/>
      <c r="G39714" s="2"/>
      <c r="H39714" s="2"/>
    </row>
    <row r="39715" spans="2:8">
      <c r="B39715" s="2" t="s">
        <v>40336</v>
      </c>
      <c r="C39715" s="2">
        <v>7</v>
      </c>
      <c r="D39715" s="2" t="s">
        <v>624</v>
      </c>
      <c r="E39715" s="2"/>
      <c r="F39715" s="2"/>
      <c r="G39715" s="2"/>
      <c r="H39715" s="2"/>
    </row>
    <row r="39716" spans="2:8">
      <c r="B39716" s="2" t="s">
        <v>40337</v>
      </c>
      <c r="C39716" s="2">
        <v>31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40338</v>
      </c>
      <c r="C39717" s="2">
        <v>31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40339</v>
      </c>
      <c r="C39718" s="2">
        <v>31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40340</v>
      </c>
      <c r="C39719" s="2">
        <v>29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40341</v>
      </c>
      <c r="C39720" s="2">
        <v>26</v>
      </c>
      <c r="D39720" s="2" t="s">
        <v>624</v>
      </c>
      <c r="E39720" s="2"/>
      <c r="F39720" s="2"/>
      <c r="G39720" s="2"/>
      <c r="H39720" s="2"/>
    </row>
    <row r="39721" spans="2:8">
      <c r="B39721" s="2" t="s">
        <v>40342</v>
      </c>
      <c r="C39721" s="2">
        <v>17</v>
      </c>
      <c r="D39721" s="2" t="s">
        <v>624</v>
      </c>
      <c r="E39721" s="2"/>
      <c r="F39721" s="2"/>
      <c r="G39721" s="2"/>
      <c r="H39721" s="2"/>
    </row>
    <row r="39722" spans="2:8">
      <c r="B39722" s="2" t="s">
        <v>40343</v>
      </c>
      <c r="C39722" s="2">
        <v>19</v>
      </c>
      <c r="D39722" s="2" t="s">
        <v>624</v>
      </c>
      <c r="E39722" s="2"/>
      <c r="F39722" s="2"/>
      <c r="G39722" s="2"/>
      <c r="H39722" s="2"/>
    </row>
    <row r="39723" spans="2:8">
      <c r="B39723" s="2" t="s">
        <v>40344</v>
      </c>
      <c r="C39723" s="2">
        <v>23</v>
      </c>
      <c r="D39723" s="2" t="s">
        <v>624</v>
      </c>
      <c r="E39723" s="2"/>
      <c r="F39723" s="2"/>
      <c r="G39723" s="2"/>
      <c r="H39723" s="2"/>
    </row>
    <row r="39724" spans="2:8">
      <c r="B39724" s="2" t="s">
        <v>40345</v>
      </c>
      <c r="C39724" s="2">
        <v>25</v>
      </c>
      <c r="D39724" s="2" t="s">
        <v>624</v>
      </c>
      <c r="E39724" s="2"/>
      <c r="F39724" s="2"/>
      <c r="G39724" s="2"/>
      <c r="H39724" s="2"/>
    </row>
    <row r="39725" spans="2:8">
      <c r="B39725" s="2" t="s">
        <v>40346</v>
      </c>
      <c r="C39725" s="2">
        <v>23</v>
      </c>
      <c r="D39725" s="2" t="s">
        <v>624</v>
      </c>
      <c r="E39725" s="2"/>
      <c r="F39725" s="2"/>
      <c r="G39725" s="2"/>
      <c r="H39725" s="2"/>
    </row>
    <row r="39726" spans="2:8">
      <c r="B39726" s="2" t="s">
        <v>40347</v>
      </c>
      <c r="C39726" s="2">
        <v>20</v>
      </c>
      <c r="D39726" s="2" t="s">
        <v>624</v>
      </c>
      <c r="E39726" s="2"/>
      <c r="F39726" s="2"/>
      <c r="G39726" s="2"/>
      <c r="H39726" s="2"/>
    </row>
    <row r="39727" spans="2:8">
      <c r="B39727" s="2" t="s">
        <v>40348</v>
      </c>
      <c r="C39727" s="2">
        <v>11</v>
      </c>
      <c r="D39727" s="2" t="s">
        <v>624</v>
      </c>
      <c r="E39727" s="2"/>
      <c r="F39727" s="2"/>
      <c r="G39727" s="2"/>
      <c r="H39727" s="2"/>
    </row>
    <row r="39728" spans="2:8">
      <c r="B39728" s="2" t="s">
        <v>40349</v>
      </c>
      <c r="C39728" s="2">
        <v>12</v>
      </c>
      <c r="D39728" s="2" t="s">
        <v>624</v>
      </c>
      <c r="E39728" s="2"/>
      <c r="F39728" s="2"/>
      <c r="G39728" s="2"/>
      <c r="H39728" s="2"/>
    </row>
    <row r="39729" spans="2:8">
      <c r="B39729" s="2" t="s">
        <v>40350</v>
      </c>
      <c r="C39729" s="2">
        <v>8</v>
      </c>
      <c r="D39729" s="2" t="s">
        <v>624</v>
      </c>
      <c r="E39729" s="2"/>
      <c r="F39729" s="2"/>
      <c r="G39729" s="2"/>
      <c r="H39729" s="2"/>
    </row>
    <row r="39730" spans="2:8">
      <c r="B39730" s="2" t="s">
        <v>40351</v>
      </c>
      <c r="C39730" s="2">
        <v>6</v>
      </c>
      <c r="D39730" s="2" t="s">
        <v>624</v>
      </c>
      <c r="E39730" s="2"/>
      <c r="F39730" s="2"/>
      <c r="G39730" s="2"/>
      <c r="H39730" s="2"/>
    </row>
    <row r="39731" spans="2:8">
      <c r="B39731" s="2" t="s">
        <v>40352</v>
      </c>
      <c r="C39731" s="2">
        <v>10</v>
      </c>
      <c r="D39731" s="2" t="s">
        <v>624</v>
      </c>
      <c r="E39731" s="2"/>
      <c r="F39731" s="2"/>
      <c r="G39731" s="2"/>
      <c r="H39731" s="2"/>
    </row>
    <row r="39732" spans="2:8">
      <c r="B39732" s="2" t="s">
        <v>40353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40354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40355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40356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40357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40358</v>
      </c>
      <c r="C39737" s="2">
        <v>32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40359</v>
      </c>
      <c r="C39738" s="2">
        <v>30</v>
      </c>
      <c r="D39738" s="2" t="s">
        <v>624</v>
      </c>
      <c r="E39738" s="2"/>
      <c r="F39738" s="2"/>
      <c r="G39738" s="2"/>
      <c r="H39738" s="2"/>
    </row>
    <row r="39739" spans="2:8">
      <c r="B39739" s="2" t="s">
        <v>40360</v>
      </c>
      <c r="C39739" s="2">
        <v>42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40361</v>
      </c>
      <c r="C39740" s="2">
        <v>44</v>
      </c>
      <c r="D39740" s="2" t="s">
        <v>624</v>
      </c>
      <c r="E39740" s="2"/>
      <c r="F39740" s="2"/>
      <c r="G39740" s="2"/>
      <c r="H39740" s="2"/>
    </row>
    <row r="39741" spans="2:8">
      <c r="B39741" s="2" t="s">
        <v>40362</v>
      </c>
      <c r="C39741" s="2">
        <v>44</v>
      </c>
      <c r="D39741" s="2" t="s">
        <v>624</v>
      </c>
      <c r="E39741" s="2"/>
      <c r="F39741" s="2"/>
      <c r="G39741" s="2"/>
      <c r="H39741" s="2"/>
    </row>
    <row r="39742" spans="2:8">
      <c r="B39742" s="2" t="s">
        <v>40363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40364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40365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40366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40367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40368</v>
      </c>
      <c r="C39747" s="2">
        <v>32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40369</v>
      </c>
      <c r="C39748" s="2">
        <v>32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40370</v>
      </c>
      <c r="C39749" s="2">
        <v>30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40371</v>
      </c>
      <c r="C39750" s="2">
        <v>28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40372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40373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40374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40375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40376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40377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40378</v>
      </c>
      <c r="C39757" s="2">
        <v>25</v>
      </c>
      <c r="D39757" s="2" t="s">
        <v>624</v>
      </c>
      <c r="E39757" s="2"/>
      <c r="F39757" s="2"/>
      <c r="G39757" s="2"/>
      <c r="H39757" s="2"/>
    </row>
    <row r="39758" spans="2:8">
      <c r="B39758" s="2" t="s">
        <v>40379</v>
      </c>
      <c r="C39758" s="2">
        <v>27</v>
      </c>
      <c r="D39758" s="2" t="s">
        <v>624</v>
      </c>
      <c r="E39758" s="2"/>
      <c r="F39758" s="2"/>
      <c r="G39758" s="2"/>
      <c r="H39758" s="2"/>
    </row>
    <row r="39759" spans="2:8">
      <c r="B39759" s="2" t="s">
        <v>40380</v>
      </c>
      <c r="C39759" s="2">
        <v>26</v>
      </c>
      <c r="D39759" s="2" t="s">
        <v>624</v>
      </c>
      <c r="E39759" s="2"/>
      <c r="F39759" s="2"/>
      <c r="G39759" s="2"/>
      <c r="H39759" s="2"/>
    </row>
    <row r="39760" spans="2:8">
      <c r="B39760" s="2" t="s">
        <v>40381</v>
      </c>
      <c r="C39760" s="2">
        <v>24</v>
      </c>
      <c r="D39760" s="2" t="s">
        <v>624</v>
      </c>
      <c r="E39760" s="2"/>
      <c r="F39760" s="2"/>
      <c r="G39760" s="2"/>
      <c r="H39760" s="2"/>
    </row>
    <row r="39761" spans="2:8">
      <c r="B39761" s="2" t="s">
        <v>40382</v>
      </c>
      <c r="C39761" s="2">
        <v>23</v>
      </c>
      <c r="D39761" s="2" t="s">
        <v>624</v>
      </c>
      <c r="E39761" s="2"/>
      <c r="F39761" s="2"/>
      <c r="G39761" s="2"/>
      <c r="H39761" s="2"/>
    </row>
    <row r="39762" spans="2:8">
      <c r="B39762" s="2" t="s">
        <v>40383</v>
      </c>
      <c r="C39762" s="2">
        <v>16</v>
      </c>
      <c r="D39762" s="2" t="s">
        <v>624</v>
      </c>
      <c r="E39762" s="2"/>
      <c r="F39762" s="2"/>
      <c r="G39762" s="2"/>
      <c r="H39762" s="2"/>
    </row>
    <row r="39763" spans="2:8">
      <c r="B39763" s="2" t="s">
        <v>40384</v>
      </c>
      <c r="C39763" s="2">
        <v>16</v>
      </c>
      <c r="D39763" s="2" t="s">
        <v>624</v>
      </c>
      <c r="E39763" s="2"/>
      <c r="F39763" s="2"/>
      <c r="G39763" s="2"/>
      <c r="H39763" s="2"/>
    </row>
    <row r="39764" spans="2:8">
      <c r="B39764" s="2" t="s">
        <v>40385</v>
      </c>
      <c r="C39764" s="2">
        <v>10</v>
      </c>
      <c r="D39764" s="2" t="s">
        <v>624</v>
      </c>
      <c r="E39764" s="2"/>
      <c r="F39764" s="2"/>
      <c r="G39764" s="2"/>
      <c r="H39764" s="2"/>
    </row>
    <row r="39765" spans="2:8">
      <c r="B39765" s="2" t="s">
        <v>40386</v>
      </c>
      <c r="C39765" s="2">
        <v>11</v>
      </c>
      <c r="D39765" s="2" t="s">
        <v>624</v>
      </c>
      <c r="E39765" s="2"/>
      <c r="F39765" s="2"/>
      <c r="G39765" s="2"/>
      <c r="H39765" s="2"/>
    </row>
    <row r="39766" spans="2:8">
      <c r="B39766" s="2" t="s">
        <v>40387</v>
      </c>
      <c r="C39766" s="2">
        <v>12</v>
      </c>
      <c r="D39766" s="2" t="s">
        <v>624</v>
      </c>
      <c r="E39766" s="2"/>
      <c r="F39766" s="2"/>
      <c r="G39766" s="2"/>
      <c r="H39766" s="2"/>
    </row>
    <row r="39767" spans="2:8">
      <c r="B39767" s="2" t="s">
        <v>40388</v>
      </c>
      <c r="C39767" s="2">
        <v>13</v>
      </c>
      <c r="D39767" s="2" t="s">
        <v>624</v>
      </c>
      <c r="E39767" s="2"/>
      <c r="F39767" s="2"/>
      <c r="G39767" s="2"/>
      <c r="H39767" s="2"/>
    </row>
    <row r="39768" spans="2:8">
      <c r="B39768" s="2" t="s">
        <v>40389</v>
      </c>
      <c r="C39768" s="2">
        <v>14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40390</v>
      </c>
      <c r="C39769" s="2">
        <v>14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40391</v>
      </c>
      <c r="C39770" s="2">
        <v>14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40392</v>
      </c>
      <c r="C39771" s="2">
        <v>13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40393</v>
      </c>
      <c r="C39772" s="2">
        <v>41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40394</v>
      </c>
      <c r="C39773" s="2">
        <v>44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40395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40396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40397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40398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40399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40400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40401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40402</v>
      </c>
      <c r="C39781" s="2">
        <v>31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40403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40404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40405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40406</v>
      </c>
      <c r="C39785" s="2">
        <v>30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40407</v>
      </c>
      <c r="C39786" s="2">
        <v>29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40408</v>
      </c>
      <c r="C39787" s="2">
        <v>28</v>
      </c>
      <c r="D39787" s="2" t="s">
        <v>624</v>
      </c>
      <c r="E39787" s="2"/>
      <c r="F39787" s="2"/>
      <c r="G39787" s="2"/>
      <c r="H39787" s="2"/>
    </row>
    <row r="39788" spans="2:8">
      <c r="B39788" s="2" t="s">
        <v>40409</v>
      </c>
      <c r="C39788" s="2">
        <v>25</v>
      </c>
      <c r="D39788" s="2" t="s">
        <v>624</v>
      </c>
      <c r="E39788" s="2"/>
      <c r="F39788" s="2"/>
      <c r="G39788" s="2"/>
      <c r="H39788" s="2"/>
    </row>
    <row r="39789" spans="2:8">
      <c r="B39789" s="2" t="s">
        <v>40410</v>
      </c>
      <c r="C39789" s="2">
        <v>32</v>
      </c>
      <c r="D39789" s="2" t="s">
        <v>624</v>
      </c>
      <c r="E39789" s="2"/>
      <c r="F39789" s="2"/>
      <c r="G39789" s="2"/>
      <c r="H39789" s="2"/>
    </row>
    <row r="39790" spans="2:8">
      <c r="B39790" s="2" t="s">
        <v>40411</v>
      </c>
      <c r="C39790" s="2">
        <v>31</v>
      </c>
      <c r="D39790" s="2" t="s">
        <v>624</v>
      </c>
      <c r="E39790" s="2"/>
      <c r="F39790" s="2"/>
      <c r="G39790" s="2"/>
      <c r="H39790" s="2"/>
    </row>
    <row r="39791" spans="2:8">
      <c r="B39791" s="2" t="s">
        <v>40412</v>
      </c>
      <c r="C39791" s="2">
        <v>32</v>
      </c>
      <c r="D39791" s="2" t="s">
        <v>624</v>
      </c>
      <c r="E39791" s="2"/>
      <c r="F39791" s="2"/>
      <c r="G39791" s="2"/>
      <c r="H39791" s="2"/>
    </row>
    <row r="39792" spans="2:8">
      <c r="B39792" s="2" t="s">
        <v>40413</v>
      </c>
      <c r="C39792" s="2">
        <v>30</v>
      </c>
      <c r="D39792" s="2" t="s">
        <v>624</v>
      </c>
      <c r="E39792" s="2"/>
      <c r="F39792" s="2"/>
      <c r="G39792" s="2"/>
      <c r="H39792" s="2"/>
    </row>
    <row r="39793" spans="2:8">
      <c r="B39793" s="2" t="s">
        <v>40414</v>
      </c>
      <c r="C39793" s="2">
        <v>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40415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40416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40417</v>
      </c>
      <c r="C39796" s="2">
        <v>16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40418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40419</v>
      </c>
      <c r="C39798" s="2">
        <v>10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40420</v>
      </c>
      <c r="C39799" s="2">
        <v>26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40421</v>
      </c>
      <c r="C39800" s="2">
        <v>25</v>
      </c>
      <c r="D39800" s="2" t="s">
        <v>624</v>
      </c>
      <c r="E39800" s="2"/>
      <c r="F39800" s="2"/>
      <c r="G39800" s="2"/>
      <c r="H39800" s="2"/>
    </row>
    <row r="39801" spans="2:8">
      <c r="B39801" s="2" t="s">
        <v>40422</v>
      </c>
      <c r="C39801" s="2">
        <v>24</v>
      </c>
      <c r="D39801" s="2" t="s">
        <v>624</v>
      </c>
      <c r="E39801" s="2"/>
      <c r="F39801" s="2"/>
      <c r="G39801" s="2"/>
      <c r="H39801" s="2"/>
    </row>
    <row r="39802" spans="2:8">
      <c r="B39802" s="2" t="s">
        <v>40423</v>
      </c>
      <c r="C39802" s="2">
        <v>22</v>
      </c>
      <c r="D39802" s="2" t="s">
        <v>624</v>
      </c>
      <c r="E39802" s="2"/>
      <c r="F39802" s="2"/>
      <c r="G39802" s="2"/>
      <c r="H39802" s="2"/>
    </row>
    <row r="39803" spans="2:8">
      <c r="B39803" s="2" t="s">
        <v>40424</v>
      </c>
      <c r="C39803" s="2">
        <v>17</v>
      </c>
      <c r="D39803" s="2" t="s">
        <v>624</v>
      </c>
      <c r="E39803" s="2"/>
      <c r="F39803" s="2"/>
      <c r="G39803" s="2"/>
      <c r="H39803" s="2"/>
    </row>
    <row r="39804" spans="2:8">
      <c r="B39804" s="2" t="s">
        <v>40425</v>
      </c>
      <c r="C39804" s="2">
        <v>22</v>
      </c>
      <c r="D39804" s="2" t="s">
        <v>624</v>
      </c>
      <c r="E39804" s="2"/>
      <c r="F39804" s="2"/>
      <c r="G39804" s="2"/>
      <c r="H39804" s="2"/>
    </row>
    <row r="39805" spans="2:8">
      <c r="B39805" s="2" t="s">
        <v>40426</v>
      </c>
      <c r="C39805" s="2">
        <v>28</v>
      </c>
      <c r="D39805" s="2" t="s">
        <v>624</v>
      </c>
      <c r="E39805" s="2"/>
      <c r="F39805" s="2"/>
      <c r="G39805" s="2"/>
      <c r="H39805" s="2"/>
    </row>
    <row r="39806" spans="2:8">
      <c r="B39806" s="2" t="s">
        <v>40427</v>
      </c>
      <c r="C39806" s="2">
        <v>32</v>
      </c>
      <c r="D39806" s="2" t="s">
        <v>624</v>
      </c>
      <c r="E39806" s="2"/>
      <c r="F39806" s="2"/>
      <c r="G39806" s="2"/>
      <c r="H39806" s="2"/>
    </row>
    <row r="39807" spans="2:8">
      <c r="B39807" s="2" t="s">
        <v>40428</v>
      </c>
      <c r="C39807" s="2">
        <v>32</v>
      </c>
      <c r="D39807" s="2" t="s">
        <v>624</v>
      </c>
      <c r="E39807" s="2"/>
      <c r="F39807" s="2"/>
      <c r="G39807" s="2"/>
      <c r="H39807" s="2"/>
    </row>
    <row r="39808" spans="2:8">
      <c r="B39808" s="2" t="s">
        <v>40429</v>
      </c>
      <c r="C39808" s="2">
        <v>33</v>
      </c>
      <c r="D39808" s="2" t="s">
        <v>624</v>
      </c>
      <c r="E39808" s="2"/>
      <c r="F39808" s="2"/>
      <c r="G39808" s="2"/>
      <c r="H39808" s="2"/>
    </row>
    <row r="39809" spans="2:8">
      <c r="B39809" s="2" t="s">
        <v>40430</v>
      </c>
      <c r="C39809" s="2">
        <v>32</v>
      </c>
      <c r="D39809" s="2" t="s">
        <v>624</v>
      </c>
      <c r="E39809" s="2"/>
      <c r="F39809" s="2"/>
      <c r="G39809" s="2"/>
      <c r="H39809" s="2"/>
    </row>
    <row r="39810" spans="2:8">
      <c r="B39810" s="2" t="s">
        <v>40431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40432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40433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40434</v>
      </c>
      <c r="C39813" s="2">
        <v>38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40435</v>
      </c>
      <c r="C39814" s="2">
        <v>37</v>
      </c>
      <c r="D39814" s="2" t="s">
        <v>624</v>
      </c>
      <c r="E39814" s="2"/>
      <c r="F39814" s="2"/>
      <c r="G39814" s="2"/>
      <c r="H39814" s="2"/>
    </row>
    <row r="39815" spans="2:8">
      <c r="B39815" s="2" t="s">
        <v>40436</v>
      </c>
      <c r="C39815" s="2">
        <v>35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40437</v>
      </c>
      <c r="C39816" s="2">
        <v>8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40438</v>
      </c>
      <c r="C39817" s="2">
        <v>9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40439</v>
      </c>
      <c r="C39818" s="2">
        <v>13</v>
      </c>
      <c r="D39818" s="2" t="s">
        <v>624</v>
      </c>
      <c r="E39818" s="2"/>
      <c r="F39818" s="2"/>
      <c r="G39818" s="2"/>
      <c r="H39818" s="2"/>
    </row>
    <row r="39819" spans="2:8">
      <c r="B39819" s="2" t="s">
        <v>40440</v>
      </c>
      <c r="C39819" s="2">
        <v>14</v>
      </c>
      <c r="D39819" s="2" t="s">
        <v>624</v>
      </c>
      <c r="E39819" s="2"/>
      <c r="F39819" s="2"/>
      <c r="G39819" s="2"/>
      <c r="H39819" s="2"/>
    </row>
    <row r="39820" spans="2:8">
      <c r="B39820" s="2" t="s">
        <v>40441</v>
      </c>
      <c r="C39820" s="2">
        <v>15</v>
      </c>
      <c r="D39820" s="2" t="s">
        <v>624</v>
      </c>
      <c r="E39820" s="2"/>
      <c r="F39820" s="2"/>
      <c r="G39820" s="2"/>
      <c r="H39820" s="2"/>
    </row>
    <row r="39821" spans="2:8">
      <c r="B39821" s="2" t="s">
        <v>40442</v>
      </c>
      <c r="C39821" s="2">
        <v>17</v>
      </c>
      <c r="D39821" s="2" t="s">
        <v>624</v>
      </c>
      <c r="E39821" s="2"/>
      <c r="F39821" s="2"/>
      <c r="G39821" s="2"/>
      <c r="H39821" s="2"/>
    </row>
    <row r="39822" spans="2:8">
      <c r="B39822" s="2" t="s">
        <v>40443</v>
      </c>
      <c r="C39822" s="2">
        <v>16</v>
      </c>
      <c r="D39822" s="2" t="s">
        <v>624</v>
      </c>
      <c r="E39822" s="2"/>
      <c r="F39822" s="2"/>
      <c r="G39822" s="2"/>
      <c r="H39822" s="2"/>
    </row>
    <row r="39823" spans="2:8">
      <c r="B39823" s="2" t="s">
        <v>40444</v>
      </c>
      <c r="C39823" s="2">
        <v>31</v>
      </c>
      <c r="D39823" s="2" t="s">
        <v>624</v>
      </c>
      <c r="E39823" s="2"/>
      <c r="F39823" s="2"/>
      <c r="G39823" s="2"/>
      <c r="H39823" s="2"/>
    </row>
    <row r="39824" spans="2:8">
      <c r="B39824" s="2" t="s">
        <v>40445</v>
      </c>
      <c r="C39824" s="2">
        <v>33</v>
      </c>
      <c r="D39824" s="2" t="s">
        <v>624</v>
      </c>
      <c r="E39824" s="2"/>
      <c r="F39824" s="2"/>
      <c r="G39824" s="2"/>
      <c r="H39824" s="2"/>
    </row>
    <row r="39825" spans="2:8">
      <c r="B39825" s="2" t="s">
        <v>40446</v>
      </c>
      <c r="C39825" s="2">
        <v>31</v>
      </c>
      <c r="D39825" s="2" t="s">
        <v>624</v>
      </c>
      <c r="E39825" s="2"/>
      <c r="F39825" s="2"/>
      <c r="G39825" s="2"/>
      <c r="H39825" s="2"/>
    </row>
    <row r="39826" spans="2:8">
      <c r="B39826" s="2" t="s">
        <v>40447</v>
      </c>
      <c r="C39826" s="2">
        <v>26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40448</v>
      </c>
      <c r="C39827" s="2">
        <v>19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40449</v>
      </c>
      <c r="C39828" s="2">
        <v>39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40450</v>
      </c>
      <c r="C39829" s="2">
        <v>37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40451</v>
      </c>
      <c r="C39830" s="2">
        <v>36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40452</v>
      </c>
      <c r="C39831" s="2">
        <v>35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40453</v>
      </c>
      <c r="C39832" s="2">
        <v>23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40454</v>
      </c>
      <c r="C39833" s="2">
        <v>27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40455</v>
      </c>
      <c r="C39834" s="2">
        <v>36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40456</v>
      </c>
      <c r="C39835" s="2">
        <v>13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40457</v>
      </c>
      <c r="C39836" s="2">
        <v>12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40458</v>
      </c>
      <c r="C39837" s="2">
        <v>11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40459</v>
      </c>
      <c r="C39838" s="2">
        <v>21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40460</v>
      </c>
      <c r="C39839" s="2">
        <v>20</v>
      </c>
      <c r="D39839" s="2" t="s">
        <v>624</v>
      </c>
      <c r="E39839" s="2"/>
      <c r="F39839" s="2"/>
      <c r="G39839" s="2"/>
      <c r="H39839" s="2"/>
    </row>
    <row r="39840" spans="2:8">
      <c r="B39840" s="2" t="s">
        <v>40461</v>
      </c>
      <c r="C39840" s="2">
        <v>21</v>
      </c>
      <c r="D39840" s="2" t="s">
        <v>624</v>
      </c>
      <c r="E39840" s="2"/>
      <c r="F39840" s="2"/>
      <c r="G39840" s="2"/>
      <c r="H39840" s="2"/>
    </row>
    <row r="39841" spans="2:8">
      <c r="B39841" s="2" t="s">
        <v>40462</v>
      </c>
      <c r="C39841" s="2">
        <v>18</v>
      </c>
      <c r="D39841" s="2" t="s">
        <v>624</v>
      </c>
      <c r="E39841" s="2"/>
      <c r="F39841" s="2"/>
      <c r="G39841" s="2"/>
      <c r="H39841" s="2"/>
    </row>
    <row r="39842" spans="2:8">
      <c r="B39842" s="2" t="s">
        <v>40463</v>
      </c>
      <c r="C39842" s="2">
        <v>14</v>
      </c>
      <c r="D39842" s="2" t="s">
        <v>624</v>
      </c>
      <c r="E39842" s="2"/>
      <c r="F39842" s="2"/>
      <c r="G39842" s="2"/>
      <c r="H39842" s="2"/>
    </row>
    <row r="39843" spans="2:8">
      <c r="B39843" s="2" t="s">
        <v>40464</v>
      </c>
      <c r="C39843" s="2">
        <v>11</v>
      </c>
      <c r="D39843" s="2" t="s">
        <v>624</v>
      </c>
      <c r="E39843" s="2"/>
      <c r="F39843" s="2"/>
      <c r="G39843" s="2"/>
      <c r="H39843" s="2"/>
    </row>
    <row r="39844" spans="2:8">
      <c r="B39844" s="2" t="s">
        <v>40465</v>
      </c>
      <c r="C39844" s="2">
        <v>17</v>
      </c>
      <c r="D39844" s="2" t="s">
        <v>624</v>
      </c>
      <c r="E39844" s="2"/>
      <c r="F39844" s="2"/>
      <c r="G39844" s="2"/>
      <c r="H39844" s="2"/>
    </row>
    <row r="39845" spans="2:8">
      <c r="B39845" s="2" t="s">
        <v>40466</v>
      </c>
      <c r="C39845" s="2">
        <v>21</v>
      </c>
      <c r="D39845" s="2" t="s">
        <v>624</v>
      </c>
      <c r="E39845" s="2"/>
      <c r="F39845" s="2"/>
      <c r="G39845" s="2"/>
      <c r="H39845" s="2"/>
    </row>
    <row r="39846" spans="2:8">
      <c r="B39846" s="2" t="s">
        <v>40467</v>
      </c>
      <c r="C39846" s="2">
        <v>14</v>
      </c>
      <c r="D39846" s="2" t="s">
        <v>624</v>
      </c>
      <c r="E39846" s="2"/>
      <c r="F39846" s="2"/>
      <c r="G39846" s="2"/>
      <c r="H39846" s="2"/>
    </row>
    <row r="39847" spans="2:8">
      <c r="B39847" s="2" t="s">
        <v>40468</v>
      </c>
      <c r="C39847" s="2">
        <v>15</v>
      </c>
      <c r="D39847" s="2" t="s">
        <v>624</v>
      </c>
      <c r="E39847" s="2"/>
      <c r="F39847" s="2"/>
      <c r="G39847" s="2"/>
      <c r="H39847" s="2"/>
    </row>
    <row r="39848" spans="2:8">
      <c r="B39848" s="2" t="s">
        <v>40469</v>
      </c>
      <c r="C39848" s="2">
        <v>15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40470</v>
      </c>
      <c r="C39849" s="2">
        <v>15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40471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40472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40473</v>
      </c>
      <c r="C39852" s="2">
        <v>15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40474</v>
      </c>
      <c r="C39853" s="2">
        <v>14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40475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40476</v>
      </c>
      <c r="C39855" s="2">
        <v>18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40477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40478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40479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40480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40481</v>
      </c>
      <c r="C39860" s="2">
        <v>19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40482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40483</v>
      </c>
      <c r="C39862" s="2">
        <v>40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40484</v>
      </c>
      <c r="C39863" s="2">
        <v>43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40485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40486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40487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40488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40489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40490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40491</v>
      </c>
      <c r="C39870" s="2">
        <v>10</v>
      </c>
      <c r="D39870" s="2" t="s">
        <v>624</v>
      </c>
      <c r="E39870" s="2"/>
      <c r="F39870" s="2"/>
      <c r="G39870" s="2"/>
      <c r="H39870" s="2"/>
    </row>
    <row r="39871" spans="2:8">
      <c r="B39871" s="2" t="s">
        <v>40492</v>
      </c>
      <c r="C39871" s="2">
        <v>11</v>
      </c>
      <c r="D39871" s="2" t="s">
        <v>624</v>
      </c>
      <c r="E39871" s="2"/>
      <c r="F39871" s="2"/>
      <c r="G39871" s="2"/>
      <c r="H39871" s="2"/>
    </row>
    <row r="39872" spans="2:8">
      <c r="B39872" s="2" t="s">
        <v>40493</v>
      </c>
      <c r="C39872" s="2">
        <v>12</v>
      </c>
      <c r="D39872" s="2" t="s">
        <v>624</v>
      </c>
      <c r="E39872" s="2"/>
      <c r="F39872" s="2"/>
      <c r="G39872" s="2"/>
      <c r="H39872" s="2"/>
    </row>
    <row r="39873" spans="2:8">
      <c r="B39873" s="2" t="s">
        <v>40494</v>
      </c>
      <c r="C39873" s="2">
        <v>12</v>
      </c>
      <c r="D39873" s="2" t="s">
        <v>624</v>
      </c>
      <c r="E39873" s="2"/>
      <c r="F39873" s="2"/>
      <c r="G39873" s="2"/>
      <c r="H39873" s="2"/>
    </row>
    <row r="39874" spans="2:8">
      <c r="B39874" s="2" t="s">
        <v>40495</v>
      </c>
      <c r="C39874" s="2">
        <v>12</v>
      </c>
      <c r="D39874" s="2" t="s">
        <v>624</v>
      </c>
      <c r="E39874" s="2"/>
      <c r="F39874" s="2"/>
      <c r="G39874" s="2"/>
      <c r="H39874" s="2"/>
    </row>
    <row r="39875" spans="2:8">
      <c r="B39875" s="2" t="s">
        <v>40496</v>
      </c>
      <c r="C39875" s="2">
        <v>12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40497</v>
      </c>
      <c r="C39876" s="2">
        <v>12</v>
      </c>
      <c r="D39876" s="2" t="s">
        <v>624</v>
      </c>
      <c r="E39876" s="2"/>
      <c r="F39876" s="2"/>
      <c r="G39876" s="2"/>
      <c r="H39876" s="2"/>
    </row>
    <row r="39877" spans="2:8">
      <c r="B39877" s="2" t="s">
        <v>40498</v>
      </c>
      <c r="C39877" s="2">
        <v>12</v>
      </c>
      <c r="D39877" s="2" t="s">
        <v>624</v>
      </c>
      <c r="E39877" s="2"/>
      <c r="F39877" s="2"/>
      <c r="G39877" s="2"/>
      <c r="H39877" s="2"/>
    </row>
    <row r="39878" spans="2:8">
      <c r="B39878" s="2" t="s">
        <v>40499</v>
      </c>
      <c r="C39878" s="2">
        <v>12</v>
      </c>
      <c r="D39878" s="2" t="s">
        <v>624</v>
      </c>
      <c r="E39878" s="2"/>
      <c r="F39878" s="2"/>
      <c r="G39878" s="2"/>
      <c r="H39878" s="2"/>
    </row>
    <row r="39879" spans="2:8">
      <c r="B39879" s="2" t="s">
        <v>40500</v>
      </c>
      <c r="C39879" s="2">
        <v>13</v>
      </c>
      <c r="D39879" s="2" t="s">
        <v>624</v>
      </c>
      <c r="E39879" s="2"/>
      <c r="F39879" s="2"/>
      <c r="G39879" s="2"/>
      <c r="H39879" s="2"/>
    </row>
    <row r="39880" spans="2:8">
      <c r="B39880" s="2" t="s">
        <v>40501</v>
      </c>
      <c r="C39880" s="2">
        <v>11</v>
      </c>
      <c r="D39880" s="2" t="s">
        <v>624</v>
      </c>
      <c r="E39880" s="2"/>
      <c r="F39880" s="2"/>
      <c r="G39880" s="2"/>
      <c r="H39880" s="2"/>
    </row>
    <row r="39881" spans="2:8">
      <c r="B39881" s="2" t="s">
        <v>40502</v>
      </c>
      <c r="C39881" s="2">
        <v>34</v>
      </c>
      <c r="D39881" s="2" t="s">
        <v>624</v>
      </c>
      <c r="E39881" s="2"/>
      <c r="F39881" s="2"/>
      <c r="G39881" s="2"/>
      <c r="H39881" s="2"/>
    </row>
    <row r="39882" spans="2:8">
      <c r="B39882" s="2" t="s">
        <v>40503</v>
      </c>
      <c r="C39882" s="2">
        <v>35</v>
      </c>
      <c r="D39882" s="2" t="s">
        <v>624</v>
      </c>
      <c r="E39882" s="2"/>
      <c r="F39882" s="2"/>
      <c r="G39882" s="2"/>
      <c r="H39882" s="2"/>
    </row>
    <row r="39883" spans="2:8">
      <c r="B39883" s="2" t="s">
        <v>40504</v>
      </c>
      <c r="C39883" s="2">
        <v>34</v>
      </c>
      <c r="D39883" s="2" t="s">
        <v>624</v>
      </c>
      <c r="E39883" s="2"/>
      <c r="F39883" s="2"/>
      <c r="G39883" s="2"/>
      <c r="H39883" s="2"/>
    </row>
    <row r="39884" spans="2:8">
      <c r="B39884" s="2" t="s">
        <v>40505</v>
      </c>
      <c r="C39884" s="2">
        <v>35</v>
      </c>
      <c r="D39884" s="2" t="s">
        <v>624</v>
      </c>
      <c r="E39884" s="2"/>
      <c r="F39884" s="2"/>
      <c r="G39884" s="2"/>
      <c r="H39884" s="2"/>
    </row>
    <row r="39885" spans="2:8">
      <c r="B39885" s="2" t="s">
        <v>40506</v>
      </c>
      <c r="C39885" s="2">
        <v>34</v>
      </c>
      <c r="D39885" s="2" t="s">
        <v>624</v>
      </c>
      <c r="E39885" s="2"/>
      <c r="F39885" s="2"/>
      <c r="G39885" s="2"/>
      <c r="H39885" s="2"/>
    </row>
    <row r="39886" spans="2:8">
      <c r="B39886" s="2" t="s">
        <v>40507</v>
      </c>
      <c r="C39886" s="2">
        <v>11</v>
      </c>
      <c r="D39886" s="2" t="s">
        <v>624</v>
      </c>
      <c r="E39886" s="2"/>
      <c r="F39886" s="2"/>
      <c r="G39886" s="2"/>
      <c r="H39886" s="2"/>
    </row>
    <row r="39887" spans="2:8">
      <c r="B39887" s="2" t="s">
        <v>40508</v>
      </c>
      <c r="C39887" s="2">
        <v>15</v>
      </c>
      <c r="D39887" s="2" t="s">
        <v>624</v>
      </c>
      <c r="E39887" s="2"/>
      <c r="F39887" s="2"/>
      <c r="G39887" s="2"/>
      <c r="H39887" s="2"/>
    </row>
    <row r="39888" spans="2:8">
      <c r="B39888" s="2" t="s">
        <v>40509</v>
      </c>
      <c r="C39888" s="2">
        <v>18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40510</v>
      </c>
      <c r="C39889" s="2">
        <v>20</v>
      </c>
      <c r="D39889" s="2" t="s">
        <v>624</v>
      </c>
      <c r="E39889" s="2"/>
      <c r="F39889" s="2"/>
      <c r="G39889" s="2"/>
      <c r="H39889" s="2"/>
    </row>
    <row r="39890" spans="2:8">
      <c r="B39890" s="2" t="s">
        <v>40511</v>
      </c>
      <c r="C39890" s="2">
        <v>16</v>
      </c>
      <c r="D39890" s="2" t="s">
        <v>624</v>
      </c>
      <c r="E39890" s="2"/>
      <c r="F39890" s="2"/>
      <c r="G39890" s="2"/>
      <c r="H39890" s="2"/>
    </row>
    <row r="39891" spans="2:8">
      <c r="B39891" s="2" t="s">
        <v>40512</v>
      </c>
      <c r="C39891" s="2">
        <v>17</v>
      </c>
      <c r="D39891" s="2" t="s">
        <v>624</v>
      </c>
      <c r="E39891" s="2"/>
      <c r="F39891" s="2"/>
      <c r="G39891" s="2"/>
      <c r="H39891" s="2"/>
    </row>
    <row r="39892" spans="2:8">
      <c r="B39892" s="2" t="s">
        <v>40513</v>
      </c>
      <c r="C39892" s="2">
        <v>15</v>
      </c>
      <c r="D39892" s="2" t="s">
        <v>624</v>
      </c>
      <c r="E39892" s="2"/>
      <c r="F39892" s="2"/>
      <c r="G39892" s="2"/>
      <c r="H39892" s="2"/>
    </row>
    <row r="39893" spans="2:8">
      <c r="B39893" s="2" t="s">
        <v>40514</v>
      </c>
      <c r="C39893" s="2">
        <v>15</v>
      </c>
      <c r="D39893" s="2" t="s">
        <v>624</v>
      </c>
      <c r="E39893" s="2"/>
      <c r="F39893" s="2"/>
      <c r="G39893" s="2"/>
      <c r="H39893" s="2"/>
    </row>
    <row r="39894" spans="2:8">
      <c r="B39894" s="2" t="s">
        <v>40515</v>
      </c>
      <c r="C39894" s="2">
        <v>17</v>
      </c>
      <c r="D39894" s="2" t="s">
        <v>624</v>
      </c>
      <c r="E39894" s="2"/>
      <c r="F39894" s="2"/>
      <c r="G39894" s="2"/>
      <c r="H39894" s="2"/>
    </row>
    <row r="39895" spans="2:8">
      <c r="B39895" s="2" t="s">
        <v>40516</v>
      </c>
      <c r="C39895" s="2">
        <v>19</v>
      </c>
      <c r="D39895" s="2" t="s">
        <v>624</v>
      </c>
      <c r="E39895" s="2"/>
      <c r="F39895" s="2"/>
      <c r="G39895" s="2"/>
      <c r="H39895" s="2"/>
    </row>
    <row r="39896" spans="2:8">
      <c r="B39896" s="2" t="s">
        <v>40517</v>
      </c>
      <c r="C39896" s="2">
        <v>20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40518</v>
      </c>
      <c r="C39897" s="2">
        <v>27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40519</v>
      </c>
      <c r="C39898" s="2">
        <v>28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40520</v>
      </c>
      <c r="C39899" s="2">
        <v>29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40521</v>
      </c>
      <c r="C39900" s="2">
        <v>29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40522</v>
      </c>
      <c r="C39901" s="2">
        <v>26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40523</v>
      </c>
      <c r="C39902" s="2">
        <v>23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40524</v>
      </c>
      <c r="C39903" s="2">
        <v>31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40525</v>
      </c>
      <c r="C39904" s="2">
        <v>31</v>
      </c>
      <c r="D39904" s="2" t="s">
        <v>624</v>
      </c>
      <c r="E39904" s="2"/>
      <c r="F39904" s="2"/>
      <c r="G39904" s="2"/>
      <c r="H39904" s="2"/>
    </row>
    <row r="39905" spans="2:8">
      <c r="B39905" s="2" t="s">
        <v>40526</v>
      </c>
      <c r="C39905" s="2">
        <v>30</v>
      </c>
      <c r="D39905" s="2" t="s">
        <v>624</v>
      </c>
      <c r="E39905" s="2"/>
      <c r="F39905" s="2"/>
      <c r="G39905" s="2"/>
      <c r="H39905" s="2"/>
    </row>
    <row r="39906" spans="2:8">
      <c r="B39906" s="2" t="s">
        <v>40527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40528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40529</v>
      </c>
      <c r="C39908" s="2">
        <v>30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40530</v>
      </c>
      <c r="C39909" s="2">
        <v>30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40531</v>
      </c>
      <c r="C39910" s="2">
        <v>30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40532</v>
      </c>
      <c r="C39911" s="2">
        <v>30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40533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40534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40535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40536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40537</v>
      </c>
      <c r="C39916" s="2">
        <v>33</v>
      </c>
      <c r="D39916" s="2" t="s">
        <v>624</v>
      </c>
      <c r="E39916" s="2"/>
      <c r="F39916" s="2"/>
      <c r="G39916" s="2"/>
      <c r="H39916" s="2"/>
    </row>
    <row r="39917" spans="2:8">
      <c r="B39917" s="2" t="s">
        <v>40538</v>
      </c>
      <c r="C39917" s="2">
        <v>33</v>
      </c>
      <c r="D39917" s="2" t="s">
        <v>624</v>
      </c>
      <c r="E39917" s="2"/>
      <c r="F39917" s="2"/>
      <c r="G39917" s="2"/>
      <c r="H39917" s="2"/>
    </row>
    <row r="39918" spans="2:8">
      <c r="B39918" s="2" t="s">
        <v>40539</v>
      </c>
      <c r="C39918" s="2">
        <v>32</v>
      </c>
      <c r="D39918" s="2" t="s">
        <v>624</v>
      </c>
      <c r="E39918" s="2"/>
      <c r="F39918" s="2"/>
      <c r="G39918" s="2"/>
      <c r="H39918" s="2"/>
    </row>
    <row r="39919" spans="2:8">
      <c r="B39919" s="2" t="s">
        <v>40540</v>
      </c>
      <c r="C39919" s="2">
        <v>31</v>
      </c>
      <c r="D39919" s="2" t="s">
        <v>624</v>
      </c>
      <c r="E39919" s="2"/>
      <c r="F39919" s="2"/>
      <c r="G39919" s="2"/>
      <c r="H39919" s="2"/>
    </row>
    <row r="39920" spans="2:8">
      <c r="B39920" s="2" t="s">
        <v>40541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40542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40543</v>
      </c>
      <c r="C39922" s="2">
        <v>14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40544</v>
      </c>
      <c r="C39923" s="2">
        <v>26</v>
      </c>
      <c r="D39923" s="2" t="s">
        <v>624</v>
      </c>
      <c r="E39923" s="2"/>
      <c r="F39923" s="2"/>
      <c r="G39923" s="2"/>
      <c r="H39923" s="2"/>
    </row>
    <row r="39924" spans="2:8">
      <c r="B39924" s="2" t="s">
        <v>40545</v>
      </c>
      <c r="C39924" s="2">
        <v>29</v>
      </c>
      <c r="D39924" s="2" t="s">
        <v>624</v>
      </c>
      <c r="E39924" s="2"/>
      <c r="F39924" s="2"/>
      <c r="G39924" s="2"/>
      <c r="H39924" s="2"/>
    </row>
    <row r="39925" spans="2:8">
      <c r="B39925" s="2" t="s">
        <v>40546</v>
      </c>
      <c r="C39925" s="2">
        <v>31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40547</v>
      </c>
      <c r="C39926" s="2">
        <v>31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40548</v>
      </c>
      <c r="C39927" s="2">
        <v>36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40549</v>
      </c>
      <c r="C39928" s="2">
        <v>37</v>
      </c>
      <c r="D39928" s="2" t="s">
        <v>624</v>
      </c>
      <c r="E39928" s="2"/>
      <c r="F39928" s="2"/>
      <c r="G39928" s="2"/>
      <c r="H39928" s="2"/>
    </row>
    <row r="39929" spans="2:8">
      <c r="B39929" s="2" t="s">
        <v>40550</v>
      </c>
      <c r="C39929" s="2">
        <v>36</v>
      </c>
      <c r="D39929" s="2" t="s">
        <v>624</v>
      </c>
      <c r="E39929" s="2"/>
      <c r="F39929" s="2"/>
      <c r="G39929" s="2"/>
      <c r="H39929" s="2"/>
    </row>
    <row r="39930" spans="2:8">
      <c r="B39930" s="2" t="s">
        <v>40551</v>
      </c>
      <c r="C39930" s="2">
        <v>35</v>
      </c>
      <c r="D39930" s="2" t="s">
        <v>624</v>
      </c>
      <c r="E39930" s="2"/>
      <c r="F39930" s="2"/>
      <c r="G39930" s="2"/>
      <c r="H39930" s="2"/>
    </row>
    <row r="39931" spans="2:8">
      <c r="B39931" s="2" t="s">
        <v>40552</v>
      </c>
      <c r="C39931" s="2">
        <v>32</v>
      </c>
      <c r="D39931" s="2" t="s">
        <v>624</v>
      </c>
      <c r="E39931" s="2"/>
      <c r="F39931" s="2"/>
      <c r="G39931" s="2"/>
      <c r="H39931" s="2"/>
    </row>
    <row r="39932" spans="2:8">
      <c r="B39932" s="2" t="s">
        <v>40553</v>
      </c>
      <c r="C39932" s="2">
        <v>31</v>
      </c>
      <c r="D39932" s="2" t="s">
        <v>624</v>
      </c>
      <c r="E39932" s="2"/>
      <c r="F39932" s="2"/>
      <c r="G39932" s="2"/>
      <c r="H39932" s="2"/>
    </row>
    <row r="39933" spans="2:8">
      <c r="B39933" s="2" t="s">
        <v>40554</v>
      </c>
      <c r="C39933" s="2">
        <v>29</v>
      </c>
      <c r="D39933" s="2" t="s">
        <v>624</v>
      </c>
      <c r="E39933" s="2"/>
      <c r="F39933" s="2"/>
      <c r="G39933" s="2"/>
      <c r="H39933" s="2"/>
    </row>
    <row r="39934" spans="2:8">
      <c r="B39934" s="2" t="s">
        <v>40555</v>
      </c>
      <c r="C39934" s="2">
        <v>25</v>
      </c>
      <c r="D39934" s="2" t="s">
        <v>624</v>
      </c>
      <c r="E39934" s="2"/>
      <c r="F39934" s="2"/>
      <c r="G39934" s="2"/>
      <c r="H39934" s="2"/>
    </row>
    <row r="39935" spans="2:8">
      <c r="B39935" s="2" t="s">
        <v>40556</v>
      </c>
      <c r="C39935" s="2">
        <v>23</v>
      </c>
      <c r="D39935" s="2" t="s">
        <v>624</v>
      </c>
      <c r="E39935" s="2"/>
      <c r="F39935" s="2"/>
      <c r="G39935" s="2"/>
      <c r="H39935" s="2"/>
    </row>
    <row r="39936" spans="2:8">
      <c r="B39936" s="2" t="s">
        <v>40557</v>
      </c>
      <c r="C39936" s="2">
        <v>30</v>
      </c>
      <c r="D39936" s="2" t="s">
        <v>624</v>
      </c>
      <c r="E39936" s="2"/>
      <c r="F39936" s="2"/>
      <c r="G39936" s="2"/>
      <c r="H39936" s="2"/>
    </row>
    <row r="39937" spans="2:8">
      <c r="B39937" s="2" t="s">
        <v>40558</v>
      </c>
      <c r="C39937" s="2">
        <v>31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40559</v>
      </c>
      <c r="C39938" s="2">
        <v>31</v>
      </c>
      <c r="D39938" s="2" t="s">
        <v>624</v>
      </c>
      <c r="E39938" s="2"/>
      <c r="F39938" s="2"/>
      <c r="G39938" s="2"/>
      <c r="H39938" s="2"/>
    </row>
    <row r="39939" spans="2:8">
      <c r="B39939" s="2" t="s">
        <v>40560</v>
      </c>
      <c r="C39939" s="2">
        <v>30</v>
      </c>
      <c r="D39939" s="2" t="s">
        <v>624</v>
      </c>
      <c r="E39939" s="2"/>
      <c r="F39939" s="2"/>
      <c r="G39939" s="2"/>
      <c r="H39939" s="2"/>
    </row>
    <row r="39940" spans="2:8">
      <c r="B39940" s="2" t="s">
        <v>40561</v>
      </c>
      <c r="C39940" s="2">
        <v>26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40562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40563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40564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40565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40566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40567</v>
      </c>
      <c r="C39946" s="2">
        <v>21</v>
      </c>
      <c r="D39946" s="2" t="s">
        <v>624</v>
      </c>
      <c r="E39946" s="2"/>
      <c r="F39946" s="2"/>
      <c r="G39946" s="2"/>
      <c r="H39946" s="2"/>
    </row>
    <row r="39947" spans="2:8">
      <c r="B39947" s="2" t="s">
        <v>40568</v>
      </c>
      <c r="C39947" s="2">
        <v>26</v>
      </c>
      <c r="D39947" s="2" t="s">
        <v>624</v>
      </c>
      <c r="E39947" s="2"/>
      <c r="F39947" s="2"/>
      <c r="G39947" s="2"/>
      <c r="H39947" s="2"/>
    </row>
    <row r="39948" spans="2:8">
      <c r="B39948" s="2" t="s">
        <v>40569</v>
      </c>
      <c r="C39948" s="2">
        <v>31</v>
      </c>
      <c r="D39948" s="2" t="s">
        <v>624</v>
      </c>
      <c r="E39948" s="2"/>
      <c r="F39948" s="2"/>
      <c r="G39948" s="2"/>
      <c r="H39948" s="2"/>
    </row>
    <row r="39949" spans="2:8">
      <c r="B39949" s="2" t="s">
        <v>40570</v>
      </c>
      <c r="C39949" s="2">
        <v>32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40571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40572</v>
      </c>
      <c r="C39951" s="2">
        <v>39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40573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40574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40575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40576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40577</v>
      </c>
      <c r="C39956" s="2">
        <v>13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40578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40579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40580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40581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40582</v>
      </c>
      <c r="C39961" s="2">
        <v>39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40583</v>
      </c>
      <c r="C39962" s="2">
        <v>38</v>
      </c>
      <c r="D39962" s="2" t="s">
        <v>624</v>
      </c>
      <c r="E39962" s="2"/>
      <c r="F39962" s="2"/>
      <c r="G39962" s="2"/>
      <c r="H39962" s="2"/>
    </row>
    <row r="39963" spans="2:8">
      <c r="B39963" s="2" t="s">
        <v>40584</v>
      </c>
      <c r="C39963" s="2">
        <v>36</v>
      </c>
      <c r="D39963" s="2" t="s">
        <v>624</v>
      </c>
      <c r="E39963" s="2"/>
      <c r="F39963" s="2"/>
      <c r="G39963" s="2"/>
      <c r="H39963" s="2"/>
    </row>
    <row r="39964" spans="2:8">
      <c r="B39964" s="2" t="s">
        <v>40585</v>
      </c>
      <c r="C39964" s="2">
        <v>43</v>
      </c>
      <c r="D39964" s="2" t="s">
        <v>624</v>
      </c>
      <c r="E39964" s="2"/>
      <c r="F39964" s="2"/>
      <c r="G39964" s="2"/>
      <c r="H39964" s="2"/>
    </row>
    <row r="39965" spans="2:8">
      <c r="B39965" s="2" t="s">
        <v>40586</v>
      </c>
      <c r="C39965" s="2">
        <v>42</v>
      </c>
      <c r="D39965" s="2" t="s">
        <v>624</v>
      </c>
      <c r="E39965" s="2"/>
      <c r="F39965" s="2"/>
      <c r="G39965" s="2"/>
      <c r="H39965" s="2"/>
    </row>
    <row r="39966" spans="2:8">
      <c r="B39966" s="2" t="s">
        <v>40587</v>
      </c>
      <c r="C39966" s="2">
        <v>39</v>
      </c>
      <c r="D39966" s="2" t="s">
        <v>624</v>
      </c>
      <c r="E39966" s="2"/>
      <c r="F39966" s="2"/>
      <c r="G39966" s="2"/>
      <c r="H39966" s="2"/>
    </row>
    <row r="39967" spans="2:8">
      <c r="B39967" s="2" t="s">
        <v>40588</v>
      </c>
      <c r="C39967" s="2">
        <v>34</v>
      </c>
      <c r="D39967" s="2" t="s">
        <v>624</v>
      </c>
      <c r="E39967" s="2"/>
      <c r="F39967" s="2"/>
      <c r="G39967" s="2"/>
      <c r="H39967" s="2"/>
    </row>
    <row r="39968" spans="2:8">
      <c r="B39968" s="2" t="s">
        <v>40589</v>
      </c>
      <c r="C39968" s="2">
        <v>30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40590</v>
      </c>
      <c r="C39969" s="2">
        <v>31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40591</v>
      </c>
      <c r="C39970" s="2">
        <v>30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40592</v>
      </c>
      <c r="C39971" s="2">
        <v>10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40593</v>
      </c>
      <c r="C39972" s="2">
        <v>11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40594</v>
      </c>
      <c r="C39973" s="2">
        <v>10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40595</v>
      </c>
      <c r="C39974" s="2">
        <v>22</v>
      </c>
      <c r="D39974" s="2" t="s">
        <v>624</v>
      </c>
      <c r="E39974" s="2"/>
      <c r="F39974" s="2"/>
      <c r="G39974" s="2"/>
      <c r="H39974" s="2"/>
    </row>
    <row r="39975" spans="2:8">
      <c r="B39975" s="2" t="s">
        <v>40596</v>
      </c>
      <c r="C39975" s="2">
        <v>23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40597</v>
      </c>
      <c r="C39976" s="2">
        <v>23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40598</v>
      </c>
      <c r="C39977" s="2">
        <v>22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40599</v>
      </c>
      <c r="C39978" s="2">
        <v>20</v>
      </c>
      <c r="D39978" s="2" t="s">
        <v>624</v>
      </c>
      <c r="E39978" s="2"/>
      <c r="F39978" s="2"/>
      <c r="G39978" s="2"/>
      <c r="H39978" s="2"/>
    </row>
    <row r="39979" spans="2:8">
      <c r="B39979" s="2" t="s">
        <v>40600</v>
      </c>
      <c r="C39979" s="2">
        <v>19</v>
      </c>
      <c r="D39979" s="2" t="s">
        <v>624</v>
      </c>
      <c r="E39979" s="2"/>
      <c r="F39979" s="2"/>
      <c r="G39979" s="2"/>
      <c r="H39979" s="2"/>
    </row>
    <row r="39980" spans="2:8">
      <c r="B39980" s="2" t="s">
        <v>40601</v>
      </c>
      <c r="C39980" s="2">
        <v>19</v>
      </c>
      <c r="D39980" s="2" t="s">
        <v>624</v>
      </c>
      <c r="E39980" s="2"/>
      <c r="F39980" s="2"/>
      <c r="G39980" s="2"/>
      <c r="H39980" s="2"/>
    </row>
    <row r="39981" spans="2:8">
      <c r="B39981" s="2" t="s">
        <v>40602</v>
      </c>
      <c r="C39981" s="2">
        <v>20</v>
      </c>
      <c r="D39981" s="2" t="s">
        <v>624</v>
      </c>
      <c r="E39981" s="2"/>
      <c r="F39981" s="2"/>
      <c r="G39981" s="2"/>
      <c r="H39981" s="2"/>
    </row>
    <row r="39982" spans="2:8">
      <c r="B39982" s="2" t="s">
        <v>40603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40604</v>
      </c>
      <c r="C39983" s="2">
        <v>40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40605</v>
      </c>
      <c r="C39984" s="2">
        <v>39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40606</v>
      </c>
      <c r="C39985" s="2">
        <v>36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40607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40608</v>
      </c>
      <c r="C39987" s="2">
        <v>36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40609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40610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40611</v>
      </c>
      <c r="C39990" s="2">
        <v>36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40612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40613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40614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40615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40616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40617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40618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40619</v>
      </c>
      <c r="C39998" s="2">
        <v>34</v>
      </c>
      <c r="D39998" s="2" t="s">
        <v>624</v>
      </c>
      <c r="E39998" s="2"/>
      <c r="F39998" s="2"/>
      <c r="G39998" s="2"/>
      <c r="H39998" s="2"/>
    </row>
    <row r="39999" spans="2:8">
      <c r="B39999" s="2" t="s">
        <v>40620</v>
      </c>
      <c r="C39999" s="2">
        <v>33</v>
      </c>
      <c r="D39999" s="2" t="s">
        <v>624</v>
      </c>
      <c r="E39999" s="2"/>
      <c r="F39999" s="2"/>
      <c r="G39999" s="2"/>
      <c r="H39999" s="2"/>
    </row>
    <row r="40000" spans="2:8">
      <c r="B40000" s="2" t="s">
        <v>40621</v>
      </c>
      <c r="C40000" s="2">
        <v>31</v>
      </c>
      <c r="D40000" s="2" t="s">
        <v>624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624</v>
      </c>
      <c r="E40001" s="2"/>
      <c r="F40001" s="2"/>
      <c r="G40001" s="2"/>
      <c r="H40001" s="2"/>
    </row>
    <row r="40002" spans="2:8">
      <c r="B40002" s="2" t="s">
        <v>40623</v>
      </c>
      <c r="C40002" s="2">
        <v>42</v>
      </c>
      <c r="D40002" s="2" t="s">
        <v>624</v>
      </c>
      <c r="E40002" s="2"/>
      <c r="F40002" s="2"/>
      <c r="G40002" s="2"/>
      <c r="H40002" s="2"/>
    </row>
    <row r="40003" spans="2:8">
      <c r="B40003" s="2" t="s">
        <v>40624</v>
      </c>
      <c r="C40003" s="2">
        <v>43</v>
      </c>
      <c r="D40003" s="2" t="s">
        <v>624</v>
      </c>
      <c r="E40003" s="2"/>
      <c r="F40003" s="2"/>
      <c r="G40003" s="2"/>
      <c r="H40003" s="2"/>
    </row>
    <row r="40004" spans="2:8">
      <c r="B40004" s="2" t="s">
        <v>40625</v>
      </c>
      <c r="C40004" s="2">
        <v>32</v>
      </c>
      <c r="D40004" s="2" t="s">
        <v>624</v>
      </c>
      <c r="E40004" s="2"/>
      <c r="F40004" s="2"/>
      <c r="G40004" s="2"/>
      <c r="H40004" s="2"/>
    </row>
    <row r="40005" spans="2:8">
      <c r="B40005" s="2" t="s">
        <v>40626</v>
      </c>
      <c r="C40005" s="2">
        <v>33</v>
      </c>
      <c r="D40005" s="2" t="s">
        <v>624</v>
      </c>
      <c r="E40005" s="2"/>
      <c r="F40005" s="2"/>
      <c r="G40005" s="2"/>
      <c r="H40005" s="2"/>
    </row>
    <row r="40006" spans="2:8">
      <c r="B40006" s="2" t="s">
        <v>40627</v>
      </c>
      <c r="C40006" s="2">
        <v>32</v>
      </c>
      <c r="D40006" s="2" t="s">
        <v>624</v>
      </c>
      <c r="E40006" s="2"/>
      <c r="F40006" s="2"/>
      <c r="G40006" s="2"/>
      <c r="H40006" s="2"/>
    </row>
    <row r="40007" spans="2:8">
      <c r="B40007" s="2" t="s">
        <v>40628</v>
      </c>
      <c r="C40007" s="2">
        <v>31</v>
      </c>
      <c r="D40007" s="2" t="s">
        <v>624</v>
      </c>
      <c r="E40007" s="2"/>
      <c r="F40007" s="2"/>
      <c r="G40007" s="2"/>
      <c r="H40007" s="2"/>
    </row>
    <row r="40008" spans="2:8">
      <c r="B40008" s="2" t="s">
        <v>40629</v>
      </c>
      <c r="C40008" s="2">
        <v>16</v>
      </c>
      <c r="D40008" s="2" t="s">
        <v>624</v>
      </c>
      <c r="E40008" s="2"/>
      <c r="F40008" s="2"/>
      <c r="G40008" s="2"/>
      <c r="H40008" s="2"/>
    </row>
    <row r="40009" spans="2:8">
      <c r="B40009" s="2" t="s">
        <v>40630</v>
      </c>
      <c r="C40009" s="2">
        <v>17</v>
      </c>
      <c r="D40009" s="2" t="s">
        <v>624</v>
      </c>
      <c r="E40009" s="2"/>
      <c r="F40009" s="2"/>
      <c r="G40009" s="2"/>
      <c r="H40009" s="2"/>
    </row>
    <row r="40010" spans="2:8">
      <c r="B40010" s="2" t="s">
        <v>40631</v>
      </c>
      <c r="C40010" s="2">
        <v>17</v>
      </c>
      <c r="D40010" s="2" t="s">
        <v>624</v>
      </c>
      <c r="E40010" s="2"/>
      <c r="F40010" s="2"/>
      <c r="G40010" s="2"/>
      <c r="H40010" s="2"/>
    </row>
    <row r="40011" spans="2:8">
      <c r="B40011" s="2" t="s">
        <v>40632</v>
      </c>
      <c r="C40011" s="2">
        <v>17</v>
      </c>
      <c r="D40011" s="2" t="s">
        <v>624</v>
      </c>
      <c r="E40011" s="2"/>
      <c r="F40011" s="2"/>
      <c r="G40011" s="2"/>
      <c r="H40011" s="2"/>
    </row>
    <row r="40012" spans="2:8">
      <c r="B40012" s="2" t="s">
        <v>40633</v>
      </c>
      <c r="C40012" s="2">
        <v>17</v>
      </c>
      <c r="D40012" s="2" t="s">
        <v>624</v>
      </c>
      <c r="E40012" s="2"/>
      <c r="F40012" s="2"/>
      <c r="G40012" s="2"/>
      <c r="H40012" s="2"/>
    </row>
    <row r="40013" spans="2:8">
      <c r="B40013" s="2" t="s">
        <v>40634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40635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40636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40637</v>
      </c>
      <c r="C40016" s="2">
        <v>25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40638</v>
      </c>
      <c r="C40017" s="2">
        <v>31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40639</v>
      </c>
      <c r="C40018" s="2">
        <v>32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40640</v>
      </c>
      <c r="C40019" s="2">
        <v>31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40641</v>
      </c>
      <c r="C40020" s="2">
        <v>30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40642</v>
      </c>
      <c r="C40021" s="2">
        <v>10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40643</v>
      </c>
      <c r="C40022" s="2">
        <v>10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40644</v>
      </c>
      <c r="C40023" s="2">
        <v>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40645</v>
      </c>
      <c r="C40024" s="2">
        <v>10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40646</v>
      </c>
      <c r="C40025" s="2">
        <v>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40647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40648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40649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40650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40651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40652</v>
      </c>
      <c r="C40031" s="2">
        <v>12</v>
      </c>
      <c r="D40031" s="2" t="s">
        <v>624</v>
      </c>
      <c r="E40031" s="2"/>
      <c r="F40031" s="2"/>
      <c r="G40031" s="2"/>
      <c r="H40031" s="2"/>
    </row>
    <row r="40032" spans="2:8">
      <c r="B40032" s="2" t="s">
        <v>40653</v>
      </c>
      <c r="C40032" s="2">
        <v>12</v>
      </c>
      <c r="D40032" s="2" t="s">
        <v>624</v>
      </c>
      <c r="E40032" s="2"/>
      <c r="F40032" s="2"/>
      <c r="G40032" s="2"/>
      <c r="H40032" s="2"/>
    </row>
    <row r="40033" spans="2:8">
      <c r="B40033" s="2" t="s">
        <v>40654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40655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40656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40657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40658</v>
      </c>
      <c r="C40037" s="2">
        <v>41</v>
      </c>
      <c r="D40037" s="2" t="s">
        <v>624</v>
      </c>
      <c r="E40037" s="2"/>
      <c r="F40037" s="2"/>
      <c r="G40037" s="2"/>
      <c r="H40037" s="2"/>
    </row>
    <row r="40038" spans="2:8">
      <c r="B40038" s="2" t="s">
        <v>40659</v>
      </c>
      <c r="C40038" s="2">
        <v>32</v>
      </c>
      <c r="D40038" s="2" t="s">
        <v>624</v>
      </c>
      <c r="E40038" s="2"/>
      <c r="F40038" s="2"/>
      <c r="G40038" s="2"/>
      <c r="H40038" s="2"/>
    </row>
    <row r="40039" spans="2:8">
      <c r="B40039" s="2" t="s">
        <v>40660</v>
      </c>
      <c r="C40039" s="2">
        <v>31</v>
      </c>
      <c r="D40039" s="2" t="s">
        <v>624</v>
      </c>
      <c r="E40039" s="2"/>
      <c r="F40039" s="2"/>
      <c r="G40039" s="2"/>
      <c r="H40039" s="2"/>
    </row>
    <row r="40040" spans="2:8">
      <c r="B40040" s="2" t="s">
        <v>40661</v>
      </c>
      <c r="C40040" s="2">
        <v>30</v>
      </c>
      <c r="D40040" s="2" t="s">
        <v>624</v>
      </c>
      <c r="E40040" s="2"/>
      <c r="F40040" s="2"/>
      <c r="G40040" s="2"/>
      <c r="H40040" s="2"/>
    </row>
    <row r="40041" spans="2:8">
      <c r="B40041" s="2" t="s">
        <v>40662</v>
      </c>
      <c r="C40041" s="2">
        <v>35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40663</v>
      </c>
      <c r="C40042" s="2">
        <v>41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40664</v>
      </c>
      <c r="C40043" s="2">
        <v>43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40665</v>
      </c>
      <c r="C40044" s="2">
        <v>40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40666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40667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40668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40669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40670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40671</v>
      </c>
      <c r="C40050" s="2">
        <v>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40672</v>
      </c>
      <c r="C40051" s="2">
        <v>16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40673</v>
      </c>
      <c r="C40052" s="2">
        <v>15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40674</v>
      </c>
      <c r="C40053" s="2">
        <v>14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40675</v>
      </c>
      <c r="C40054" s="2">
        <v>39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40676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40677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40678</v>
      </c>
      <c r="C40057" s="2">
        <v>19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40679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40680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40681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40682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40683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40684</v>
      </c>
      <c r="C40063" s="2">
        <v>39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40685</v>
      </c>
      <c r="C40064" s="2">
        <v>37</v>
      </c>
      <c r="D40064" s="2" t="s">
        <v>624</v>
      </c>
      <c r="E40064" s="2"/>
      <c r="F40064" s="2"/>
      <c r="G40064" s="2"/>
      <c r="H40064" s="2"/>
    </row>
    <row r="40065" spans="2:8">
      <c r="B40065" s="2" t="s">
        <v>40686</v>
      </c>
      <c r="C40065" s="2">
        <v>35</v>
      </c>
      <c r="D40065" s="2" t="s">
        <v>624</v>
      </c>
      <c r="E40065" s="2"/>
      <c r="F40065" s="2"/>
      <c r="G40065" s="2"/>
      <c r="H40065" s="2"/>
    </row>
    <row r="40066" spans="2:8">
      <c r="B40066" s="2" t="s">
        <v>40687</v>
      </c>
      <c r="C40066" s="2">
        <v>33</v>
      </c>
      <c r="D40066" s="2" t="s">
        <v>624</v>
      </c>
      <c r="E40066" s="2"/>
      <c r="F40066" s="2"/>
      <c r="G40066" s="2"/>
      <c r="H40066" s="2"/>
    </row>
    <row r="40067" spans="2:8">
      <c r="B40067" s="2" t="s">
        <v>40688</v>
      </c>
      <c r="C40067" s="2">
        <v>10</v>
      </c>
      <c r="D40067" s="2" t="s">
        <v>624</v>
      </c>
      <c r="E40067" s="2"/>
      <c r="F40067" s="2"/>
      <c r="G40067" s="2"/>
      <c r="H40067" s="2"/>
    </row>
    <row r="40068" spans="2:8">
      <c r="B40068" s="2" t="s">
        <v>40689</v>
      </c>
      <c r="C40068" s="2">
        <v>10</v>
      </c>
      <c r="D40068" s="2" t="s">
        <v>624</v>
      </c>
      <c r="E40068" s="2"/>
      <c r="F40068" s="2"/>
      <c r="G40068" s="2"/>
      <c r="H40068" s="2"/>
    </row>
    <row r="40069" spans="2:8">
      <c r="B40069" s="2" t="s">
        <v>40690</v>
      </c>
      <c r="C40069" s="2">
        <v>10</v>
      </c>
      <c r="D40069" s="2" t="s">
        <v>624</v>
      </c>
      <c r="E40069" s="2"/>
      <c r="F40069" s="2"/>
      <c r="G40069" s="2"/>
      <c r="H40069" s="2"/>
    </row>
    <row r="40070" spans="2:8">
      <c r="B40070" s="2" t="s">
        <v>40691</v>
      </c>
      <c r="C40070" s="2">
        <v>10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40692</v>
      </c>
      <c r="C40071" s="2">
        <v>10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40693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40694</v>
      </c>
      <c r="C40073" s="2">
        <v>40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40695</v>
      </c>
      <c r="C40074" s="2">
        <v>42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40696</v>
      </c>
      <c r="C40075" s="2">
        <v>22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40697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40698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40699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40700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40701</v>
      </c>
      <c r="C40080" s="2">
        <v>17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40702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40703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40704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40705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40706</v>
      </c>
      <c r="C40085" s="2">
        <v>19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40707</v>
      </c>
      <c r="C40086" s="2">
        <v>18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40708</v>
      </c>
      <c r="C40087" s="2">
        <v>35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40709</v>
      </c>
      <c r="C40088" s="2">
        <v>35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40710</v>
      </c>
      <c r="C40089" s="2">
        <v>33</v>
      </c>
      <c r="D40089" s="2" t="s">
        <v>624</v>
      </c>
      <c r="E40089" s="2"/>
      <c r="F40089" s="2"/>
      <c r="G40089" s="2"/>
      <c r="H40089" s="2"/>
    </row>
    <row r="40090" spans="2:8">
      <c r="B40090" s="2" t="s">
        <v>40711</v>
      </c>
      <c r="C40090" s="2">
        <v>31</v>
      </c>
      <c r="D40090" s="2" t="s">
        <v>624</v>
      </c>
      <c r="E40090" s="2"/>
      <c r="F40090" s="2"/>
      <c r="G40090" s="2"/>
      <c r="H40090" s="2"/>
    </row>
    <row r="40091" spans="2:8">
      <c r="B40091" s="2" t="s">
        <v>40712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40713</v>
      </c>
      <c r="C40092" s="2">
        <v>37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40714</v>
      </c>
      <c r="C40093" s="2">
        <v>38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40715</v>
      </c>
      <c r="C40094" s="2">
        <v>20</v>
      </c>
      <c r="D40094" s="2" t="s">
        <v>624</v>
      </c>
      <c r="E40094" s="2"/>
      <c r="F40094" s="2"/>
      <c r="G40094" s="2"/>
      <c r="H40094" s="2"/>
    </row>
    <row r="40095" spans="2:8">
      <c r="B40095" s="2" t="s">
        <v>40716</v>
      </c>
      <c r="C40095" s="2">
        <v>21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40717</v>
      </c>
      <c r="C40096" s="2">
        <v>22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40718</v>
      </c>
      <c r="C40097" s="2">
        <v>22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40719</v>
      </c>
      <c r="C40098" s="2">
        <v>21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40720</v>
      </c>
      <c r="C40099" s="2">
        <v>19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40721</v>
      </c>
      <c r="C40100" s="2">
        <v>17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40722</v>
      </c>
      <c r="C40101" s="2">
        <v>39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40723</v>
      </c>
      <c r="C40102" s="2">
        <v>37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40724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40725</v>
      </c>
      <c r="C40104" s="2">
        <v>36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40726</v>
      </c>
      <c r="C40105" s="2">
        <v>36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40727</v>
      </c>
      <c r="C40106" s="2">
        <v>35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40728</v>
      </c>
      <c r="C40107" s="2">
        <v>29</v>
      </c>
      <c r="D40107" s="2" t="s">
        <v>624</v>
      </c>
      <c r="E40107" s="2"/>
      <c r="F40107" s="2"/>
      <c r="G40107" s="2"/>
      <c r="H40107" s="2"/>
    </row>
    <row r="40108" spans="2:8">
      <c r="B40108" s="2" t="s">
        <v>40729</v>
      </c>
      <c r="C40108" s="2">
        <v>14</v>
      </c>
      <c r="D40108" s="2" t="s">
        <v>624</v>
      </c>
      <c r="E40108" s="2"/>
      <c r="F40108" s="2"/>
      <c r="G40108" s="2"/>
      <c r="H40108" s="2"/>
    </row>
    <row r="40109" spans="2:8">
      <c r="B40109" s="2" t="s">
        <v>40730</v>
      </c>
      <c r="C40109" s="2">
        <v>16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40731</v>
      </c>
      <c r="C40110" s="2">
        <v>16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40732</v>
      </c>
      <c r="C40111" s="2">
        <v>15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40733</v>
      </c>
      <c r="C40112" s="2">
        <v>13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40734</v>
      </c>
      <c r="C40113" s="2">
        <v>12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40735</v>
      </c>
      <c r="C40114" s="2">
        <v>11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40736</v>
      </c>
      <c r="C40115" s="2">
        <v>10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40737</v>
      </c>
      <c r="C40116" s="2">
        <v>8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40738</v>
      </c>
      <c r="C40117" s="2">
        <v>18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40739</v>
      </c>
      <c r="C40118" s="2">
        <v>19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40740</v>
      </c>
      <c r="C40119" s="2">
        <v>19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40741</v>
      </c>
      <c r="C40120" s="2">
        <v>19</v>
      </c>
      <c r="D40120" s="2" t="s">
        <v>624</v>
      </c>
      <c r="E40120" s="2"/>
      <c r="F40120" s="2"/>
      <c r="G40120" s="2"/>
      <c r="H40120" s="2"/>
    </row>
    <row r="40121" spans="2:8">
      <c r="B40121" s="2" t="s">
        <v>40742</v>
      </c>
      <c r="C40121" s="2">
        <v>19</v>
      </c>
      <c r="D40121" s="2" t="s">
        <v>624</v>
      </c>
      <c r="E40121" s="2"/>
      <c r="F40121" s="2"/>
      <c r="G40121" s="2"/>
      <c r="H40121" s="2"/>
    </row>
    <row r="40122" spans="2:8">
      <c r="B40122" s="2" t="s">
        <v>40743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40744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40745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40746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40747</v>
      </c>
      <c r="C40126" s="2">
        <v>38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40748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40749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40750</v>
      </c>
      <c r="C40129" s="2">
        <v>9</v>
      </c>
      <c r="D40129" s="2" t="s">
        <v>624</v>
      </c>
      <c r="E40129" s="2"/>
      <c r="F40129" s="2"/>
      <c r="G40129" s="2"/>
      <c r="H40129" s="2"/>
    </row>
    <row r="40130" spans="2:8">
      <c r="B40130" s="2" t="s">
        <v>40751</v>
      </c>
      <c r="C40130" s="2">
        <v>9</v>
      </c>
      <c r="D40130" s="2" t="s">
        <v>624</v>
      </c>
      <c r="E40130" s="2"/>
      <c r="F40130" s="2"/>
      <c r="G40130" s="2"/>
      <c r="H40130" s="2"/>
    </row>
    <row r="40131" spans="2:8">
      <c r="B40131" s="2" t="s">
        <v>40752</v>
      </c>
      <c r="C40131" s="2">
        <v>11</v>
      </c>
      <c r="D40131" s="2" t="s">
        <v>624</v>
      </c>
      <c r="E40131" s="2"/>
      <c r="F40131" s="2"/>
      <c r="G40131" s="2"/>
      <c r="H40131" s="2"/>
    </row>
    <row r="40132" spans="2:8">
      <c r="B40132" s="2" t="s">
        <v>40753</v>
      </c>
      <c r="C40132" s="2">
        <v>14</v>
      </c>
      <c r="D40132" s="2" t="s">
        <v>624</v>
      </c>
      <c r="E40132" s="2"/>
      <c r="F40132" s="2"/>
      <c r="G40132" s="2"/>
      <c r="H40132" s="2"/>
    </row>
    <row r="40133" spans="2:8">
      <c r="B40133" s="2" t="s">
        <v>40754</v>
      </c>
      <c r="C40133" s="2">
        <v>46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40755</v>
      </c>
      <c r="C40134" s="2">
        <v>51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40756</v>
      </c>
      <c r="C40135" s="2">
        <v>33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40757</v>
      </c>
      <c r="C40136" s="2">
        <v>33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40758</v>
      </c>
      <c r="C40137" s="2">
        <v>32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40759</v>
      </c>
      <c r="C40138" s="2">
        <v>25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40760</v>
      </c>
      <c r="C40139" s="2">
        <v>31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40761</v>
      </c>
      <c r="C40140" s="2">
        <v>35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40762</v>
      </c>
      <c r="C40141" s="2">
        <v>35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40763</v>
      </c>
      <c r="C40142" s="2">
        <v>12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40764</v>
      </c>
      <c r="C40143" s="2">
        <v>12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40765</v>
      </c>
      <c r="C40144" s="2">
        <v>12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40766</v>
      </c>
      <c r="C40145" s="2">
        <v>13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40767</v>
      </c>
      <c r="C40146" s="2">
        <v>13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40768</v>
      </c>
      <c r="C40147" s="2">
        <v>15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40769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40770</v>
      </c>
      <c r="C40149" s="2">
        <v>14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40771</v>
      </c>
      <c r="C40150" s="2">
        <v>29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40772</v>
      </c>
      <c r="C40151" s="2">
        <v>29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40773</v>
      </c>
      <c r="C40152" s="2">
        <v>28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40774</v>
      </c>
      <c r="C40153" s="2">
        <v>26</v>
      </c>
      <c r="D40153" s="2" t="s">
        <v>624</v>
      </c>
      <c r="E40153" s="2"/>
      <c r="F40153" s="2"/>
      <c r="G40153" s="2"/>
      <c r="H40153" s="2"/>
    </row>
    <row r="40154" spans="2:8">
      <c r="B40154" s="2" t="s">
        <v>40775</v>
      </c>
      <c r="C40154" s="2">
        <v>25</v>
      </c>
      <c r="D40154" s="2" t="s">
        <v>624</v>
      </c>
      <c r="E40154" s="2"/>
      <c r="F40154" s="2"/>
      <c r="G40154" s="2"/>
      <c r="H40154" s="2"/>
    </row>
    <row r="40155" spans="2:8">
      <c r="B40155" s="2" t="s">
        <v>40776</v>
      </c>
      <c r="C40155" s="2">
        <v>35</v>
      </c>
      <c r="D40155" s="2" t="s">
        <v>624</v>
      </c>
      <c r="E40155" s="2"/>
      <c r="F40155" s="2"/>
      <c r="G40155" s="2"/>
      <c r="H40155" s="2"/>
    </row>
    <row r="40156" spans="2:8">
      <c r="B40156" s="2" t="s">
        <v>40777</v>
      </c>
      <c r="C40156" s="2">
        <v>36</v>
      </c>
      <c r="D40156" s="2" t="s">
        <v>624</v>
      </c>
      <c r="E40156" s="2"/>
      <c r="F40156" s="2"/>
      <c r="G40156" s="2"/>
      <c r="H40156" s="2"/>
    </row>
    <row r="40157" spans="2:8">
      <c r="B40157" s="2" t="s">
        <v>40778</v>
      </c>
      <c r="C40157" s="2">
        <v>34</v>
      </c>
      <c r="D40157" s="2" t="s">
        <v>624</v>
      </c>
      <c r="E40157" s="2"/>
      <c r="F40157" s="2"/>
      <c r="G40157" s="2"/>
      <c r="H40157" s="2"/>
    </row>
    <row r="40158" spans="2:8">
      <c r="B40158" s="2" t="s">
        <v>40779</v>
      </c>
      <c r="C40158" s="2">
        <v>31</v>
      </c>
      <c r="D40158" s="2" t="s">
        <v>624</v>
      </c>
      <c r="E40158" s="2"/>
      <c r="F40158" s="2"/>
      <c r="G40158" s="2"/>
      <c r="H40158" s="2"/>
    </row>
    <row r="40159" spans="2:8">
      <c r="B40159" s="2" t="s">
        <v>40780</v>
      </c>
      <c r="C40159" s="2">
        <v>40</v>
      </c>
      <c r="D40159" s="2" t="s">
        <v>624</v>
      </c>
      <c r="E40159" s="2"/>
      <c r="F40159" s="2"/>
      <c r="G40159" s="2"/>
      <c r="H40159" s="2"/>
    </row>
    <row r="40160" spans="2:8">
      <c r="B40160" s="2" t="s">
        <v>40781</v>
      </c>
      <c r="C40160" s="2">
        <v>39</v>
      </c>
      <c r="D40160" s="2" t="s">
        <v>624</v>
      </c>
      <c r="E40160" s="2"/>
      <c r="F40160" s="2"/>
      <c r="G40160" s="2"/>
      <c r="H40160" s="2"/>
    </row>
    <row r="40161" spans="2:8">
      <c r="B40161" s="2" t="s">
        <v>40782</v>
      </c>
      <c r="C40161" s="2">
        <v>36</v>
      </c>
      <c r="D40161" s="2" t="s">
        <v>624</v>
      </c>
      <c r="E40161" s="2"/>
      <c r="F40161" s="2"/>
      <c r="G40161" s="2"/>
      <c r="H40161" s="2"/>
    </row>
    <row r="40162" spans="2:8">
      <c r="B40162" s="2" t="s">
        <v>40783</v>
      </c>
      <c r="C40162" s="2">
        <v>31</v>
      </c>
      <c r="D40162" s="2" t="s">
        <v>624</v>
      </c>
      <c r="E40162" s="2"/>
      <c r="F40162" s="2"/>
      <c r="G40162" s="2"/>
      <c r="H40162" s="2"/>
    </row>
    <row r="40163" spans="2:8">
      <c r="B40163" s="2" t="s">
        <v>40784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40785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40786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40787</v>
      </c>
      <c r="C40166" s="2">
        <v>12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40788</v>
      </c>
      <c r="C40167" s="2">
        <v>12</v>
      </c>
      <c r="D40167" s="2" t="s">
        <v>624</v>
      </c>
      <c r="E40167" s="2"/>
      <c r="F40167" s="2"/>
      <c r="G40167" s="2"/>
      <c r="H40167" s="2"/>
    </row>
    <row r="40168" spans="2:8">
      <c r="B40168" s="2" t="s">
        <v>40789</v>
      </c>
      <c r="C40168" s="2">
        <v>13</v>
      </c>
      <c r="D40168" s="2" t="s">
        <v>624</v>
      </c>
      <c r="E40168" s="2"/>
      <c r="F40168" s="2"/>
      <c r="G40168" s="2"/>
      <c r="H40168" s="2"/>
    </row>
    <row r="40169" spans="2:8">
      <c r="B40169" s="2" t="s">
        <v>40790</v>
      </c>
      <c r="C40169" s="2">
        <v>13</v>
      </c>
      <c r="D40169" s="2" t="s">
        <v>624</v>
      </c>
      <c r="E40169" s="2"/>
      <c r="F40169" s="2"/>
      <c r="G40169" s="2"/>
      <c r="H40169" s="2"/>
    </row>
    <row r="40170" spans="2:8">
      <c r="B40170" s="2" t="s">
        <v>40791</v>
      </c>
      <c r="C40170" s="2">
        <v>13</v>
      </c>
      <c r="D40170" s="2" t="s">
        <v>624</v>
      </c>
      <c r="E40170" s="2"/>
      <c r="F40170" s="2"/>
      <c r="G40170" s="2"/>
      <c r="H40170" s="2"/>
    </row>
    <row r="40171" spans="2:8">
      <c r="B40171" s="2" t="s">
        <v>40792</v>
      </c>
      <c r="C40171" s="2">
        <v>13</v>
      </c>
      <c r="D40171" s="2" t="s">
        <v>624</v>
      </c>
      <c r="E40171" s="2"/>
      <c r="F40171" s="2"/>
      <c r="G40171" s="2"/>
      <c r="H40171" s="2"/>
    </row>
    <row r="40172" spans="2:8">
      <c r="B40172" s="2" t="s">
        <v>40793</v>
      </c>
      <c r="C40172" s="2">
        <v>13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40794</v>
      </c>
      <c r="C40173" s="2">
        <v>13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40795</v>
      </c>
      <c r="C40174" s="2">
        <v>12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40796</v>
      </c>
      <c r="C40175" s="2">
        <v>30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40797</v>
      </c>
      <c r="C40176" s="2">
        <v>28</v>
      </c>
      <c r="D40176" s="2" t="s">
        <v>624</v>
      </c>
      <c r="E40176" s="2"/>
      <c r="F40176" s="2"/>
      <c r="G40176" s="2"/>
      <c r="H40176" s="2"/>
    </row>
    <row r="40177" spans="2:8">
      <c r="B40177" s="2" t="s">
        <v>40798</v>
      </c>
      <c r="C40177" s="2">
        <v>24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40799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40800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40801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40802</v>
      </c>
      <c r="C40181" s="2">
        <v>30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40803</v>
      </c>
      <c r="C40182" s="2">
        <v>32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40804</v>
      </c>
      <c r="C40183" s="2">
        <v>33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40805</v>
      </c>
      <c r="C40184" s="2">
        <v>32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40806</v>
      </c>
      <c r="C40185" s="2">
        <v>32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40807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40808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40809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40810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40811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40812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40813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40814</v>
      </c>
      <c r="C40193" s="2">
        <v>34</v>
      </c>
      <c r="D40193" s="2" t="s">
        <v>624</v>
      </c>
      <c r="E40193" s="2"/>
      <c r="F40193" s="2"/>
      <c r="G40193" s="2"/>
      <c r="H40193" s="2"/>
    </row>
    <row r="40194" spans="2:8">
      <c r="B40194" s="2" t="s">
        <v>40815</v>
      </c>
      <c r="C40194" s="2">
        <v>34</v>
      </c>
      <c r="D40194" s="2" t="s">
        <v>624</v>
      </c>
      <c r="E40194" s="2"/>
      <c r="F40194" s="2"/>
      <c r="G40194" s="2"/>
      <c r="H40194" s="2"/>
    </row>
    <row r="40195" spans="2:8">
      <c r="B40195" s="2" t="s">
        <v>40816</v>
      </c>
      <c r="C40195" s="2">
        <v>31</v>
      </c>
      <c r="D40195" s="2" t="s">
        <v>624</v>
      </c>
      <c r="E40195" s="2"/>
      <c r="F40195" s="2"/>
      <c r="G40195" s="2"/>
      <c r="H40195" s="2"/>
    </row>
    <row r="40196" spans="2:8">
      <c r="B40196" s="2" t="s">
        <v>40817</v>
      </c>
      <c r="C40196" s="2">
        <v>29</v>
      </c>
      <c r="D40196" s="2" t="s">
        <v>624</v>
      </c>
      <c r="E40196" s="2"/>
      <c r="F40196" s="2"/>
      <c r="G40196" s="2"/>
      <c r="H40196" s="2"/>
    </row>
    <row r="40197" spans="2:8">
      <c r="B40197" s="2" t="s">
        <v>40818</v>
      </c>
      <c r="C40197" s="2">
        <v>13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40819</v>
      </c>
      <c r="C40198" s="2">
        <v>13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40820</v>
      </c>
      <c r="C40199" s="2">
        <v>13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40821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40822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40823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40824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40825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40826</v>
      </c>
      <c r="C40205" s="2">
        <v>15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40827</v>
      </c>
      <c r="C40206" s="2">
        <v>16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40828</v>
      </c>
      <c r="C40207" s="2">
        <v>25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40829</v>
      </c>
      <c r="C40208" s="2">
        <v>26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40830</v>
      </c>
      <c r="C40209" s="2">
        <v>27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40831</v>
      </c>
      <c r="C40210" s="2">
        <v>28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40832</v>
      </c>
      <c r="C40211" s="2">
        <v>26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40833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40834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40835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40836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40837</v>
      </c>
      <c r="C40216" s="2">
        <v>34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40838</v>
      </c>
      <c r="C40217" s="2">
        <v>34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40839</v>
      </c>
      <c r="C40218" s="2">
        <v>33</v>
      </c>
      <c r="D40218" s="2" t="s">
        <v>624</v>
      </c>
      <c r="E40218" s="2"/>
      <c r="F40218" s="2"/>
      <c r="G40218" s="2"/>
      <c r="H40218" s="2"/>
    </row>
    <row r="40219" spans="2:8">
      <c r="B40219" s="2" t="s">
        <v>40840</v>
      </c>
      <c r="C40219" s="2">
        <v>30</v>
      </c>
      <c r="D40219" s="2" t="s">
        <v>624</v>
      </c>
      <c r="E40219" s="2"/>
      <c r="F40219" s="2"/>
      <c r="G40219" s="2"/>
      <c r="H40219" s="2"/>
    </row>
    <row r="40220" spans="2:8">
      <c r="B40220" s="2" t="s">
        <v>40841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40842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40843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40844</v>
      </c>
      <c r="C40223" s="2">
        <v>35</v>
      </c>
      <c r="D40223" s="2" t="s">
        <v>624</v>
      </c>
      <c r="E40223" s="2"/>
      <c r="F40223" s="2"/>
      <c r="G40223" s="2"/>
      <c r="H40223" s="2"/>
    </row>
    <row r="40224" spans="2:8">
      <c r="B40224" s="2" t="s">
        <v>40845</v>
      </c>
      <c r="C40224" s="2">
        <v>35</v>
      </c>
      <c r="D40224" s="2" t="s">
        <v>624</v>
      </c>
      <c r="E40224" s="2"/>
      <c r="F40224" s="2"/>
      <c r="G40224" s="2"/>
      <c r="H40224" s="2"/>
    </row>
    <row r="40225" spans="2:8">
      <c r="B40225" s="2" t="s">
        <v>40846</v>
      </c>
      <c r="C40225" s="2">
        <v>34</v>
      </c>
      <c r="D40225" s="2" t="s">
        <v>624</v>
      </c>
      <c r="E40225" s="2"/>
      <c r="F40225" s="2"/>
      <c r="G40225" s="2"/>
      <c r="H40225" s="2"/>
    </row>
    <row r="40226" spans="2:8">
      <c r="B40226" s="2" t="s">
        <v>40847</v>
      </c>
      <c r="C40226" s="2">
        <v>32</v>
      </c>
      <c r="D40226" s="2" t="s">
        <v>624</v>
      </c>
      <c r="E40226" s="2"/>
      <c r="F40226" s="2"/>
      <c r="G40226" s="2"/>
      <c r="H40226" s="2"/>
    </row>
    <row r="40227" spans="2:8">
      <c r="B40227" s="2" t="s">
        <v>40848</v>
      </c>
      <c r="C40227" s="2">
        <v>8</v>
      </c>
      <c r="D40227" s="2" t="s">
        <v>624</v>
      </c>
      <c r="E40227" s="2"/>
      <c r="F40227" s="2"/>
      <c r="G40227" s="2"/>
      <c r="H40227" s="2"/>
    </row>
    <row r="40228" spans="2:8">
      <c r="B40228" s="2" t="s">
        <v>40849</v>
      </c>
      <c r="C40228" s="2">
        <v>9</v>
      </c>
      <c r="D40228" s="2" t="s">
        <v>624</v>
      </c>
      <c r="E40228" s="2"/>
      <c r="F40228" s="2"/>
      <c r="G40228" s="2"/>
      <c r="H40228" s="2"/>
    </row>
    <row r="40229" spans="2:8">
      <c r="B40229" s="2" t="s">
        <v>40850</v>
      </c>
      <c r="C40229" s="2">
        <v>8</v>
      </c>
      <c r="D40229" s="2" t="s">
        <v>624</v>
      </c>
      <c r="E40229" s="2"/>
      <c r="F40229" s="2"/>
      <c r="G40229" s="2"/>
      <c r="H40229" s="2"/>
    </row>
    <row r="40230" spans="2:8">
      <c r="B40230" s="2" t="s">
        <v>40851</v>
      </c>
      <c r="C40230" s="2">
        <v>8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40852</v>
      </c>
      <c r="C40231" s="2">
        <v>5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40853</v>
      </c>
      <c r="C40232" s="2">
        <v>45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40854</v>
      </c>
      <c r="C40233" s="2">
        <v>46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40855</v>
      </c>
      <c r="C40234" s="2">
        <v>44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40856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40857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40858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40859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40860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40861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40862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40863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40864</v>
      </c>
      <c r="C40243" s="2">
        <v>35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40865</v>
      </c>
      <c r="C40244" s="2">
        <v>39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40866</v>
      </c>
      <c r="C40245" s="2">
        <v>39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40867</v>
      </c>
      <c r="C40246" s="2">
        <v>40</v>
      </c>
      <c r="D40246" s="2" t="s">
        <v>624</v>
      </c>
      <c r="E40246" s="2"/>
      <c r="F40246" s="2"/>
      <c r="G40246" s="2"/>
      <c r="H40246" s="2"/>
    </row>
    <row r="40247" spans="2:8">
      <c r="B40247" s="2" t="s">
        <v>40868</v>
      </c>
      <c r="C40247" s="2">
        <v>39</v>
      </c>
      <c r="D40247" s="2" t="s">
        <v>624</v>
      </c>
      <c r="E40247" s="2"/>
      <c r="F40247" s="2"/>
      <c r="G40247" s="2"/>
      <c r="H40247" s="2"/>
    </row>
    <row r="40248" spans="2:8">
      <c r="B40248" s="2" t="s">
        <v>40869</v>
      </c>
      <c r="C40248" s="2">
        <v>29</v>
      </c>
      <c r="D40248" s="2" t="s">
        <v>624</v>
      </c>
      <c r="E40248" s="2"/>
      <c r="F40248" s="2"/>
      <c r="G40248" s="2"/>
      <c r="H40248" s="2"/>
    </row>
    <row r="40249" spans="2:8">
      <c r="B40249" s="2" t="s">
        <v>40870</v>
      </c>
      <c r="C40249" s="2">
        <v>28</v>
      </c>
      <c r="D40249" s="2" t="s">
        <v>624</v>
      </c>
      <c r="E40249" s="2"/>
      <c r="F40249" s="2"/>
      <c r="G40249" s="2"/>
      <c r="H40249" s="2"/>
    </row>
    <row r="40250" spans="2:8">
      <c r="B40250" s="2" t="s">
        <v>40871</v>
      </c>
      <c r="C40250" s="2">
        <v>28</v>
      </c>
      <c r="D40250" s="2" t="s">
        <v>624</v>
      </c>
      <c r="E40250" s="2"/>
      <c r="F40250" s="2"/>
      <c r="G40250" s="2"/>
      <c r="H40250" s="2"/>
    </row>
    <row r="40251" spans="2:8">
      <c r="B40251" s="2" t="s">
        <v>40872</v>
      </c>
      <c r="C40251" s="2">
        <v>28</v>
      </c>
      <c r="D40251" s="2" t="s">
        <v>624</v>
      </c>
      <c r="E40251" s="2"/>
      <c r="F40251" s="2"/>
      <c r="G40251" s="2"/>
      <c r="H40251" s="2"/>
    </row>
    <row r="40252" spans="2:8">
      <c r="B40252" s="2" t="s">
        <v>40873</v>
      </c>
      <c r="C40252" s="2">
        <v>26</v>
      </c>
      <c r="D40252" s="2" t="s">
        <v>624</v>
      </c>
      <c r="E40252" s="2"/>
      <c r="F40252" s="2"/>
      <c r="G40252" s="2"/>
      <c r="H40252" s="2"/>
    </row>
    <row r="40253" spans="2:8">
      <c r="B40253" s="2" t="s">
        <v>40874</v>
      </c>
      <c r="C40253" s="2">
        <v>25</v>
      </c>
      <c r="D40253" s="2" t="s">
        <v>624</v>
      </c>
      <c r="E40253" s="2"/>
      <c r="F40253" s="2"/>
      <c r="G40253" s="2"/>
      <c r="H40253" s="2"/>
    </row>
    <row r="40254" spans="2:8">
      <c r="B40254" s="2" t="s">
        <v>40875</v>
      </c>
      <c r="C40254" s="2">
        <v>24</v>
      </c>
      <c r="D40254" s="2" t="s">
        <v>624</v>
      </c>
      <c r="E40254" s="2"/>
      <c r="F40254" s="2"/>
      <c r="G40254" s="2"/>
      <c r="H40254" s="2"/>
    </row>
    <row r="40255" spans="2:8">
      <c r="B40255" s="2" t="s">
        <v>40876</v>
      </c>
      <c r="C40255" s="2">
        <v>13</v>
      </c>
      <c r="D40255" s="2" t="s">
        <v>624</v>
      </c>
      <c r="E40255" s="2"/>
      <c r="F40255" s="2"/>
      <c r="G40255" s="2"/>
      <c r="H40255" s="2"/>
    </row>
    <row r="40256" spans="2:8">
      <c r="B40256" s="2" t="s">
        <v>40877</v>
      </c>
      <c r="C40256" s="2">
        <v>14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40878</v>
      </c>
      <c r="C40257" s="2">
        <v>14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40879</v>
      </c>
      <c r="C40258" s="2">
        <v>13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40880</v>
      </c>
      <c r="C40259" s="2">
        <v>13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40881</v>
      </c>
      <c r="C40260" s="2">
        <v>13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40882</v>
      </c>
      <c r="C40261" s="2">
        <v>14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40883</v>
      </c>
      <c r="C40262" s="2">
        <v>12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40884</v>
      </c>
      <c r="C40263" s="2">
        <v>12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40885</v>
      </c>
      <c r="C40264" s="2">
        <v>12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40886</v>
      </c>
      <c r="C40265" s="2">
        <v>30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40887</v>
      </c>
      <c r="C40266" s="2">
        <v>30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40888</v>
      </c>
      <c r="C40267" s="2">
        <v>30</v>
      </c>
      <c r="D40267" s="2" t="s">
        <v>624</v>
      </c>
      <c r="E40267" s="2"/>
      <c r="F40267" s="2"/>
      <c r="G40267" s="2"/>
      <c r="H40267" s="2"/>
    </row>
    <row r="40268" spans="2:8">
      <c r="B40268" s="2" t="s">
        <v>40889</v>
      </c>
      <c r="C40268" s="2">
        <v>29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40890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40891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40892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40893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40894</v>
      </c>
      <c r="C40273" s="2">
        <v>18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40895</v>
      </c>
      <c r="C40274" s="2">
        <v>19</v>
      </c>
      <c r="D40274" s="2" t="s">
        <v>624</v>
      </c>
      <c r="E40274" s="2"/>
      <c r="F40274" s="2"/>
      <c r="G40274" s="2"/>
      <c r="H40274" s="2"/>
    </row>
    <row r="40275" spans="2:8">
      <c r="B40275" s="2" t="s">
        <v>40896</v>
      </c>
      <c r="C40275" s="2">
        <v>19</v>
      </c>
      <c r="D40275" s="2" t="s">
        <v>624</v>
      </c>
      <c r="E40275" s="2"/>
      <c r="F40275" s="2"/>
      <c r="G40275" s="2"/>
      <c r="H40275" s="2"/>
    </row>
    <row r="40276" spans="2:8">
      <c r="B40276" s="2" t="s">
        <v>40897</v>
      </c>
      <c r="C40276" s="2">
        <v>20</v>
      </c>
      <c r="D40276" s="2" t="s">
        <v>624</v>
      </c>
      <c r="E40276" s="2"/>
      <c r="F40276" s="2"/>
      <c r="G40276" s="2"/>
      <c r="H40276" s="2"/>
    </row>
    <row r="40277" spans="2:8">
      <c r="B40277" s="2" t="s">
        <v>40898</v>
      </c>
      <c r="C40277" s="2">
        <v>20</v>
      </c>
      <c r="D40277" s="2" t="s">
        <v>624</v>
      </c>
      <c r="E40277" s="2"/>
      <c r="F40277" s="2"/>
      <c r="G40277" s="2"/>
      <c r="H40277" s="2"/>
    </row>
    <row r="40278" spans="2:8">
      <c r="B40278" s="2" t="s">
        <v>40899</v>
      </c>
      <c r="C40278" s="2">
        <v>20</v>
      </c>
      <c r="D40278" s="2" t="s">
        <v>624</v>
      </c>
      <c r="E40278" s="2"/>
      <c r="F40278" s="2"/>
      <c r="G40278" s="2"/>
      <c r="H40278" s="2"/>
    </row>
    <row r="40279" spans="2:8">
      <c r="B40279" s="2" t="s">
        <v>40900</v>
      </c>
      <c r="C40279" s="2">
        <v>12</v>
      </c>
      <c r="D40279" s="2" t="s">
        <v>624</v>
      </c>
      <c r="E40279" s="2"/>
      <c r="F40279" s="2"/>
      <c r="G40279" s="2"/>
      <c r="H40279" s="2"/>
    </row>
    <row r="40280" spans="2:8">
      <c r="B40280" s="2" t="s">
        <v>40901</v>
      </c>
      <c r="C40280" s="2">
        <v>12</v>
      </c>
      <c r="D40280" s="2" t="s">
        <v>624</v>
      </c>
      <c r="E40280" s="2"/>
      <c r="F40280" s="2"/>
      <c r="G40280" s="2"/>
      <c r="H40280" s="2"/>
    </row>
    <row r="40281" spans="2:8">
      <c r="B40281" s="2" t="s">
        <v>40902</v>
      </c>
      <c r="C40281" s="2">
        <v>12</v>
      </c>
      <c r="D40281" s="2" t="s">
        <v>624</v>
      </c>
      <c r="E40281" s="2"/>
      <c r="F40281" s="2"/>
      <c r="G40281" s="2"/>
      <c r="H40281" s="2"/>
    </row>
    <row r="40282" spans="2:8">
      <c r="B40282" s="2" t="s">
        <v>40903</v>
      </c>
      <c r="C40282" s="2">
        <v>40</v>
      </c>
      <c r="D40282" s="2" t="s">
        <v>624</v>
      </c>
      <c r="E40282" s="2"/>
      <c r="F40282" s="2"/>
      <c r="G40282" s="2"/>
      <c r="H40282" s="2"/>
    </row>
    <row r="40283" spans="2:8">
      <c r="B40283" s="2" t="s">
        <v>40904</v>
      </c>
      <c r="C40283" s="2">
        <v>38</v>
      </c>
      <c r="D40283" s="2" t="s">
        <v>624</v>
      </c>
      <c r="E40283" s="2"/>
      <c r="F40283" s="2"/>
      <c r="G40283" s="2"/>
      <c r="H40283" s="2"/>
    </row>
    <row r="40284" spans="2:8">
      <c r="B40284" s="2" t="s">
        <v>40905</v>
      </c>
      <c r="C40284" s="2">
        <v>36</v>
      </c>
      <c r="D40284" s="2" t="s">
        <v>624</v>
      </c>
      <c r="E40284" s="2"/>
      <c r="F40284" s="2"/>
      <c r="G40284" s="2"/>
      <c r="H40284" s="2"/>
    </row>
    <row r="40285" spans="2:8">
      <c r="B40285" s="2" t="s">
        <v>40906</v>
      </c>
      <c r="C40285" s="2">
        <v>10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40907</v>
      </c>
      <c r="C40286" s="2">
        <v>10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40908</v>
      </c>
      <c r="C40287" s="2">
        <v>29</v>
      </c>
      <c r="D40287" s="2" t="s">
        <v>624</v>
      </c>
      <c r="E40287" s="2"/>
      <c r="F40287" s="2"/>
      <c r="G40287" s="2"/>
      <c r="H40287" s="2"/>
    </row>
    <row r="40288" spans="2:8">
      <c r="B40288" s="2" t="s">
        <v>40909</v>
      </c>
      <c r="C40288" s="2">
        <v>27</v>
      </c>
      <c r="D40288" s="2" t="s">
        <v>624</v>
      </c>
      <c r="E40288" s="2"/>
      <c r="F40288" s="2"/>
      <c r="G40288" s="2"/>
      <c r="H40288" s="2"/>
    </row>
    <row r="40289" spans="2:8">
      <c r="B40289" s="2" t="s">
        <v>40910</v>
      </c>
      <c r="C40289" s="2">
        <v>25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40911</v>
      </c>
      <c r="C40290" s="2">
        <v>20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40912</v>
      </c>
      <c r="C40291" s="2">
        <v>14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40913</v>
      </c>
      <c r="C40292" s="2">
        <v>39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40914</v>
      </c>
      <c r="C40293" s="2">
        <v>41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40915</v>
      </c>
      <c r="C40294" s="2">
        <v>40</v>
      </c>
      <c r="D40294" s="2" t="s">
        <v>624</v>
      </c>
      <c r="E40294" s="2"/>
      <c r="F40294" s="2"/>
      <c r="G40294" s="2"/>
      <c r="H40294" s="2"/>
    </row>
    <row r="40295" spans="2:8">
      <c r="B40295" s="2" t="s">
        <v>40916</v>
      </c>
      <c r="C40295" s="2">
        <v>35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40917</v>
      </c>
      <c r="C40296" s="2">
        <v>42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40918</v>
      </c>
      <c r="C40297" s="2">
        <v>42</v>
      </c>
      <c r="D40297" s="2" t="s">
        <v>624</v>
      </c>
      <c r="E40297" s="2"/>
      <c r="F40297" s="2"/>
      <c r="G40297" s="2"/>
      <c r="H40297" s="2"/>
    </row>
    <row r="40298" spans="2:8">
      <c r="B40298" s="2" t="s">
        <v>40919</v>
      </c>
      <c r="C40298" s="2">
        <v>44</v>
      </c>
      <c r="D40298" s="2" t="s">
        <v>624</v>
      </c>
      <c r="E40298" s="2"/>
      <c r="F40298" s="2"/>
      <c r="G40298" s="2"/>
      <c r="H40298" s="2"/>
    </row>
    <row r="40299" spans="2:8">
      <c r="B40299" s="2" t="s">
        <v>40920</v>
      </c>
      <c r="C40299" s="2">
        <v>41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40921</v>
      </c>
      <c r="C40300" s="2">
        <v>38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40922</v>
      </c>
      <c r="C40301" s="2">
        <v>11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40923</v>
      </c>
      <c r="C40302" s="2">
        <v>10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40924</v>
      </c>
      <c r="C40303" s="2">
        <v>32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40925</v>
      </c>
      <c r="C40304" s="2">
        <v>32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40926</v>
      </c>
      <c r="C40305" s="2">
        <v>31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40927</v>
      </c>
      <c r="C40306" s="2">
        <v>14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40928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40929</v>
      </c>
      <c r="C40308" s="2">
        <v>17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40930</v>
      </c>
      <c r="C40309" s="2">
        <v>19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40931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40932</v>
      </c>
      <c r="C40311" s="2">
        <v>19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40933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40934</v>
      </c>
      <c r="C40313" s="2">
        <v>12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40935</v>
      </c>
      <c r="C40314" s="2">
        <v>11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40936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40937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40938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40939</v>
      </c>
      <c r="C40318" s="2">
        <v>12</v>
      </c>
      <c r="D40318" s="2" t="s">
        <v>624</v>
      </c>
      <c r="E40318" s="2"/>
      <c r="F40318" s="2"/>
      <c r="G40318" s="2"/>
      <c r="H40318" s="2"/>
    </row>
    <row r="40319" spans="2:8">
      <c r="B40319" s="2" t="s">
        <v>40940</v>
      </c>
      <c r="C40319" s="2">
        <v>13</v>
      </c>
      <c r="D40319" s="2" t="s">
        <v>624</v>
      </c>
      <c r="E40319" s="2"/>
      <c r="F40319" s="2"/>
      <c r="G40319" s="2"/>
      <c r="H40319" s="2"/>
    </row>
    <row r="40320" spans="2:8">
      <c r="B40320" s="2" t="s">
        <v>40941</v>
      </c>
      <c r="C40320" s="2">
        <v>14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40942</v>
      </c>
      <c r="C40321" s="2">
        <v>15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40943</v>
      </c>
      <c r="C40322" s="2">
        <v>16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40944</v>
      </c>
      <c r="C40323" s="2">
        <v>16</v>
      </c>
      <c r="D40323" s="2" t="s">
        <v>624</v>
      </c>
      <c r="E40323" s="2"/>
      <c r="F40323" s="2"/>
      <c r="G40323" s="2"/>
      <c r="H40323" s="2"/>
    </row>
    <row r="40324" spans="2:8">
      <c r="B40324" s="2" t="s">
        <v>40945</v>
      </c>
      <c r="C40324" s="2">
        <v>17</v>
      </c>
      <c r="D40324" s="2" t="s">
        <v>624</v>
      </c>
      <c r="E40324" s="2"/>
      <c r="F40324" s="2"/>
      <c r="G40324" s="2"/>
      <c r="H40324" s="2"/>
    </row>
    <row r="40325" spans="2:8">
      <c r="B40325" s="2" t="s">
        <v>40946</v>
      </c>
      <c r="C40325" s="2">
        <v>19</v>
      </c>
      <c r="D40325" s="2" t="s">
        <v>624</v>
      </c>
      <c r="E40325" s="2"/>
      <c r="F40325" s="2"/>
      <c r="G40325" s="2"/>
      <c r="H40325" s="2"/>
    </row>
    <row r="40326" spans="2:8">
      <c r="B40326" s="2" t="s">
        <v>40947</v>
      </c>
      <c r="C40326" s="2">
        <v>20</v>
      </c>
      <c r="D40326" s="2" t="s">
        <v>624</v>
      </c>
      <c r="E40326" s="2"/>
      <c r="F40326" s="2"/>
      <c r="G40326" s="2"/>
      <c r="H40326" s="2"/>
    </row>
    <row r="40327" spans="2:8">
      <c r="B40327" s="2" t="s">
        <v>40948</v>
      </c>
      <c r="C40327" s="2">
        <v>27</v>
      </c>
      <c r="D40327" s="2" t="s">
        <v>624</v>
      </c>
      <c r="E40327" s="2"/>
      <c r="F40327" s="2"/>
      <c r="G40327" s="2"/>
      <c r="H40327" s="2"/>
    </row>
    <row r="40328" spans="2:8">
      <c r="B40328" s="2" t="s">
        <v>40949</v>
      </c>
      <c r="C40328" s="2">
        <v>28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40950</v>
      </c>
      <c r="C40329" s="2">
        <v>28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40951</v>
      </c>
      <c r="C40330" s="2">
        <v>27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40952</v>
      </c>
      <c r="C40331" s="2">
        <v>25</v>
      </c>
      <c r="D40331" s="2" t="s">
        <v>624</v>
      </c>
      <c r="E40331" s="2"/>
      <c r="F40331" s="2"/>
      <c r="G40331" s="2"/>
      <c r="H40331" s="2"/>
    </row>
    <row r="40332" spans="2:8">
      <c r="B40332" s="2" t="s">
        <v>40953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40954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40955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40956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40957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40958</v>
      </c>
      <c r="C40337" s="2">
        <v>12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40959</v>
      </c>
      <c r="C40338" s="2">
        <v>11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40960</v>
      </c>
      <c r="C40339" s="2">
        <v>10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40961</v>
      </c>
      <c r="C40340" s="2">
        <v>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40962</v>
      </c>
      <c r="C40341" s="2">
        <v>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40963</v>
      </c>
      <c r="C40342" s="2">
        <v>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40964</v>
      </c>
      <c r="C40343" s="2">
        <v>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40965</v>
      </c>
      <c r="C40344" s="2">
        <v>27</v>
      </c>
      <c r="D40344" s="2" t="s">
        <v>624</v>
      </c>
      <c r="E40344" s="2"/>
      <c r="F40344" s="2"/>
      <c r="G40344" s="2"/>
      <c r="H40344" s="2"/>
    </row>
    <row r="40345" spans="2:8">
      <c r="B40345" s="2" t="s">
        <v>40966</v>
      </c>
      <c r="C40345" s="2">
        <v>28</v>
      </c>
      <c r="D40345" s="2" t="s">
        <v>624</v>
      </c>
      <c r="E40345" s="2"/>
      <c r="F40345" s="2"/>
      <c r="G40345" s="2"/>
      <c r="H40345" s="2"/>
    </row>
    <row r="40346" spans="2:8">
      <c r="B40346" s="2" t="s">
        <v>40967</v>
      </c>
      <c r="C40346" s="2">
        <v>27</v>
      </c>
      <c r="D40346" s="2" t="s">
        <v>624</v>
      </c>
      <c r="E40346" s="2"/>
      <c r="F40346" s="2"/>
      <c r="G40346" s="2"/>
      <c r="H40346" s="2"/>
    </row>
    <row r="40347" spans="2:8">
      <c r="B40347" s="2" t="s">
        <v>40968</v>
      </c>
      <c r="C40347" s="2">
        <v>25</v>
      </c>
      <c r="D40347" s="2" t="s">
        <v>624</v>
      </c>
      <c r="E40347" s="2"/>
      <c r="F40347" s="2"/>
      <c r="G40347" s="2"/>
      <c r="H40347" s="2"/>
    </row>
    <row r="40348" spans="2:8">
      <c r="B40348" s="2" t="s">
        <v>40969</v>
      </c>
      <c r="C40348" s="2">
        <v>36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40970</v>
      </c>
      <c r="C40349" s="2">
        <v>42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40971</v>
      </c>
      <c r="C40350" s="2">
        <v>43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40972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40973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40974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40975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40976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40977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40978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40979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40980</v>
      </c>
      <c r="C40359" s="2">
        <v>46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40981</v>
      </c>
      <c r="C40360" s="2">
        <v>40</v>
      </c>
      <c r="D40360" s="2" t="s">
        <v>624</v>
      </c>
      <c r="E40360" s="2"/>
      <c r="F40360" s="2"/>
      <c r="G40360" s="2"/>
      <c r="H40360" s="2"/>
    </row>
    <row r="40361" spans="2:8">
      <c r="B40361" s="2" t="s">
        <v>40982</v>
      </c>
      <c r="C40361" s="2">
        <v>37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40983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40984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40985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40986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40987</v>
      </c>
      <c r="C40366" s="2">
        <v>13</v>
      </c>
      <c r="D40366" s="2" t="s">
        <v>624</v>
      </c>
      <c r="E40366" s="2"/>
      <c r="F40366" s="2"/>
      <c r="G40366" s="2"/>
      <c r="H40366" s="2"/>
    </row>
    <row r="40367" spans="2:8">
      <c r="B40367" s="2" t="s">
        <v>40988</v>
      </c>
      <c r="C40367" s="2">
        <v>13</v>
      </c>
      <c r="D40367" s="2" t="s">
        <v>624</v>
      </c>
      <c r="E40367" s="2"/>
      <c r="F40367" s="2"/>
      <c r="G40367" s="2"/>
      <c r="H40367" s="2"/>
    </row>
    <row r="40368" spans="2:8">
      <c r="B40368" s="2" t="s">
        <v>40989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40990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40991</v>
      </c>
      <c r="C40370" s="2">
        <v>33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40992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40993</v>
      </c>
      <c r="C40372" s="2">
        <v>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40994</v>
      </c>
      <c r="C40373" s="2">
        <v>10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40995</v>
      </c>
      <c r="C40374" s="2">
        <v>11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40996</v>
      </c>
      <c r="C40375" s="2">
        <v>26</v>
      </c>
      <c r="D40375" s="2" t="s">
        <v>624</v>
      </c>
      <c r="E40375" s="2"/>
      <c r="F40375" s="2"/>
      <c r="G40375" s="2"/>
      <c r="H40375" s="2"/>
    </row>
    <row r="40376" spans="2:8">
      <c r="B40376" s="2" t="s">
        <v>40997</v>
      </c>
      <c r="C40376" s="2">
        <v>28</v>
      </c>
      <c r="D40376" s="2" t="s">
        <v>624</v>
      </c>
      <c r="E40376" s="2"/>
      <c r="F40376" s="2"/>
      <c r="G40376" s="2"/>
      <c r="H40376" s="2"/>
    </row>
    <row r="40377" spans="2:8">
      <c r="B40377" s="2" t="s">
        <v>40998</v>
      </c>
      <c r="C40377" s="2">
        <v>27</v>
      </c>
      <c r="D40377" s="2" t="s">
        <v>624</v>
      </c>
      <c r="E40377" s="2"/>
      <c r="F40377" s="2"/>
      <c r="G40377" s="2"/>
      <c r="H40377" s="2"/>
    </row>
    <row r="40378" spans="2:8">
      <c r="B40378" s="2" t="s">
        <v>40999</v>
      </c>
      <c r="C40378" s="2">
        <v>26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41000</v>
      </c>
      <c r="C40379" s="2">
        <v>23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41001</v>
      </c>
      <c r="C40380" s="2">
        <v>21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41002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41003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41004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41005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41006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41007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41008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41009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41010</v>
      </c>
      <c r="C40389" s="2">
        <v>32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41011</v>
      </c>
      <c r="C40390" s="2">
        <v>32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41012</v>
      </c>
      <c r="C40391" s="2">
        <v>30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41013</v>
      </c>
      <c r="C40392" s="2">
        <v>26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41014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41015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41016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41017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41018</v>
      </c>
      <c r="C40397" s="2">
        <v>21</v>
      </c>
      <c r="D40397" s="2" t="s">
        <v>624</v>
      </c>
      <c r="E40397" s="2"/>
      <c r="F40397" s="2"/>
      <c r="G40397" s="2"/>
      <c r="H40397" s="2"/>
    </row>
    <row r="40398" spans="2:8">
      <c r="B40398" s="2" t="s">
        <v>41019</v>
      </c>
      <c r="C40398" s="2">
        <v>21</v>
      </c>
      <c r="D40398" s="2" t="s">
        <v>624</v>
      </c>
      <c r="E40398" s="2"/>
      <c r="F40398" s="2"/>
      <c r="G40398" s="2"/>
      <c r="H40398" s="2"/>
    </row>
    <row r="40399" spans="2:8">
      <c r="B40399" s="2" t="s">
        <v>41020</v>
      </c>
      <c r="C40399" s="2">
        <v>20</v>
      </c>
      <c r="D40399" s="2" t="s">
        <v>624</v>
      </c>
      <c r="E40399" s="2"/>
      <c r="F40399" s="2"/>
      <c r="G40399" s="2"/>
      <c r="H40399" s="2"/>
    </row>
    <row r="40400" spans="2:8">
      <c r="B40400" s="2" t="s">
        <v>41021</v>
      </c>
      <c r="C40400" s="2">
        <v>21</v>
      </c>
      <c r="D40400" s="2" t="s">
        <v>624</v>
      </c>
      <c r="E40400" s="2"/>
      <c r="F40400" s="2"/>
      <c r="G40400" s="2"/>
      <c r="H40400" s="2"/>
    </row>
    <row r="40401" spans="2:8">
      <c r="B40401" s="2" t="s">
        <v>41022</v>
      </c>
      <c r="C40401" s="2">
        <v>21</v>
      </c>
      <c r="D40401" s="2" t="s">
        <v>624</v>
      </c>
      <c r="E40401" s="2"/>
      <c r="F40401" s="2"/>
      <c r="G40401" s="2"/>
      <c r="H40401" s="2"/>
    </row>
    <row r="40402" spans="2:8">
      <c r="B40402" s="2" t="s">
        <v>41023</v>
      </c>
      <c r="C40402" s="2">
        <v>19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41024</v>
      </c>
      <c r="C40403" s="2">
        <v>29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41025</v>
      </c>
      <c r="C40404" s="2">
        <v>28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41026</v>
      </c>
      <c r="C40405" s="2">
        <v>26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41027</v>
      </c>
      <c r="C40406" s="2">
        <v>24</v>
      </c>
      <c r="D40406" s="2" t="s">
        <v>624</v>
      </c>
      <c r="E40406" s="2"/>
      <c r="F40406" s="2"/>
      <c r="G40406" s="2"/>
      <c r="H40406" s="2"/>
    </row>
    <row r="40407" spans="2:8">
      <c r="B40407" s="2" t="s">
        <v>41028</v>
      </c>
      <c r="C40407" s="2">
        <v>23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41029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41030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41031</v>
      </c>
      <c r="C40410" s="2">
        <v>38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41032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41033</v>
      </c>
      <c r="C40412" s="2">
        <v>36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41034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41035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41036</v>
      </c>
      <c r="C40415" s="2">
        <v>13</v>
      </c>
      <c r="D40415" s="2" t="s">
        <v>624</v>
      </c>
      <c r="E40415" s="2"/>
      <c r="F40415" s="2"/>
      <c r="G40415" s="2"/>
      <c r="H40415" s="2"/>
    </row>
    <row r="40416" spans="2:8">
      <c r="B40416" s="2" t="s">
        <v>41037</v>
      </c>
      <c r="C40416" s="2">
        <v>14</v>
      </c>
      <c r="D40416" s="2" t="s">
        <v>624</v>
      </c>
      <c r="E40416" s="2"/>
      <c r="F40416" s="2"/>
      <c r="G40416" s="2"/>
      <c r="H40416" s="2"/>
    </row>
    <row r="40417" spans="2:8">
      <c r="B40417" s="2" t="s">
        <v>41038</v>
      </c>
      <c r="C40417" s="2">
        <v>15</v>
      </c>
      <c r="D40417" s="2" t="s">
        <v>624</v>
      </c>
      <c r="E40417" s="2"/>
      <c r="F40417" s="2"/>
      <c r="G40417" s="2"/>
      <c r="H40417" s="2"/>
    </row>
    <row r="40418" spans="2:8">
      <c r="B40418" s="2" t="s">
        <v>41039</v>
      </c>
      <c r="C40418" s="2">
        <v>15</v>
      </c>
      <c r="D40418" s="2" t="s">
        <v>624</v>
      </c>
      <c r="E40418" s="2"/>
      <c r="F40418" s="2"/>
      <c r="G40418" s="2"/>
      <c r="H40418" s="2"/>
    </row>
    <row r="40419" spans="2:8">
      <c r="B40419" s="2" t="s">
        <v>41040</v>
      </c>
      <c r="C40419" s="2">
        <v>15</v>
      </c>
      <c r="D40419" s="2" t="s">
        <v>624</v>
      </c>
      <c r="E40419" s="2"/>
      <c r="F40419" s="2"/>
      <c r="G40419" s="2"/>
      <c r="H40419" s="2"/>
    </row>
    <row r="40420" spans="2:8">
      <c r="B40420" s="2" t="s">
        <v>41041</v>
      </c>
      <c r="C40420" s="2">
        <v>14</v>
      </c>
      <c r="D40420" s="2" t="s">
        <v>624</v>
      </c>
      <c r="E40420" s="2"/>
      <c r="F40420" s="2"/>
      <c r="G40420" s="2"/>
      <c r="H40420" s="2"/>
    </row>
    <row r="40421" spans="2:8">
      <c r="B40421" s="2" t="s">
        <v>41042</v>
      </c>
      <c r="C40421" s="2">
        <v>9</v>
      </c>
      <c r="D40421" s="2" t="s">
        <v>624</v>
      </c>
      <c r="E40421" s="2"/>
      <c r="F40421" s="2"/>
      <c r="G40421" s="2"/>
      <c r="H40421" s="2"/>
    </row>
    <row r="40422" spans="2:8">
      <c r="B40422" s="2" t="s">
        <v>41043</v>
      </c>
      <c r="C40422" s="2">
        <v>11</v>
      </c>
      <c r="D40422" s="2" t="s">
        <v>624</v>
      </c>
      <c r="E40422" s="2"/>
      <c r="F40422" s="2"/>
      <c r="G40422" s="2"/>
      <c r="H40422" s="2"/>
    </row>
    <row r="40423" spans="2:8">
      <c r="B40423" s="2" t="s">
        <v>41044</v>
      </c>
      <c r="C40423" s="2">
        <v>30</v>
      </c>
      <c r="D40423" s="2" t="s">
        <v>624</v>
      </c>
      <c r="E40423" s="2"/>
      <c r="F40423" s="2"/>
      <c r="G40423" s="2"/>
      <c r="H40423" s="2"/>
    </row>
    <row r="40424" spans="2:8">
      <c r="B40424" s="2" t="s">
        <v>41045</v>
      </c>
      <c r="C40424" s="2">
        <v>29</v>
      </c>
      <c r="D40424" s="2" t="s">
        <v>624</v>
      </c>
      <c r="E40424" s="2"/>
      <c r="F40424" s="2"/>
      <c r="G40424" s="2"/>
      <c r="H40424" s="2"/>
    </row>
    <row r="40425" spans="2:8">
      <c r="B40425" s="2" t="s">
        <v>41046</v>
      </c>
      <c r="C40425" s="2">
        <v>28</v>
      </c>
      <c r="D40425" s="2" t="s">
        <v>624</v>
      </c>
      <c r="E40425" s="2"/>
      <c r="F40425" s="2"/>
      <c r="G40425" s="2"/>
      <c r="H40425" s="2"/>
    </row>
    <row r="40426" spans="2:8">
      <c r="B40426" s="2" t="s">
        <v>41047</v>
      </c>
      <c r="C40426" s="2">
        <v>11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41048</v>
      </c>
      <c r="C40427" s="2">
        <v>11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41049</v>
      </c>
      <c r="C40428" s="2">
        <v>11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41050</v>
      </c>
      <c r="C40429" s="2">
        <v>11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41051</v>
      </c>
      <c r="C40430" s="2">
        <v>40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41052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41053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41054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41055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41056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41057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41058</v>
      </c>
      <c r="C40437" s="2">
        <v>21</v>
      </c>
      <c r="D40437" s="2" t="s">
        <v>624</v>
      </c>
      <c r="E40437" s="2"/>
      <c r="F40437" s="2"/>
      <c r="G40437" s="2"/>
      <c r="H40437" s="2"/>
    </row>
    <row r="40438" spans="2:8">
      <c r="B40438" s="2" t="s">
        <v>41059</v>
      </c>
      <c r="C40438" s="2">
        <v>21</v>
      </c>
      <c r="D40438" s="2" t="s">
        <v>624</v>
      </c>
      <c r="E40438" s="2"/>
      <c r="F40438" s="2"/>
      <c r="G40438" s="2"/>
      <c r="H40438" s="2"/>
    </row>
    <row r="40439" spans="2:8">
      <c r="B40439" s="2" t="s">
        <v>41060</v>
      </c>
      <c r="C40439" s="2">
        <v>20</v>
      </c>
      <c r="D40439" s="2" t="s">
        <v>624</v>
      </c>
      <c r="E40439" s="2"/>
      <c r="F40439" s="2"/>
      <c r="G40439" s="2"/>
      <c r="H40439" s="2"/>
    </row>
    <row r="40440" spans="2:8">
      <c r="B40440" s="2" t="s">
        <v>41061</v>
      </c>
      <c r="C40440" s="2">
        <v>20</v>
      </c>
      <c r="D40440" s="2" t="s">
        <v>624</v>
      </c>
      <c r="E40440" s="2"/>
      <c r="F40440" s="2"/>
      <c r="G40440" s="2"/>
      <c r="H40440" s="2"/>
    </row>
    <row r="40441" spans="2:8">
      <c r="B40441" s="2" t="s">
        <v>41062</v>
      </c>
      <c r="C40441" s="2">
        <v>19</v>
      </c>
      <c r="D40441" s="2" t="s">
        <v>624</v>
      </c>
      <c r="E40441" s="2"/>
      <c r="F40441" s="2"/>
      <c r="G40441" s="2"/>
      <c r="H40441" s="2"/>
    </row>
    <row r="40442" spans="2:8">
      <c r="B40442" s="2" t="s">
        <v>41063</v>
      </c>
      <c r="C40442" s="2">
        <v>18</v>
      </c>
      <c r="D40442" s="2" t="s">
        <v>624</v>
      </c>
      <c r="E40442" s="2"/>
      <c r="F40442" s="2"/>
      <c r="G40442" s="2"/>
      <c r="H40442" s="2"/>
    </row>
    <row r="40443" spans="2:8">
      <c r="B40443" s="2" t="s">
        <v>41064</v>
      </c>
      <c r="C40443" s="2">
        <v>18</v>
      </c>
      <c r="D40443" s="2" t="s">
        <v>624</v>
      </c>
      <c r="E40443" s="2"/>
      <c r="F40443" s="2"/>
      <c r="G40443" s="2"/>
      <c r="H40443" s="2"/>
    </row>
    <row r="40444" spans="2:8">
      <c r="B40444" s="2" t="s">
        <v>41065</v>
      </c>
      <c r="C40444" s="2">
        <v>17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41066</v>
      </c>
      <c r="C40445" s="2">
        <v>18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41067</v>
      </c>
      <c r="C40446" s="2">
        <v>17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41068</v>
      </c>
      <c r="C40447" s="2">
        <v>16</v>
      </c>
      <c r="D40447" s="2" t="s">
        <v>624</v>
      </c>
      <c r="E40447" s="2"/>
      <c r="F40447" s="2"/>
      <c r="G40447" s="2"/>
      <c r="H40447" s="2"/>
    </row>
    <row r="40448" spans="2:8">
      <c r="B40448" s="2" t="s">
        <v>41069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41070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41071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41072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41073</v>
      </c>
      <c r="C40452" s="2">
        <v>40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41074</v>
      </c>
      <c r="C40453" s="2">
        <v>40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41075</v>
      </c>
      <c r="C40454" s="2">
        <v>37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41076</v>
      </c>
      <c r="C40455" s="2">
        <v>34</v>
      </c>
      <c r="D40455" s="2" t="s">
        <v>624</v>
      </c>
      <c r="E40455" s="2"/>
      <c r="F40455" s="2"/>
      <c r="G40455" s="2"/>
      <c r="H40455" s="2"/>
    </row>
    <row r="40456" spans="2:8">
      <c r="B40456" s="2" t="s">
        <v>41077</v>
      </c>
      <c r="C40456" s="2">
        <v>41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41078</v>
      </c>
      <c r="C40457" s="2">
        <v>45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41079</v>
      </c>
      <c r="C40458" s="2">
        <v>39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41080</v>
      </c>
      <c r="C40459" s="2">
        <v>44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41081</v>
      </c>
      <c r="C40460" s="2">
        <v>45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41082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41083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41084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41085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41086</v>
      </c>
      <c r="C40465" s="2">
        <v>20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41087</v>
      </c>
      <c r="C40466" s="2">
        <v>31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41088</v>
      </c>
      <c r="C40467" s="2">
        <v>32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41089</v>
      </c>
      <c r="C40468" s="2">
        <v>30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41090</v>
      </c>
      <c r="C40469" s="2">
        <v>28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41091</v>
      </c>
      <c r="C40470" s="2">
        <v>27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41092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41093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41094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41095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41096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41097</v>
      </c>
      <c r="C40476" s="2">
        <v>15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41098</v>
      </c>
      <c r="C40477" s="2">
        <v>29</v>
      </c>
      <c r="D40477" s="2" t="s">
        <v>624</v>
      </c>
      <c r="E40477" s="2"/>
      <c r="F40477" s="2"/>
      <c r="G40477" s="2"/>
      <c r="H40477" s="2"/>
    </row>
    <row r="40478" spans="2:8">
      <c r="B40478" s="2" t="s">
        <v>41099</v>
      </c>
      <c r="C40478" s="2">
        <v>28</v>
      </c>
      <c r="D40478" s="2" t="s">
        <v>624</v>
      </c>
      <c r="E40478" s="2"/>
      <c r="F40478" s="2"/>
      <c r="G40478" s="2"/>
      <c r="H40478" s="2"/>
    </row>
    <row r="40479" spans="2:8">
      <c r="B40479" s="2" t="s">
        <v>41100</v>
      </c>
      <c r="C40479" s="2">
        <v>28</v>
      </c>
      <c r="D40479" s="2" t="s">
        <v>624</v>
      </c>
      <c r="E40479" s="2"/>
      <c r="F40479" s="2"/>
      <c r="G40479" s="2"/>
      <c r="H40479" s="2"/>
    </row>
    <row r="40480" spans="2:8">
      <c r="B40480" s="2" t="s">
        <v>41101</v>
      </c>
      <c r="C40480" s="2">
        <v>26</v>
      </c>
      <c r="D40480" s="2" t="s">
        <v>624</v>
      </c>
      <c r="E40480" s="2"/>
      <c r="F40480" s="2"/>
      <c r="G40480" s="2"/>
      <c r="H40480" s="2"/>
    </row>
    <row r="40481" spans="2:8">
      <c r="B40481" s="2" t="s">
        <v>41102</v>
      </c>
      <c r="C40481" s="2">
        <v>18</v>
      </c>
      <c r="D40481" s="2" t="s">
        <v>624</v>
      </c>
      <c r="E40481" s="2"/>
      <c r="F40481" s="2"/>
      <c r="G40481" s="2"/>
      <c r="H40481" s="2"/>
    </row>
    <row r="40482" spans="2:8">
      <c r="B40482" s="2" t="s">
        <v>41103</v>
      </c>
      <c r="C40482" s="2">
        <v>9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41104</v>
      </c>
      <c r="C40483" s="2">
        <v>8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41105</v>
      </c>
      <c r="C40484" s="2">
        <v>7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41106</v>
      </c>
      <c r="C40485" s="2">
        <v>7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41107</v>
      </c>
      <c r="C40486" s="2">
        <v>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41108</v>
      </c>
      <c r="C40487" s="2">
        <v>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41109</v>
      </c>
      <c r="C40488" s="2">
        <v>12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41110</v>
      </c>
      <c r="C40489" s="2">
        <v>12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41111</v>
      </c>
      <c r="C40490" s="2">
        <v>10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41112</v>
      </c>
      <c r="C40491" s="2">
        <v>33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41113</v>
      </c>
      <c r="C40492" s="2">
        <v>32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41114</v>
      </c>
      <c r="C40493" s="2">
        <v>31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41115</v>
      </c>
      <c r="C40494" s="2">
        <v>32</v>
      </c>
      <c r="D40494" s="2" t="s">
        <v>624</v>
      </c>
      <c r="E40494" s="2"/>
      <c r="F40494" s="2"/>
      <c r="G40494" s="2"/>
      <c r="H40494" s="2"/>
    </row>
    <row r="40495" spans="2:8">
      <c r="B40495" s="2" t="s">
        <v>41116</v>
      </c>
      <c r="C40495" s="2">
        <v>34</v>
      </c>
      <c r="D40495" s="2" t="s">
        <v>624</v>
      </c>
      <c r="E40495" s="2"/>
      <c r="F40495" s="2"/>
      <c r="G40495" s="2"/>
      <c r="H40495" s="2"/>
    </row>
    <row r="40496" spans="2:8">
      <c r="B40496" s="2" t="s">
        <v>41117</v>
      </c>
      <c r="C40496" s="2">
        <v>34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41118</v>
      </c>
      <c r="C40497" s="2">
        <v>32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41119</v>
      </c>
      <c r="C40498" s="2">
        <v>21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41120</v>
      </c>
      <c r="C40499" s="2">
        <v>20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41121</v>
      </c>
      <c r="C40500" s="2">
        <v>19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41122</v>
      </c>
      <c r="C40501" s="2">
        <v>20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41123</v>
      </c>
      <c r="C40502" s="2">
        <v>19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41124</v>
      </c>
      <c r="C40503" s="2">
        <v>21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41125</v>
      </c>
      <c r="C40504" s="2">
        <v>40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41126</v>
      </c>
      <c r="C40505" s="2">
        <v>41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41127</v>
      </c>
      <c r="C40506" s="2">
        <v>37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41128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41129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41130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41131</v>
      </c>
      <c r="C40510" s="2">
        <v>10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41132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41133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41134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41135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41136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41137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41138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41139</v>
      </c>
      <c r="C40518" s="2">
        <v>29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41140</v>
      </c>
      <c r="C40519" s="2">
        <v>31</v>
      </c>
      <c r="D40519" s="2" t="s">
        <v>624</v>
      </c>
      <c r="E40519" s="2"/>
      <c r="F40519" s="2"/>
      <c r="G40519" s="2"/>
      <c r="H40519" s="2"/>
    </row>
    <row r="40520" spans="2:8">
      <c r="B40520" s="2" t="s">
        <v>41141</v>
      </c>
      <c r="C40520" s="2">
        <v>30</v>
      </c>
      <c r="D40520" s="2" t="s">
        <v>624</v>
      </c>
      <c r="E40520" s="2"/>
      <c r="F40520" s="2"/>
      <c r="G40520" s="2"/>
      <c r="H40520" s="2"/>
    </row>
    <row r="40521" spans="2:8">
      <c r="B40521" s="2" t="s">
        <v>41142</v>
      </c>
      <c r="C40521" s="2">
        <v>29</v>
      </c>
      <c r="D40521" s="2" t="s">
        <v>624</v>
      </c>
      <c r="E40521" s="2"/>
      <c r="F40521" s="2"/>
      <c r="G40521" s="2"/>
      <c r="H40521" s="2"/>
    </row>
    <row r="40522" spans="2:8">
      <c r="B40522" s="2" t="s">
        <v>41143</v>
      </c>
      <c r="C40522" s="2">
        <v>27</v>
      </c>
      <c r="D40522" s="2" t="s">
        <v>624</v>
      </c>
      <c r="E40522" s="2"/>
      <c r="F40522" s="2"/>
      <c r="G40522" s="2"/>
      <c r="H40522" s="2"/>
    </row>
    <row r="40523" spans="2:8">
      <c r="B40523" s="2" t="s">
        <v>41144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41145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41146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41147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41148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41149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41150</v>
      </c>
      <c r="C40529" s="2">
        <v>40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41151</v>
      </c>
      <c r="C40530" s="2">
        <v>41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41152</v>
      </c>
      <c r="C40531" s="2">
        <v>38</v>
      </c>
      <c r="D40531" s="2" t="s">
        <v>624</v>
      </c>
      <c r="E40531" s="2"/>
      <c r="F40531" s="2"/>
      <c r="G40531" s="2"/>
      <c r="H40531" s="2"/>
    </row>
    <row r="40532" spans="2:8">
      <c r="B40532" s="2" t="s">
        <v>41153</v>
      </c>
      <c r="C40532" s="2">
        <v>11</v>
      </c>
      <c r="D40532" s="2" t="s">
        <v>624</v>
      </c>
      <c r="E40532" s="2"/>
      <c r="F40532" s="2"/>
      <c r="G40532" s="2"/>
      <c r="H40532" s="2"/>
    </row>
    <row r="40533" spans="2:8">
      <c r="B40533" s="2" t="s">
        <v>41154</v>
      </c>
      <c r="C40533" s="2">
        <v>11</v>
      </c>
      <c r="D40533" s="2" t="s">
        <v>624</v>
      </c>
      <c r="E40533" s="2"/>
      <c r="F40533" s="2"/>
      <c r="G40533" s="2"/>
      <c r="H40533" s="2"/>
    </row>
    <row r="40534" spans="2:8">
      <c r="B40534" s="2" t="s">
        <v>41155</v>
      </c>
      <c r="C40534" s="2">
        <v>11</v>
      </c>
      <c r="D40534" s="2" t="s">
        <v>624</v>
      </c>
      <c r="E40534" s="2"/>
      <c r="F40534" s="2"/>
      <c r="G40534" s="2"/>
      <c r="H40534" s="2"/>
    </row>
    <row r="40535" spans="2:8">
      <c r="B40535" s="2" t="s">
        <v>41156</v>
      </c>
      <c r="C40535" s="2">
        <v>12</v>
      </c>
      <c r="D40535" s="2" t="s">
        <v>624</v>
      </c>
      <c r="E40535" s="2"/>
      <c r="F40535" s="2"/>
      <c r="G40535" s="2"/>
      <c r="H40535" s="2"/>
    </row>
    <row r="40536" spans="2:8">
      <c r="B40536" s="2" t="s">
        <v>41157</v>
      </c>
      <c r="C40536" s="2">
        <v>13</v>
      </c>
      <c r="D40536" s="2" t="s">
        <v>624</v>
      </c>
      <c r="E40536" s="2"/>
      <c r="F40536" s="2"/>
      <c r="G40536" s="2"/>
      <c r="H40536" s="2"/>
    </row>
    <row r="40537" spans="2:8">
      <c r="B40537" s="2" t="s">
        <v>41158</v>
      </c>
      <c r="C40537" s="2">
        <v>12</v>
      </c>
      <c r="D40537" s="2" t="s">
        <v>624</v>
      </c>
      <c r="E40537" s="2"/>
      <c r="F40537" s="2"/>
      <c r="G40537" s="2"/>
      <c r="H40537" s="2"/>
    </row>
    <row r="40538" spans="2:8">
      <c r="B40538" s="2" t="s">
        <v>41159</v>
      </c>
      <c r="C40538" s="2">
        <v>12</v>
      </c>
      <c r="D40538" s="2" t="s">
        <v>624</v>
      </c>
      <c r="E40538" s="2"/>
      <c r="F40538" s="2"/>
      <c r="G40538" s="2"/>
      <c r="H40538" s="2"/>
    </row>
    <row r="40539" spans="2:8">
      <c r="B40539" s="2" t="s">
        <v>41160</v>
      </c>
      <c r="C40539" s="2">
        <v>13</v>
      </c>
      <c r="D40539" s="2" t="s">
        <v>624</v>
      </c>
      <c r="E40539" s="2"/>
      <c r="F40539" s="2"/>
      <c r="G40539" s="2"/>
      <c r="H40539" s="2"/>
    </row>
    <row r="40540" spans="2:8">
      <c r="B40540" s="2" t="s">
        <v>41161</v>
      </c>
      <c r="C40540" s="2">
        <v>38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41162</v>
      </c>
      <c r="C40541" s="2">
        <v>37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41163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41164</v>
      </c>
      <c r="C40543" s="2">
        <v>17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41165</v>
      </c>
      <c r="C40544" s="2">
        <v>18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41166</v>
      </c>
      <c r="C40545" s="2">
        <v>17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41167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41168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41169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41170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41171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41172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41173</v>
      </c>
      <c r="C40552" s="2">
        <v>33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41174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41175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41176</v>
      </c>
      <c r="C40555" s="2">
        <v>18</v>
      </c>
      <c r="D40555" s="2" t="s">
        <v>624</v>
      </c>
      <c r="E40555" s="2"/>
      <c r="F40555" s="2"/>
      <c r="G40555" s="2"/>
      <c r="H40555" s="2"/>
    </row>
    <row r="40556" spans="2:8">
      <c r="B40556" s="2" t="s">
        <v>41177</v>
      </c>
      <c r="C40556" s="2">
        <v>19</v>
      </c>
      <c r="D40556" s="2" t="s">
        <v>624</v>
      </c>
      <c r="E40556" s="2"/>
      <c r="F40556" s="2"/>
      <c r="G40556" s="2"/>
      <c r="H40556" s="2"/>
    </row>
    <row r="40557" spans="2:8">
      <c r="B40557" s="2" t="s">
        <v>41178</v>
      </c>
      <c r="C40557" s="2">
        <v>19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41179</v>
      </c>
      <c r="C40558" s="2">
        <v>18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41180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41181</v>
      </c>
      <c r="C40560" s="2">
        <v>14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41182</v>
      </c>
      <c r="C40561" s="2">
        <v>36</v>
      </c>
      <c r="D40561" s="2" t="s">
        <v>624</v>
      </c>
      <c r="E40561" s="2"/>
      <c r="F40561" s="2"/>
      <c r="G40561" s="2"/>
      <c r="H40561" s="2"/>
    </row>
    <row r="40562" spans="2:8">
      <c r="B40562" s="2" t="s">
        <v>41183</v>
      </c>
      <c r="C40562" s="2">
        <v>36</v>
      </c>
      <c r="D40562" s="2" t="s">
        <v>624</v>
      </c>
      <c r="E40562" s="2"/>
      <c r="F40562" s="2"/>
      <c r="G40562" s="2"/>
      <c r="H40562" s="2"/>
    </row>
    <row r="40563" spans="2:8">
      <c r="B40563" s="2" t="s">
        <v>41184</v>
      </c>
      <c r="C40563" s="2">
        <v>35</v>
      </c>
      <c r="D40563" s="2" t="s">
        <v>624</v>
      </c>
      <c r="E40563" s="2"/>
      <c r="F40563" s="2"/>
      <c r="G40563" s="2"/>
      <c r="H40563" s="2"/>
    </row>
    <row r="40564" spans="2:8">
      <c r="B40564" s="2" t="s">
        <v>41185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41186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41187</v>
      </c>
      <c r="C40566" s="2">
        <v>20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41188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41189</v>
      </c>
      <c r="C40568" s="2">
        <v>28</v>
      </c>
      <c r="D40568" s="2" t="s">
        <v>624</v>
      </c>
      <c r="E40568" s="2"/>
      <c r="F40568" s="2"/>
      <c r="G40568" s="2"/>
      <c r="H40568" s="2"/>
    </row>
    <row r="40569" spans="2:8">
      <c r="B40569" s="2" t="s">
        <v>41190</v>
      </c>
      <c r="C40569" s="2">
        <v>29</v>
      </c>
      <c r="D40569" s="2" t="s">
        <v>624</v>
      </c>
      <c r="E40569" s="2"/>
      <c r="F40569" s="2"/>
      <c r="G40569" s="2"/>
      <c r="H40569" s="2"/>
    </row>
    <row r="40570" spans="2:8">
      <c r="B40570" s="2" t="s">
        <v>41191</v>
      </c>
      <c r="C40570" s="2">
        <v>29</v>
      </c>
      <c r="D40570" s="2" t="s">
        <v>624</v>
      </c>
      <c r="E40570" s="2"/>
      <c r="F40570" s="2"/>
      <c r="G40570" s="2"/>
      <c r="H40570" s="2"/>
    </row>
    <row r="40571" spans="2:8">
      <c r="B40571" s="2" t="s">
        <v>41192</v>
      </c>
      <c r="C40571" s="2">
        <v>26</v>
      </c>
      <c r="D40571" s="2" t="s">
        <v>624</v>
      </c>
      <c r="E40571" s="2"/>
      <c r="F40571" s="2"/>
      <c r="G40571" s="2"/>
      <c r="H40571" s="2"/>
    </row>
    <row r="40572" spans="2:8">
      <c r="B40572" s="2" t="s">
        <v>41193</v>
      </c>
      <c r="C40572" s="2">
        <v>26</v>
      </c>
      <c r="D40572" s="2" t="s">
        <v>624</v>
      </c>
      <c r="E40572" s="2"/>
      <c r="F40572" s="2"/>
      <c r="G40572" s="2"/>
      <c r="H40572" s="2"/>
    </row>
    <row r="40573" spans="2:8">
      <c r="B40573" s="2" t="s">
        <v>41194</v>
      </c>
      <c r="C40573" s="2">
        <v>29</v>
      </c>
      <c r="D40573" s="2" t="s">
        <v>624</v>
      </c>
      <c r="E40573" s="2"/>
      <c r="F40573" s="2"/>
      <c r="G40573" s="2"/>
      <c r="H40573" s="2"/>
    </row>
    <row r="40574" spans="2:8">
      <c r="B40574" s="2" t="s">
        <v>41195</v>
      </c>
      <c r="C40574" s="2">
        <v>29</v>
      </c>
      <c r="D40574" s="2" t="s">
        <v>624</v>
      </c>
      <c r="E40574" s="2"/>
      <c r="F40574" s="2"/>
      <c r="G40574" s="2"/>
      <c r="H40574" s="2"/>
    </row>
    <row r="40575" spans="2:8">
      <c r="B40575" s="2" t="s">
        <v>41196</v>
      </c>
      <c r="C40575" s="2">
        <v>29</v>
      </c>
      <c r="D40575" s="2" t="s">
        <v>624</v>
      </c>
      <c r="E40575" s="2"/>
      <c r="F40575" s="2"/>
      <c r="G40575" s="2"/>
      <c r="H40575" s="2"/>
    </row>
    <row r="40576" spans="2:8">
      <c r="B40576" s="2" t="s">
        <v>41197</v>
      </c>
      <c r="C40576" s="2">
        <v>31</v>
      </c>
      <c r="D40576" s="2" t="s">
        <v>624</v>
      </c>
      <c r="E40576" s="2"/>
      <c r="F40576" s="2"/>
      <c r="G40576" s="2"/>
      <c r="H40576" s="2"/>
    </row>
    <row r="40577" spans="2:8">
      <c r="B40577" s="2" t="s">
        <v>41198</v>
      </c>
      <c r="C40577" s="2">
        <v>32</v>
      </c>
      <c r="D40577" s="2" t="s">
        <v>624</v>
      </c>
      <c r="E40577" s="2"/>
      <c r="F40577" s="2"/>
      <c r="G40577" s="2"/>
      <c r="H40577" s="2"/>
    </row>
    <row r="40578" spans="2:8">
      <c r="B40578" s="2" t="s">
        <v>41199</v>
      </c>
      <c r="C40578" s="2">
        <v>32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41200</v>
      </c>
      <c r="C40579" s="2">
        <v>30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41201</v>
      </c>
      <c r="C40580" s="2">
        <v>30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41202</v>
      </c>
      <c r="C40581" s="2">
        <v>31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41203</v>
      </c>
      <c r="C40582" s="2">
        <v>31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41204</v>
      </c>
      <c r="C40583" s="2">
        <v>29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41205</v>
      </c>
      <c r="C40584" s="2">
        <v>25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41206</v>
      </c>
      <c r="C40585" s="2">
        <v>28</v>
      </c>
      <c r="D40585" s="2" t="s">
        <v>624</v>
      </c>
      <c r="E40585" s="2"/>
      <c r="F40585" s="2"/>
      <c r="G40585" s="2"/>
      <c r="H40585" s="2"/>
    </row>
    <row r="40586" spans="2:8">
      <c r="B40586" s="2" t="s">
        <v>41207</v>
      </c>
      <c r="C40586" s="2">
        <v>28</v>
      </c>
      <c r="D40586" s="2" t="s">
        <v>624</v>
      </c>
      <c r="E40586" s="2"/>
      <c r="F40586" s="2"/>
      <c r="G40586" s="2"/>
      <c r="H40586" s="2"/>
    </row>
    <row r="40587" spans="2:8">
      <c r="B40587" s="2" t="s">
        <v>41208</v>
      </c>
      <c r="C40587" s="2">
        <v>28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41209</v>
      </c>
      <c r="C40588" s="2">
        <v>30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41210</v>
      </c>
      <c r="C40589" s="2">
        <v>32</v>
      </c>
      <c r="D40589" s="2" t="s">
        <v>624</v>
      </c>
      <c r="E40589" s="2"/>
      <c r="F40589" s="2"/>
      <c r="G40589" s="2"/>
      <c r="H40589" s="2"/>
    </row>
    <row r="40590" spans="2:8">
      <c r="B40590" s="2" t="s">
        <v>41211</v>
      </c>
      <c r="C40590" s="2">
        <v>31</v>
      </c>
      <c r="D40590" s="2" t="s">
        <v>624</v>
      </c>
      <c r="E40590" s="2"/>
      <c r="F40590" s="2"/>
      <c r="G40590" s="2"/>
      <c r="H40590" s="2"/>
    </row>
    <row r="40591" spans="2:8">
      <c r="B40591" s="2" t="s">
        <v>41212</v>
      </c>
      <c r="C40591" s="2">
        <v>30</v>
      </c>
      <c r="D40591" s="2" t="s">
        <v>624</v>
      </c>
      <c r="E40591" s="2"/>
      <c r="F40591" s="2"/>
      <c r="G40591" s="2"/>
      <c r="H40591" s="2"/>
    </row>
    <row r="40592" spans="2:8">
      <c r="B40592" s="2" t="s">
        <v>41213</v>
      </c>
      <c r="C40592" s="2">
        <v>31</v>
      </c>
      <c r="D40592" s="2" t="s">
        <v>624</v>
      </c>
      <c r="E40592" s="2"/>
      <c r="F40592" s="2"/>
      <c r="G40592" s="2"/>
      <c r="H40592" s="2"/>
    </row>
    <row r="40593" spans="2:8">
      <c r="B40593" s="2" t="s">
        <v>41214</v>
      </c>
      <c r="C40593" s="2">
        <v>39</v>
      </c>
      <c r="D40593" s="2" t="s">
        <v>624</v>
      </c>
      <c r="E40593" s="2"/>
      <c r="F40593" s="2"/>
      <c r="G40593" s="2"/>
      <c r="H40593" s="2"/>
    </row>
    <row r="40594" spans="2:8">
      <c r="B40594" s="2" t="s">
        <v>41215</v>
      </c>
      <c r="C40594" s="2">
        <v>40</v>
      </c>
      <c r="D40594" s="2" t="s">
        <v>624</v>
      </c>
      <c r="E40594" s="2"/>
      <c r="F40594" s="2"/>
      <c r="G40594" s="2"/>
      <c r="H40594" s="2"/>
    </row>
    <row r="40595" spans="2:8">
      <c r="B40595" s="2" t="s">
        <v>41216</v>
      </c>
      <c r="C40595" s="2">
        <v>39</v>
      </c>
      <c r="D40595" s="2" t="s">
        <v>624</v>
      </c>
      <c r="E40595" s="2"/>
      <c r="F40595" s="2"/>
      <c r="G40595" s="2"/>
      <c r="H40595" s="2"/>
    </row>
    <row r="40596" spans="2:8">
      <c r="B40596" s="2" t="s">
        <v>41217</v>
      </c>
      <c r="C40596" s="2">
        <v>32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41218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41219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41220</v>
      </c>
      <c r="C40599" s="2">
        <v>36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41221</v>
      </c>
      <c r="C40600" s="2">
        <v>35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41222</v>
      </c>
      <c r="C40601" s="2">
        <v>18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41223</v>
      </c>
      <c r="C40602" s="2">
        <v>40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41224</v>
      </c>
      <c r="C40603" s="2">
        <v>19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41225</v>
      </c>
      <c r="C40604" s="2">
        <v>13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41226</v>
      </c>
      <c r="C40605" s="2">
        <v>13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41227</v>
      </c>
      <c r="C40606" s="2">
        <v>13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41228</v>
      </c>
      <c r="C40607" s="2">
        <v>13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41229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41230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41231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41232</v>
      </c>
      <c r="C40611" s="2">
        <v>38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41233</v>
      </c>
      <c r="C40612" s="2">
        <v>39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41234</v>
      </c>
      <c r="C40613" s="2">
        <v>38</v>
      </c>
      <c r="D40613" s="2" t="s">
        <v>624</v>
      </c>
      <c r="E40613" s="2"/>
      <c r="F40613" s="2"/>
      <c r="G40613" s="2"/>
      <c r="H40613" s="2"/>
    </row>
    <row r="40614" spans="2:8">
      <c r="B40614" s="2" t="s">
        <v>41235</v>
      </c>
      <c r="C40614" s="2">
        <v>37</v>
      </c>
      <c r="D40614" s="2" t="s">
        <v>624</v>
      </c>
      <c r="E40614" s="2"/>
      <c r="F40614" s="2"/>
      <c r="G40614" s="2"/>
      <c r="H40614" s="2"/>
    </row>
    <row r="40615" spans="2:8">
      <c r="B40615" s="2" t="s">
        <v>41236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41237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41238</v>
      </c>
      <c r="C40617" s="2">
        <v>17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41239</v>
      </c>
      <c r="C40618" s="2">
        <v>38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41240</v>
      </c>
      <c r="C40619" s="2">
        <v>38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41241</v>
      </c>
      <c r="C40620" s="2">
        <v>35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41242</v>
      </c>
      <c r="C40621" s="2">
        <v>31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41243</v>
      </c>
      <c r="C40622" s="2">
        <v>17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41244</v>
      </c>
      <c r="C40623" s="2">
        <v>22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41245</v>
      </c>
      <c r="C40624" s="2">
        <v>27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41246</v>
      </c>
      <c r="C40625" s="2">
        <v>32</v>
      </c>
      <c r="D40625" s="2" t="s">
        <v>624</v>
      </c>
      <c r="E40625" s="2"/>
      <c r="F40625" s="2"/>
      <c r="G40625" s="2"/>
      <c r="H40625" s="2"/>
    </row>
    <row r="40626" spans="2:8">
      <c r="B40626" s="2" t="s">
        <v>41247</v>
      </c>
      <c r="C40626" s="2">
        <v>14</v>
      </c>
      <c r="D40626" s="2" t="s">
        <v>624</v>
      </c>
      <c r="E40626" s="2"/>
      <c r="F40626" s="2"/>
      <c r="G40626" s="2"/>
      <c r="H40626" s="2"/>
    </row>
    <row r="40627" spans="2:8">
      <c r="B40627" s="2" t="s">
        <v>41248</v>
      </c>
      <c r="C40627" s="2">
        <v>15</v>
      </c>
      <c r="D40627" s="2" t="s">
        <v>624</v>
      </c>
      <c r="E40627" s="2"/>
      <c r="F40627" s="2"/>
      <c r="G40627" s="2"/>
      <c r="H40627" s="2"/>
    </row>
    <row r="40628" spans="2:8">
      <c r="B40628" s="2" t="s">
        <v>41249</v>
      </c>
      <c r="C40628" s="2">
        <v>15</v>
      </c>
      <c r="D40628" s="2" t="s">
        <v>624</v>
      </c>
      <c r="E40628" s="2"/>
      <c r="F40628" s="2"/>
      <c r="G40628" s="2"/>
      <c r="H40628" s="2"/>
    </row>
    <row r="40629" spans="2:8">
      <c r="B40629" s="2" t="s">
        <v>41250</v>
      </c>
      <c r="C40629" s="2">
        <v>15</v>
      </c>
      <c r="D40629" s="2" t="s">
        <v>624</v>
      </c>
      <c r="E40629" s="2"/>
      <c r="F40629" s="2"/>
      <c r="G40629" s="2"/>
      <c r="H40629" s="2"/>
    </row>
    <row r="40630" spans="2:8">
      <c r="B40630" s="2" t="s">
        <v>41251</v>
      </c>
      <c r="C40630" s="2">
        <v>14</v>
      </c>
      <c r="D40630" s="2" t="s">
        <v>624</v>
      </c>
      <c r="E40630" s="2"/>
      <c r="F40630" s="2"/>
      <c r="G40630" s="2"/>
      <c r="H40630" s="2"/>
    </row>
    <row r="40631" spans="2:8">
      <c r="B40631" s="2" t="s">
        <v>41252</v>
      </c>
      <c r="C40631" s="2">
        <v>14</v>
      </c>
      <c r="D40631" s="2" t="s">
        <v>624</v>
      </c>
      <c r="E40631" s="2"/>
      <c r="F40631" s="2"/>
      <c r="G40631" s="2"/>
      <c r="H40631" s="2"/>
    </row>
    <row r="40632" spans="2:8">
      <c r="B40632" s="2" t="s">
        <v>41253</v>
      </c>
      <c r="C40632" s="2">
        <v>13</v>
      </c>
      <c r="D40632" s="2" t="s">
        <v>624</v>
      </c>
      <c r="E40632" s="2"/>
      <c r="F40632" s="2"/>
      <c r="G40632" s="2"/>
      <c r="H40632" s="2"/>
    </row>
    <row r="40633" spans="2:8">
      <c r="B40633" s="2" t="s">
        <v>41254</v>
      </c>
      <c r="C40633" s="2">
        <v>13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41255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41256</v>
      </c>
      <c r="C40635" s="2">
        <v>15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41257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41258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41259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41260</v>
      </c>
      <c r="C40639" s="2">
        <v>13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41261</v>
      </c>
      <c r="C40640" s="2">
        <v>14</v>
      </c>
      <c r="D40640" s="2" t="s">
        <v>624</v>
      </c>
      <c r="E40640" s="2"/>
      <c r="F40640" s="2"/>
      <c r="G40640" s="2"/>
      <c r="H40640" s="2"/>
    </row>
    <row r="40641" spans="2:8">
      <c r="B40641" s="2" t="s">
        <v>41262</v>
      </c>
      <c r="C40641" s="2">
        <v>17</v>
      </c>
      <c r="D40641" s="2" t="s">
        <v>624</v>
      </c>
      <c r="E40641" s="2"/>
      <c r="F40641" s="2"/>
      <c r="G40641" s="2"/>
      <c r="H40641" s="2"/>
    </row>
    <row r="40642" spans="2:8">
      <c r="B40642" s="2" t="s">
        <v>41263</v>
      </c>
      <c r="C40642" s="2">
        <v>22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41264</v>
      </c>
      <c r="C40643" s="2">
        <v>26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41265</v>
      </c>
      <c r="C40644" s="2">
        <v>24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41266</v>
      </c>
      <c r="C40645" s="2">
        <v>23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41267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41268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41269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41270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41271</v>
      </c>
      <c r="C40650" s="2">
        <v>14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41272</v>
      </c>
      <c r="C40651" s="2">
        <v>15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41273</v>
      </c>
      <c r="C40652" s="2">
        <v>16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41274</v>
      </c>
      <c r="C40653" s="2">
        <v>15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41275</v>
      </c>
      <c r="C40654" s="2">
        <v>15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41276</v>
      </c>
      <c r="C40655" s="2">
        <v>14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41277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41278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41279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41280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41281</v>
      </c>
      <c r="C40660" s="2">
        <v>41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41282</v>
      </c>
      <c r="C40661" s="2">
        <v>42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41283</v>
      </c>
      <c r="C40662" s="2">
        <v>40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41284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41285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41286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41287</v>
      </c>
      <c r="C40666" s="2">
        <v>36</v>
      </c>
      <c r="D40666" s="2" t="s">
        <v>624</v>
      </c>
      <c r="E40666" s="2"/>
      <c r="F40666" s="2"/>
      <c r="G40666" s="2"/>
      <c r="H40666" s="2"/>
    </row>
    <row r="40667" spans="2:8">
      <c r="B40667" s="2" t="s">
        <v>41288</v>
      </c>
      <c r="C40667" s="2">
        <v>38</v>
      </c>
      <c r="D40667" s="2" t="s">
        <v>624</v>
      </c>
      <c r="E40667" s="2"/>
      <c r="F40667" s="2"/>
      <c r="G40667" s="2"/>
      <c r="H40667" s="2"/>
    </row>
    <row r="40668" spans="2:8">
      <c r="B40668" s="2" t="s">
        <v>41289</v>
      </c>
      <c r="C40668" s="2">
        <v>37</v>
      </c>
      <c r="D40668" s="2" t="s">
        <v>624</v>
      </c>
      <c r="E40668" s="2"/>
      <c r="F40668" s="2"/>
      <c r="G40668" s="2"/>
      <c r="H40668" s="2"/>
    </row>
    <row r="40669" spans="2:8">
      <c r="B40669" s="2" t="s">
        <v>41290</v>
      </c>
      <c r="C40669" s="2">
        <v>34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41291</v>
      </c>
      <c r="C40670" s="2">
        <v>39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41292</v>
      </c>
      <c r="C40671" s="2">
        <v>37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41293</v>
      </c>
      <c r="C40672" s="2">
        <v>34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41294</v>
      </c>
      <c r="C40673" s="2">
        <v>33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41295</v>
      </c>
      <c r="C40674" s="2">
        <v>32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41296</v>
      </c>
      <c r="C40675" s="2">
        <v>30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41297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41298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41299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41300</v>
      </c>
      <c r="C40679" s="2">
        <v>14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41301</v>
      </c>
      <c r="C40680" s="2">
        <v>19</v>
      </c>
      <c r="D40680" s="2" t="s">
        <v>624</v>
      </c>
      <c r="E40680" s="2"/>
      <c r="F40680" s="2"/>
      <c r="G40680" s="2"/>
      <c r="H40680" s="2"/>
    </row>
    <row r="40681" spans="2:8">
      <c r="B40681" s="2" t="s">
        <v>41302</v>
      </c>
      <c r="C40681" s="2">
        <v>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41303</v>
      </c>
      <c r="C40682" s="2">
        <v>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41304</v>
      </c>
      <c r="C40683" s="2">
        <v>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41305</v>
      </c>
      <c r="C40684" s="2">
        <v>38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41306</v>
      </c>
      <c r="C40685" s="2">
        <v>39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41307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41308</v>
      </c>
      <c r="C40687" s="2">
        <v>19</v>
      </c>
      <c r="D40687" s="2" t="s">
        <v>624</v>
      </c>
      <c r="E40687" s="2"/>
      <c r="F40687" s="2"/>
      <c r="G40687" s="2"/>
      <c r="H40687" s="2"/>
    </row>
    <row r="40688" spans="2:8">
      <c r="B40688" s="2" t="s">
        <v>41309</v>
      </c>
      <c r="C40688" s="2">
        <v>20</v>
      </c>
      <c r="D40688" s="2" t="s">
        <v>624</v>
      </c>
      <c r="E40688" s="2"/>
      <c r="F40688" s="2"/>
      <c r="G40688" s="2"/>
      <c r="H40688" s="2"/>
    </row>
    <row r="40689" spans="2:8">
      <c r="B40689" s="2" t="s">
        <v>41310</v>
      </c>
      <c r="C40689" s="2">
        <v>37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41311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41312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41313</v>
      </c>
      <c r="C40692" s="2">
        <v>35</v>
      </c>
      <c r="D40692" s="2" t="s">
        <v>624</v>
      </c>
      <c r="E40692" s="2"/>
      <c r="F40692" s="2"/>
      <c r="G40692" s="2"/>
      <c r="H40692" s="2"/>
    </row>
    <row r="40693" spans="2:8">
      <c r="B40693" s="2" t="s">
        <v>41314</v>
      </c>
      <c r="C40693" s="2">
        <v>35</v>
      </c>
      <c r="D40693" s="2" t="s">
        <v>624</v>
      </c>
      <c r="E40693" s="2"/>
      <c r="F40693" s="2"/>
      <c r="G40693" s="2"/>
      <c r="H40693" s="2"/>
    </row>
    <row r="40694" spans="2:8">
      <c r="B40694" s="2" t="s">
        <v>41315</v>
      </c>
      <c r="C40694" s="2">
        <v>33</v>
      </c>
      <c r="D40694" s="2" t="s">
        <v>624</v>
      </c>
      <c r="E40694" s="2"/>
      <c r="F40694" s="2"/>
      <c r="G40694" s="2"/>
      <c r="H40694" s="2"/>
    </row>
    <row r="40695" spans="2:8">
      <c r="B40695" s="2" t="s">
        <v>41316</v>
      </c>
      <c r="C40695" s="2">
        <v>31</v>
      </c>
      <c r="D40695" s="2" t="s">
        <v>624</v>
      </c>
      <c r="E40695" s="2"/>
      <c r="F40695" s="2"/>
      <c r="G40695" s="2"/>
      <c r="H40695" s="2"/>
    </row>
    <row r="40696" spans="2:8">
      <c r="B40696" s="2" t="s">
        <v>41317</v>
      </c>
      <c r="C40696" s="2">
        <v>32</v>
      </c>
      <c r="D40696" s="2" t="s">
        <v>624</v>
      </c>
      <c r="E40696" s="2"/>
      <c r="F40696" s="2"/>
      <c r="G40696" s="2"/>
      <c r="H40696" s="2"/>
    </row>
    <row r="40697" spans="2:8">
      <c r="B40697" s="2" t="s">
        <v>41318</v>
      </c>
      <c r="C40697" s="2">
        <v>31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41319</v>
      </c>
      <c r="C40698" s="2">
        <v>30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41320</v>
      </c>
      <c r="C40699" s="2">
        <v>32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41321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41322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41323</v>
      </c>
      <c r="C40702" s="2">
        <v>41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41324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41325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41326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41327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41328</v>
      </c>
      <c r="C40707" s="2">
        <v>36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41329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41330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41331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41332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41333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41334</v>
      </c>
      <c r="C40713" s="2">
        <v>43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41335</v>
      </c>
      <c r="C40714" s="2">
        <v>42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41336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41337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41338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41339</v>
      </c>
      <c r="C40718" s="2">
        <v>20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41340</v>
      </c>
      <c r="C40719" s="2">
        <v>21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41341</v>
      </c>
      <c r="C40720" s="2">
        <v>22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41342</v>
      </c>
      <c r="C40721" s="2">
        <v>23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41343</v>
      </c>
      <c r="C40722" s="2">
        <v>24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41344</v>
      </c>
      <c r="C40723" s="2">
        <v>24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41345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41346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41347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41348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41349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41350</v>
      </c>
      <c r="C40729" s="2">
        <v>30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41351</v>
      </c>
      <c r="C40730" s="2">
        <v>30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41352</v>
      </c>
      <c r="C40731" s="2">
        <v>28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41353</v>
      </c>
      <c r="C40732" s="2">
        <v>35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41354</v>
      </c>
      <c r="C40733" s="2">
        <v>35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41355</v>
      </c>
      <c r="C40734" s="2">
        <v>31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41356</v>
      </c>
      <c r="C40735" s="2">
        <v>33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41357</v>
      </c>
      <c r="C40736" s="2">
        <v>29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41358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41359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41360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41361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41362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41363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41364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41365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41366</v>
      </c>
      <c r="C40745" s="2">
        <v>11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41367</v>
      </c>
      <c r="C40746" s="2">
        <v>10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41368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41369</v>
      </c>
      <c r="C40748" s="2">
        <v>43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41370</v>
      </c>
      <c r="C40749" s="2">
        <v>45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41371</v>
      </c>
      <c r="C40750" s="2">
        <v>41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41372</v>
      </c>
      <c r="C40751" s="2">
        <v>24</v>
      </c>
      <c r="D40751" s="2" t="s">
        <v>624</v>
      </c>
      <c r="E40751" s="2"/>
      <c r="F40751" s="2"/>
      <c r="G40751" s="2"/>
      <c r="H40751" s="2"/>
    </row>
    <row r="40752" spans="2:8">
      <c r="B40752" s="2" t="s">
        <v>41373</v>
      </c>
      <c r="C40752" s="2">
        <v>26</v>
      </c>
      <c r="D40752" s="2" t="s">
        <v>624</v>
      </c>
      <c r="E40752" s="2"/>
      <c r="F40752" s="2"/>
      <c r="G40752" s="2"/>
      <c r="H40752" s="2"/>
    </row>
    <row r="40753" spans="2:8">
      <c r="B40753" s="2" t="s">
        <v>41374</v>
      </c>
      <c r="C40753" s="2">
        <v>26</v>
      </c>
      <c r="D40753" s="2" t="s">
        <v>624</v>
      </c>
      <c r="E40753" s="2"/>
      <c r="F40753" s="2"/>
      <c r="G40753" s="2"/>
      <c r="H40753" s="2"/>
    </row>
    <row r="40754" spans="2:8">
      <c r="B40754" s="2" t="s">
        <v>41375</v>
      </c>
      <c r="C40754" s="2">
        <v>26</v>
      </c>
      <c r="D40754" s="2" t="s">
        <v>624</v>
      </c>
      <c r="E40754" s="2"/>
      <c r="F40754" s="2"/>
      <c r="G40754" s="2"/>
      <c r="H40754" s="2"/>
    </row>
    <row r="40755" spans="2:8">
      <c r="B40755" s="2" t="s">
        <v>41376</v>
      </c>
      <c r="C40755" s="2">
        <v>24</v>
      </c>
      <c r="D40755" s="2" t="s">
        <v>624</v>
      </c>
      <c r="E40755" s="2"/>
      <c r="F40755" s="2"/>
      <c r="G40755" s="2"/>
      <c r="H40755" s="2"/>
    </row>
    <row r="40756" spans="2:8">
      <c r="B40756" s="2" t="s">
        <v>41377</v>
      </c>
      <c r="C40756" s="2">
        <v>23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41378</v>
      </c>
      <c r="C40757" s="2">
        <v>33</v>
      </c>
      <c r="D40757" s="2" t="s">
        <v>624</v>
      </c>
      <c r="E40757" s="2"/>
      <c r="F40757" s="2"/>
      <c r="G40757" s="2"/>
      <c r="H40757" s="2"/>
    </row>
    <row r="40758" spans="2:8">
      <c r="B40758" s="2" t="s">
        <v>41379</v>
      </c>
      <c r="C40758" s="2">
        <v>34</v>
      </c>
      <c r="D40758" s="2" t="s">
        <v>624</v>
      </c>
      <c r="E40758" s="2"/>
      <c r="F40758" s="2"/>
      <c r="G40758" s="2"/>
      <c r="H40758" s="2"/>
    </row>
    <row r="40759" spans="2:8">
      <c r="B40759" s="2" t="s">
        <v>41380</v>
      </c>
      <c r="C40759" s="2">
        <v>34</v>
      </c>
      <c r="D40759" s="2" t="s">
        <v>624</v>
      </c>
      <c r="E40759" s="2"/>
      <c r="F40759" s="2"/>
      <c r="G40759" s="2"/>
      <c r="H40759" s="2"/>
    </row>
    <row r="40760" spans="2:8">
      <c r="B40760" s="2" t="s">
        <v>41381</v>
      </c>
      <c r="C40760" s="2">
        <v>24</v>
      </c>
      <c r="D40760" s="2" t="s">
        <v>624</v>
      </c>
      <c r="E40760" s="2"/>
      <c r="F40760" s="2"/>
      <c r="G40760" s="2"/>
      <c r="H40760" s="2"/>
    </row>
    <row r="40761" spans="2:8">
      <c r="B40761" s="2" t="s">
        <v>41382</v>
      </c>
      <c r="C40761" s="2">
        <v>26</v>
      </c>
      <c r="D40761" s="2" t="s">
        <v>624</v>
      </c>
      <c r="E40761" s="2"/>
      <c r="F40761" s="2"/>
      <c r="G40761" s="2"/>
      <c r="H40761" s="2"/>
    </row>
    <row r="40762" spans="2:8">
      <c r="B40762" s="2" t="s">
        <v>41383</v>
      </c>
      <c r="C40762" s="2">
        <v>24</v>
      </c>
      <c r="D40762" s="2" t="s">
        <v>624</v>
      </c>
      <c r="E40762" s="2"/>
      <c r="F40762" s="2"/>
      <c r="G40762" s="2"/>
      <c r="H40762" s="2"/>
    </row>
    <row r="40763" spans="2:8">
      <c r="B40763" s="2" t="s">
        <v>41384</v>
      </c>
      <c r="C40763" s="2">
        <v>25</v>
      </c>
      <c r="D40763" s="2" t="s">
        <v>624</v>
      </c>
      <c r="E40763" s="2"/>
      <c r="F40763" s="2"/>
      <c r="G40763" s="2"/>
      <c r="H40763" s="2"/>
    </row>
    <row r="40764" spans="2:8">
      <c r="B40764" s="2" t="s">
        <v>41385</v>
      </c>
      <c r="C40764" s="2">
        <v>26</v>
      </c>
      <c r="D40764" s="2" t="s">
        <v>624</v>
      </c>
      <c r="E40764" s="2"/>
      <c r="F40764" s="2"/>
      <c r="G40764" s="2"/>
      <c r="H40764" s="2"/>
    </row>
    <row r="40765" spans="2:8">
      <c r="B40765" s="2" t="s">
        <v>41386</v>
      </c>
      <c r="C40765" s="2">
        <v>26</v>
      </c>
      <c r="D40765" s="2" t="s">
        <v>624</v>
      </c>
      <c r="E40765" s="2"/>
      <c r="F40765" s="2"/>
      <c r="G40765" s="2"/>
      <c r="H40765" s="2"/>
    </row>
    <row r="40766" spans="2:8">
      <c r="B40766" s="2" t="s">
        <v>41387</v>
      </c>
      <c r="C40766" s="2">
        <v>37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41388</v>
      </c>
      <c r="C40767" s="2">
        <v>37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41389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41390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41391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41392</v>
      </c>
      <c r="C40771" s="2">
        <v>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41393</v>
      </c>
      <c r="C40772" s="2">
        <v>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41394</v>
      </c>
      <c r="C40773" s="2">
        <v>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41395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41396</v>
      </c>
      <c r="C40775" s="2">
        <v>25</v>
      </c>
      <c r="D40775" s="2" t="s">
        <v>624</v>
      </c>
      <c r="E40775" s="2"/>
      <c r="F40775" s="2"/>
      <c r="G40775" s="2"/>
      <c r="H40775" s="2"/>
    </row>
    <row r="40776" spans="2:8">
      <c r="B40776" s="2" t="s">
        <v>41397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41398</v>
      </c>
      <c r="C40777" s="2">
        <v>26</v>
      </c>
      <c r="D40777" s="2" t="s">
        <v>624</v>
      </c>
      <c r="E40777" s="2"/>
      <c r="F40777" s="2"/>
      <c r="G40777" s="2"/>
      <c r="H40777" s="2"/>
    </row>
    <row r="40778" spans="2:8">
      <c r="B40778" s="2" t="s">
        <v>41399</v>
      </c>
      <c r="C40778" s="2">
        <v>26</v>
      </c>
      <c r="D40778" s="2" t="s">
        <v>624</v>
      </c>
      <c r="E40778" s="2"/>
      <c r="F40778" s="2"/>
      <c r="G40778" s="2"/>
      <c r="H40778" s="2"/>
    </row>
    <row r="40779" spans="2:8">
      <c r="B40779" s="2" t="s">
        <v>41400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41401</v>
      </c>
      <c r="C40780" s="2">
        <v>37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41402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41403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41404</v>
      </c>
      <c r="C40783" s="2">
        <v>13</v>
      </c>
      <c r="D40783" s="2" t="s">
        <v>624</v>
      </c>
      <c r="E40783" s="2"/>
      <c r="F40783" s="2"/>
      <c r="G40783" s="2"/>
      <c r="H40783" s="2"/>
    </row>
    <row r="40784" spans="2:8">
      <c r="B40784" s="2" t="s">
        <v>41405</v>
      </c>
      <c r="C40784" s="2">
        <v>10</v>
      </c>
      <c r="D40784" s="2" t="s">
        <v>624</v>
      </c>
      <c r="E40784" s="2"/>
      <c r="F40784" s="2"/>
      <c r="G40784" s="2"/>
      <c r="H40784" s="2"/>
    </row>
    <row r="40785" spans="2:8">
      <c r="B40785" s="2" t="s">
        <v>41406</v>
      </c>
      <c r="C40785" s="2">
        <v>33</v>
      </c>
      <c r="D40785" s="2" t="s">
        <v>624</v>
      </c>
      <c r="E40785" s="2"/>
      <c r="F40785" s="2"/>
      <c r="G40785" s="2"/>
      <c r="H40785" s="2"/>
    </row>
    <row r="40786" spans="2:8">
      <c r="B40786" s="2" t="s">
        <v>41407</v>
      </c>
      <c r="C40786" s="2">
        <v>35</v>
      </c>
      <c r="D40786" s="2" t="s">
        <v>624</v>
      </c>
      <c r="E40786" s="2"/>
      <c r="F40786" s="2"/>
      <c r="G40786" s="2"/>
      <c r="H40786" s="2"/>
    </row>
    <row r="40787" spans="2:8">
      <c r="B40787" s="2" t="s">
        <v>41408</v>
      </c>
      <c r="C40787" s="2">
        <v>34</v>
      </c>
      <c r="D40787" s="2" t="s">
        <v>624</v>
      </c>
      <c r="E40787" s="2"/>
      <c r="F40787" s="2"/>
      <c r="G40787" s="2"/>
      <c r="H40787" s="2"/>
    </row>
    <row r="40788" spans="2:8">
      <c r="B40788" s="2" t="s">
        <v>41409</v>
      </c>
      <c r="C40788" s="2">
        <v>32</v>
      </c>
      <c r="D40788" s="2" t="s">
        <v>624</v>
      </c>
      <c r="E40788" s="2"/>
      <c r="F40788" s="2"/>
      <c r="G40788" s="2"/>
      <c r="H40788" s="2"/>
    </row>
    <row r="40789" spans="2:8">
      <c r="B40789" s="2" t="s">
        <v>41410</v>
      </c>
      <c r="C40789" s="2">
        <v>25</v>
      </c>
      <c r="D40789" s="2" t="s">
        <v>624</v>
      </c>
      <c r="E40789" s="2"/>
      <c r="F40789" s="2"/>
      <c r="G40789" s="2"/>
      <c r="H40789" s="2"/>
    </row>
    <row r="40790" spans="2:8">
      <c r="B40790" s="2" t="s">
        <v>41411</v>
      </c>
      <c r="C40790" s="2">
        <v>28</v>
      </c>
      <c r="D40790" s="2" t="s">
        <v>624</v>
      </c>
      <c r="E40790" s="2"/>
      <c r="F40790" s="2"/>
      <c r="G40790" s="2"/>
      <c r="H40790" s="2"/>
    </row>
    <row r="40791" spans="2:8">
      <c r="B40791" s="2" t="s">
        <v>41412</v>
      </c>
      <c r="C40791" s="2">
        <v>25</v>
      </c>
      <c r="D40791" s="2" t="s">
        <v>624</v>
      </c>
      <c r="E40791" s="2"/>
      <c r="F40791" s="2"/>
      <c r="G40791" s="2"/>
      <c r="H40791" s="2"/>
    </row>
    <row r="40792" spans="2:8">
      <c r="B40792" s="2" t="s">
        <v>41413</v>
      </c>
      <c r="C40792" s="2">
        <v>26</v>
      </c>
      <c r="D40792" s="2" t="s">
        <v>624</v>
      </c>
      <c r="E40792" s="2"/>
      <c r="F40792" s="2"/>
      <c r="G40792" s="2"/>
      <c r="H40792" s="2"/>
    </row>
    <row r="40793" spans="2:8">
      <c r="B40793" s="2" t="s">
        <v>41414</v>
      </c>
      <c r="C40793" s="2">
        <v>27</v>
      </c>
      <c r="D40793" s="2" t="s">
        <v>624</v>
      </c>
      <c r="E40793" s="2"/>
      <c r="F40793" s="2"/>
      <c r="G40793" s="2"/>
      <c r="H40793" s="2"/>
    </row>
    <row r="40794" spans="2:8">
      <c r="B40794" s="2" t="s">
        <v>41415</v>
      </c>
      <c r="C40794" s="2">
        <v>28</v>
      </c>
      <c r="D40794" s="2" t="s">
        <v>624</v>
      </c>
      <c r="E40794" s="2"/>
      <c r="F40794" s="2"/>
      <c r="G40794" s="2"/>
      <c r="H40794" s="2"/>
    </row>
    <row r="40795" spans="2:8">
      <c r="B40795" s="2" t="s">
        <v>41416</v>
      </c>
      <c r="C40795" s="2">
        <v>28</v>
      </c>
      <c r="D40795" s="2" t="s">
        <v>624</v>
      </c>
      <c r="E40795" s="2"/>
      <c r="F40795" s="2"/>
      <c r="G40795" s="2"/>
      <c r="H40795" s="2"/>
    </row>
    <row r="40796" spans="2:8">
      <c r="B40796" s="2" t="s">
        <v>41417</v>
      </c>
      <c r="C40796" s="2">
        <v>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41418</v>
      </c>
      <c r="C40797" s="2">
        <v>12</v>
      </c>
      <c r="D40797" s="2" t="s">
        <v>624</v>
      </c>
      <c r="E40797" s="2"/>
      <c r="F40797" s="2"/>
      <c r="G40797" s="2"/>
      <c r="H40797" s="2"/>
    </row>
    <row r="40798" spans="2:8">
      <c r="B40798" s="2" t="s">
        <v>41419</v>
      </c>
      <c r="C40798" s="2">
        <v>11</v>
      </c>
      <c r="D40798" s="2" t="s">
        <v>624</v>
      </c>
      <c r="E40798" s="2"/>
      <c r="F40798" s="2"/>
      <c r="G40798" s="2"/>
      <c r="H40798" s="2"/>
    </row>
    <row r="40799" spans="2:8">
      <c r="B40799" s="2" t="s">
        <v>41420</v>
      </c>
      <c r="C40799" s="2">
        <v>12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41421</v>
      </c>
      <c r="C40800" s="2">
        <v>22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41422</v>
      </c>
      <c r="C40801" s="2">
        <v>9</v>
      </c>
      <c r="D40801" s="2" t="s">
        <v>624</v>
      </c>
      <c r="E40801" s="2"/>
      <c r="F40801" s="2"/>
      <c r="G40801" s="2"/>
      <c r="H40801" s="2"/>
    </row>
    <row r="40802" spans="2:8">
      <c r="B40802" s="2" t="s">
        <v>41423</v>
      </c>
      <c r="C40802" s="2">
        <v>10</v>
      </c>
      <c r="D40802" s="2" t="s">
        <v>624</v>
      </c>
      <c r="E40802" s="2"/>
      <c r="F40802" s="2"/>
      <c r="G40802" s="2"/>
      <c r="H40802" s="2"/>
    </row>
    <row r="40803" spans="2:8">
      <c r="B40803" s="2" t="s">
        <v>41424</v>
      </c>
      <c r="C40803" s="2">
        <v>10</v>
      </c>
      <c r="D40803" s="2" t="s">
        <v>624</v>
      </c>
      <c r="E40803" s="2"/>
      <c r="F40803" s="2"/>
      <c r="G40803" s="2"/>
      <c r="H40803" s="2"/>
    </row>
    <row r="40804" spans="2:8">
      <c r="B40804" s="2" t="s">
        <v>41425</v>
      </c>
      <c r="C40804" s="2">
        <v>10</v>
      </c>
      <c r="D40804" s="2" t="s">
        <v>624</v>
      </c>
      <c r="E40804" s="2"/>
      <c r="F40804" s="2"/>
      <c r="G40804" s="2"/>
      <c r="H40804" s="2"/>
    </row>
    <row r="40805" spans="2:8">
      <c r="B40805" s="2" t="s">
        <v>41426</v>
      </c>
      <c r="C40805" s="2">
        <v>9</v>
      </c>
      <c r="D40805" s="2" t="s">
        <v>624</v>
      </c>
      <c r="E40805" s="2"/>
      <c r="F40805" s="2"/>
      <c r="G40805" s="2"/>
      <c r="H40805" s="2"/>
    </row>
    <row r="40806" spans="2:8">
      <c r="B40806" s="2" t="s">
        <v>41427</v>
      </c>
      <c r="C40806" s="2">
        <v>28</v>
      </c>
      <c r="D40806" s="2" t="s">
        <v>624</v>
      </c>
      <c r="E40806" s="2"/>
      <c r="F40806" s="2"/>
      <c r="G40806" s="2"/>
      <c r="H40806" s="2"/>
    </row>
    <row r="40807" spans="2:8">
      <c r="B40807" s="2" t="s">
        <v>41428</v>
      </c>
      <c r="C40807" s="2">
        <v>27</v>
      </c>
      <c r="D40807" s="2" t="s">
        <v>624</v>
      </c>
      <c r="E40807" s="2"/>
      <c r="F40807" s="2"/>
      <c r="G40807" s="2"/>
      <c r="H40807" s="2"/>
    </row>
    <row r="40808" spans="2:8">
      <c r="B40808" s="2" t="s">
        <v>41429</v>
      </c>
      <c r="C40808" s="2">
        <v>27</v>
      </c>
      <c r="D40808" s="2" t="s">
        <v>624</v>
      </c>
      <c r="E40808" s="2"/>
      <c r="F40808" s="2"/>
      <c r="G40808" s="2"/>
      <c r="H40808" s="2"/>
    </row>
    <row r="40809" spans="2:8">
      <c r="B40809" s="2" t="s">
        <v>41430</v>
      </c>
      <c r="C40809" s="2">
        <v>26</v>
      </c>
      <c r="D40809" s="2" t="s">
        <v>624</v>
      </c>
      <c r="E40809" s="2"/>
      <c r="F40809" s="2"/>
      <c r="G40809" s="2"/>
      <c r="H40809" s="2"/>
    </row>
    <row r="40810" spans="2:8">
      <c r="B40810" s="2" t="s">
        <v>41431</v>
      </c>
      <c r="C40810" s="2">
        <v>24</v>
      </c>
      <c r="D40810" s="2" t="s">
        <v>624</v>
      </c>
      <c r="E40810" s="2"/>
      <c r="F40810" s="2"/>
      <c r="G40810" s="2"/>
      <c r="H40810" s="2"/>
    </row>
    <row r="40811" spans="2:8">
      <c r="B40811" s="2" t="s">
        <v>41432</v>
      </c>
      <c r="C40811" s="2">
        <v>15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41433</v>
      </c>
      <c r="C40812" s="2">
        <v>15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41434</v>
      </c>
      <c r="C40813" s="2">
        <v>15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41435</v>
      </c>
      <c r="C40814" s="2">
        <v>15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41436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41437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41438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41439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41440</v>
      </c>
      <c r="C40819" s="2">
        <v>10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41441</v>
      </c>
      <c r="C40820" s="2">
        <v>11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41442</v>
      </c>
      <c r="C40821" s="2">
        <v>11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41443</v>
      </c>
      <c r="C40822" s="2">
        <v>11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41444</v>
      </c>
      <c r="C40823" s="2">
        <v>11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41445</v>
      </c>
      <c r="C40824" s="2">
        <v>11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41446</v>
      </c>
      <c r="C40825" s="2">
        <v>11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41447</v>
      </c>
      <c r="C40826" s="2">
        <v>11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41448</v>
      </c>
      <c r="C40827" s="2">
        <v>27</v>
      </c>
      <c r="D40827" s="2" t="s">
        <v>624</v>
      </c>
      <c r="E40827" s="2"/>
      <c r="F40827" s="2"/>
      <c r="G40827" s="2"/>
      <c r="H40827" s="2"/>
    </row>
    <row r="40828" spans="2:8">
      <c r="B40828" s="2" t="s">
        <v>41449</v>
      </c>
      <c r="C40828" s="2">
        <v>27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41450</v>
      </c>
      <c r="C40829" s="2">
        <v>27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41451</v>
      </c>
      <c r="C40830" s="2">
        <v>26</v>
      </c>
      <c r="D40830" s="2" t="s">
        <v>624</v>
      </c>
      <c r="E40830" s="2"/>
      <c r="F40830" s="2"/>
      <c r="G40830" s="2"/>
      <c r="H40830" s="2"/>
    </row>
    <row r="40831" spans="2:8">
      <c r="B40831" s="2" t="s">
        <v>41452</v>
      </c>
      <c r="C40831" s="2">
        <v>25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41453</v>
      </c>
      <c r="C40832" s="2">
        <v>24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41454</v>
      </c>
      <c r="C40833" s="2">
        <v>32</v>
      </c>
      <c r="D40833" s="2" t="s">
        <v>624</v>
      </c>
      <c r="E40833" s="2"/>
      <c r="F40833" s="2"/>
      <c r="G40833" s="2"/>
      <c r="H40833" s="2"/>
    </row>
    <row r="40834" spans="2:8">
      <c r="B40834" s="2" t="s">
        <v>41455</v>
      </c>
      <c r="C40834" s="2">
        <v>35</v>
      </c>
      <c r="D40834" s="2" t="s">
        <v>624</v>
      </c>
      <c r="E40834" s="2"/>
      <c r="F40834" s="2"/>
      <c r="G40834" s="2"/>
      <c r="H40834" s="2"/>
    </row>
    <row r="40835" spans="2:8">
      <c r="B40835" s="2" t="s">
        <v>41456</v>
      </c>
      <c r="C40835" s="2">
        <v>34</v>
      </c>
      <c r="D40835" s="2" t="s">
        <v>624</v>
      </c>
      <c r="E40835" s="2"/>
      <c r="F40835" s="2"/>
      <c r="G40835" s="2"/>
      <c r="H40835" s="2"/>
    </row>
    <row r="40836" spans="2:8">
      <c r="B40836" s="2" t="s">
        <v>41457</v>
      </c>
      <c r="C40836" s="2">
        <v>32</v>
      </c>
      <c r="D40836" s="2" t="s">
        <v>624</v>
      </c>
      <c r="E40836" s="2"/>
      <c r="F40836" s="2"/>
      <c r="G40836" s="2"/>
      <c r="H40836" s="2"/>
    </row>
    <row r="40837" spans="2:8">
      <c r="B40837" s="2" t="s">
        <v>41458</v>
      </c>
      <c r="C40837" s="2">
        <v>30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41459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41460</v>
      </c>
      <c r="C40839" s="2">
        <v>41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41461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41462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41463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41464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41465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41466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41467</v>
      </c>
      <c r="C40846" s="2">
        <v>33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41468</v>
      </c>
      <c r="C40847" s="2">
        <v>36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41469</v>
      </c>
      <c r="C40848" s="2">
        <v>35</v>
      </c>
      <c r="D40848" s="2" t="s">
        <v>624</v>
      </c>
      <c r="E40848" s="2"/>
      <c r="F40848" s="2"/>
      <c r="G40848" s="2"/>
      <c r="H40848" s="2"/>
    </row>
    <row r="40849" spans="2:8">
      <c r="B40849" s="2" t="s">
        <v>41470</v>
      </c>
      <c r="C40849" s="2">
        <v>43</v>
      </c>
      <c r="D40849" s="2" t="s">
        <v>624</v>
      </c>
      <c r="E40849" s="2"/>
      <c r="F40849" s="2"/>
      <c r="G40849" s="2"/>
      <c r="H40849" s="2"/>
    </row>
    <row r="40850" spans="2:8">
      <c r="B40850" s="2" t="s">
        <v>41471</v>
      </c>
      <c r="C40850" s="2">
        <v>40</v>
      </c>
      <c r="D40850" s="2" t="s">
        <v>624</v>
      </c>
      <c r="E40850" s="2"/>
      <c r="F40850" s="2"/>
      <c r="G40850" s="2"/>
      <c r="H40850" s="2"/>
    </row>
    <row r="40851" spans="2:8">
      <c r="B40851" s="2" t="s">
        <v>41472</v>
      </c>
      <c r="C40851" s="2">
        <v>35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41473</v>
      </c>
      <c r="C40852" s="2">
        <v>32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41474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41475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41476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41477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41478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41479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41480</v>
      </c>
      <c r="C40859" s="2">
        <v>31</v>
      </c>
      <c r="D40859" s="2" t="s">
        <v>624</v>
      </c>
      <c r="E40859" s="2"/>
      <c r="F40859" s="2"/>
      <c r="G40859" s="2"/>
      <c r="H40859" s="2"/>
    </row>
    <row r="40860" spans="2:8">
      <c r="B40860" s="2" t="s">
        <v>41481</v>
      </c>
      <c r="C40860" s="2">
        <v>31</v>
      </c>
      <c r="D40860" s="2" t="s">
        <v>624</v>
      </c>
      <c r="E40860" s="2"/>
      <c r="F40860" s="2"/>
      <c r="G40860" s="2"/>
      <c r="H40860" s="2"/>
    </row>
    <row r="40861" spans="2:8">
      <c r="B40861" s="2" t="s">
        <v>41482</v>
      </c>
      <c r="C40861" s="2">
        <v>34</v>
      </c>
      <c r="D40861" s="2" t="s">
        <v>624</v>
      </c>
      <c r="E40861" s="2"/>
      <c r="F40861" s="2"/>
      <c r="G40861" s="2"/>
      <c r="H40861" s="2"/>
    </row>
    <row r="40862" spans="2:8">
      <c r="B40862" s="2" t="s">
        <v>41483</v>
      </c>
      <c r="C40862" s="2">
        <v>40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41484</v>
      </c>
      <c r="C40863" s="2">
        <v>40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41485</v>
      </c>
      <c r="C40864" s="2">
        <v>41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41486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41487</v>
      </c>
      <c r="C40866" s="2">
        <v>39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41488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41489</v>
      </c>
      <c r="C40868" s="2">
        <v>35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41490</v>
      </c>
      <c r="C40869" s="2">
        <v>38</v>
      </c>
      <c r="D40869" s="2" t="s">
        <v>624</v>
      </c>
      <c r="E40869" s="2"/>
      <c r="F40869" s="2"/>
      <c r="G40869" s="2"/>
      <c r="H40869" s="2"/>
    </row>
    <row r="40870" spans="2:8">
      <c r="B40870" s="2" t="s">
        <v>41491</v>
      </c>
      <c r="C40870" s="2">
        <v>37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41492</v>
      </c>
      <c r="C40871" s="2">
        <v>33</v>
      </c>
      <c r="D40871" s="2" t="s">
        <v>624</v>
      </c>
      <c r="E40871" s="2"/>
      <c r="F40871" s="2"/>
      <c r="G40871" s="2"/>
      <c r="H40871" s="2"/>
    </row>
    <row r="40872" spans="2:8">
      <c r="B40872" s="2" t="s">
        <v>41493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41494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41495</v>
      </c>
      <c r="C40874" s="2">
        <v>14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41496</v>
      </c>
      <c r="C40875" s="2">
        <v>34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41497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41498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41499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41500</v>
      </c>
      <c r="C40879" s="2">
        <v>28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41501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41502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41503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41504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41505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41506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41507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41508</v>
      </c>
      <c r="C40887" s="2">
        <v>27</v>
      </c>
      <c r="D40887" s="2" t="s">
        <v>624</v>
      </c>
      <c r="E40887" s="2"/>
      <c r="F40887" s="2"/>
      <c r="G40887" s="2"/>
      <c r="H40887" s="2"/>
    </row>
    <row r="40888" spans="2:8">
      <c r="B40888" s="2" t="s">
        <v>41509</v>
      </c>
      <c r="C40888" s="2">
        <v>29</v>
      </c>
      <c r="D40888" s="2" t="s">
        <v>624</v>
      </c>
      <c r="E40888" s="2"/>
      <c r="F40888" s="2"/>
      <c r="G40888" s="2"/>
      <c r="H40888" s="2"/>
    </row>
    <row r="40889" spans="2:8">
      <c r="B40889" s="2" t="s">
        <v>41510</v>
      </c>
      <c r="C40889" s="2">
        <v>28</v>
      </c>
      <c r="D40889" s="2" t="s">
        <v>624</v>
      </c>
      <c r="E40889" s="2"/>
      <c r="F40889" s="2"/>
      <c r="G40889" s="2"/>
      <c r="H40889" s="2"/>
    </row>
    <row r="40890" spans="2:8">
      <c r="B40890" s="2" t="s">
        <v>41511</v>
      </c>
      <c r="C40890" s="2">
        <v>28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41512</v>
      </c>
      <c r="C40891" s="2">
        <v>26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41513</v>
      </c>
      <c r="C40892" s="2">
        <v>24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41514</v>
      </c>
      <c r="C40893" s="2">
        <v>25</v>
      </c>
      <c r="D40893" s="2" t="s">
        <v>624</v>
      </c>
      <c r="E40893" s="2"/>
      <c r="F40893" s="2"/>
      <c r="G40893" s="2"/>
      <c r="H40893" s="2"/>
    </row>
    <row r="40894" spans="2:8">
      <c r="B40894" s="2" t="s">
        <v>41515</v>
      </c>
      <c r="C40894" s="2">
        <v>25</v>
      </c>
      <c r="D40894" s="2" t="s">
        <v>624</v>
      </c>
      <c r="E40894" s="2"/>
      <c r="F40894" s="2"/>
      <c r="G40894" s="2"/>
      <c r="H40894" s="2"/>
    </row>
    <row r="40895" spans="2:8">
      <c r="B40895" s="2" t="s">
        <v>41516</v>
      </c>
      <c r="C40895" s="2">
        <v>25</v>
      </c>
      <c r="D40895" s="2" t="s">
        <v>624</v>
      </c>
      <c r="E40895" s="2"/>
      <c r="F40895" s="2"/>
      <c r="G40895" s="2"/>
      <c r="H40895" s="2"/>
    </row>
    <row r="40896" spans="2:8">
      <c r="B40896" s="2" t="s">
        <v>41517</v>
      </c>
      <c r="C40896" s="2">
        <v>25</v>
      </c>
      <c r="D40896" s="2" t="s">
        <v>624</v>
      </c>
      <c r="E40896" s="2"/>
      <c r="F40896" s="2"/>
      <c r="G40896" s="2"/>
      <c r="H40896" s="2"/>
    </row>
    <row r="40897" spans="2:8">
      <c r="B40897" s="2" t="s">
        <v>41518</v>
      </c>
      <c r="C40897" s="2">
        <v>24</v>
      </c>
      <c r="D40897" s="2" t="s">
        <v>624</v>
      </c>
      <c r="E40897" s="2"/>
      <c r="F40897" s="2"/>
      <c r="G40897" s="2"/>
      <c r="H40897" s="2"/>
    </row>
    <row r="40898" spans="2:8">
      <c r="B40898" s="2" t="s">
        <v>41519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41520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41521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41522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41523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41524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41525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41526</v>
      </c>
      <c r="C40905" s="2">
        <v>43</v>
      </c>
      <c r="D40905" s="2" t="s">
        <v>624</v>
      </c>
      <c r="E40905" s="2"/>
      <c r="F40905" s="2"/>
      <c r="G40905" s="2"/>
      <c r="H40905" s="2"/>
    </row>
    <row r="40906" spans="2:8">
      <c r="B40906" s="2" t="s">
        <v>41527</v>
      </c>
      <c r="C40906" s="2">
        <v>41</v>
      </c>
      <c r="D40906" s="2" t="s">
        <v>624</v>
      </c>
      <c r="E40906" s="2"/>
      <c r="F40906" s="2"/>
      <c r="G40906" s="2"/>
      <c r="H40906" s="2"/>
    </row>
    <row r="40907" spans="2:8">
      <c r="B40907" s="2" t="s">
        <v>41528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41529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41530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41531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41532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41533</v>
      </c>
      <c r="C40912" s="2">
        <v>34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41534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41535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41536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41537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41538</v>
      </c>
      <c r="C40917" s="2">
        <v>38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41539</v>
      </c>
      <c r="C40918" s="2">
        <v>40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41540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41541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41542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41543</v>
      </c>
      <c r="C40922" s="2">
        <v>35</v>
      </c>
      <c r="D40922" s="2" t="s">
        <v>624</v>
      </c>
      <c r="E40922" s="2"/>
      <c r="F40922" s="2"/>
      <c r="G40922" s="2"/>
      <c r="H40922" s="2"/>
    </row>
    <row r="40923" spans="2:8">
      <c r="B40923" s="2" t="s">
        <v>41544</v>
      </c>
      <c r="C40923" s="2">
        <v>34</v>
      </c>
      <c r="D40923" s="2" t="s">
        <v>624</v>
      </c>
      <c r="E40923" s="2"/>
      <c r="F40923" s="2"/>
      <c r="G40923" s="2"/>
      <c r="H40923" s="2"/>
    </row>
    <row r="40924" spans="2:8">
      <c r="B40924" s="2" t="s">
        <v>41545</v>
      </c>
      <c r="C40924" s="2">
        <v>31</v>
      </c>
      <c r="D40924" s="2" t="s">
        <v>624</v>
      </c>
      <c r="E40924" s="2"/>
      <c r="F40924" s="2"/>
      <c r="G40924" s="2"/>
      <c r="H40924" s="2"/>
    </row>
    <row r="40925" spans="2:8">
      <c r="B40925" s="2" t="s">
        <v>41546</v>
      </c>
      <c r="C40925" s="2">
        <v>30</v>
      </c>
      <c r="D40925" s="2" t="s">
        <v>624</v>
      </c>
      <c r="E40925" s="2"/>
      <c r="F40925" s="2"/>
      <c r="G40925" s="2"/>
      <c r="H40925" s="2"/>
    </row>
    <row r="40926" spans="2:8">
      <c r="B40926" s="2" t="s">
        <v>41547</v>
      </c>
      <c r="C40926" s="2">
        <v>30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41548</v>
      </c>
      <c r="C40927" s="2">
        <v>33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41549</v>
      </c>
      <c r="C40928" s="2">
        <v>33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41550</v>
      </c>
      <c r="C40929" s="2">
        <v>33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41551</v>
      </c>
      <c r="C40930" s="2">
        <v>32</v>
      </c>
      <c r="D40930" s="2" t="s">
        <v>624</v>
      </c>
      <c r="E40930" s="2"/>
      <c r="F40930" s="2"/>
      <c r="G40930" s="2"/>
      <c r="H40930" s="2"/>
    </row>
    <row r="40931" spans="2:8">
      <c r="B40931" s="2" t="s">
        <v>41552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41553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41554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41555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41556</v>
      </c>
      <c r="C40935" s="2">
        <v>36</v>
      </c>
      <c r="D40935" s="2" t="s">
        <v>624</v>
      </c>
      <c r="E40935" s="2"/>
      <c r="F40935" s="2"/>
      <c r="G40935" s="2"/>
      <c r="H40935" s="2"/>
    </row>
    <row r="40936" spans="2:8">
      <c r="B40936" s="2" t="s">
        <v>41557</v>
      </c>
      <c r="C40936" s="2">
        <v>36</v>
      </c>
      <c r="D40936" s="2" t="s">
        <v>624</v>
      </c>
      <c r="E40936" s="2"/>
      <c r="F40936" s="2"/>
      <c r="G40936" s="2"/>
      <c r="H40936" s="2"/>
    </row>
    <row r="40937" spans="2:8">
      <c r="B40937" s="2" t="s">
        <v>41558</v>
      </c>
      <c r="C40937" s="2">
        <v>34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41559</v>
      </c>
      <c r="C40938" s="2">
        <v>32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41560</v>
      </c>
      <c r="C40939" s="2">
        <v>27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41561</v>
      </c>
      <c r="C40940" s="2">
        <v>27</v>
      </c>
      <c r="D40940" s="2" t="s">
        <v>624</v>
      </c>
      <c r="E40940" s="2"/>
      <c r="F40940" s="2"/>
      <c r="G40940" s="2"/>
      <c r="H40940" s="2"/>
    </row>
    <row r="40941" spans="2:8">
      <c r="B40941" s="2" t="s">
        <v>41562</v>
      </c>
      <c r="C40941" s="2">
        <v>26</v>
      </c>
      <c r="D40941" s="2" t="s">
        <v>624</v>
      </c>
      <c r="E40941" s="2"/>
      <c r="F40941" s="2"/>
      <c r="G40941" s="2"/>
      <c r="H40941" s="2"/>
    </row>
    <row r="40942" spans="2:8">
      <c r="B40942" s="2" t="s">
        <v>41563</v>
      </c>
      <c r="C40942" s="2">
        <v>24</v>
      </c>
      <c r="D40942" s="2" t="s">
        <v>624</v>
      </c>
      <c r="E40942" s="2"/>
      <c r="F40942" s="2"/>
      <c r="G40942" s="2"/>
      <c r="H40942" s="2"/>
    </row>
    <row r="40943" spans="2:8">
      <c r="B40943" s="2" t="s">
        <v>41564</v>
      </c>
      <c r="C40943" s="2">
        <v>21</v>
      </c>
      <c r="D40943" s="2" t="s">
        <v>624</v>
      </c>
      <c r="E40943" s="2"/>
      <c r="F40943" s="2"/>
      <c r="G40943" s="2"/>
      <c r="H40943" s="2"/>
    </row>
    <row r="40944" spans="2:8">
      <c r="B40944" s="2" t="s">
        <v>41565</v>
      </c>
      <c r="C40944" s="2">
        <v>19</v>
      </c>
      <c r="D40944" s="2" t="s">
        <v>624</v>
      </c>
      <c r="E40944" s="2"/>
      <c r="F40944" s="2"/>
      <c r="G40944" s="2"/>
      <c r="H40944" s="2"/>
    </row>
    <row r="40945" spans="2:8">
      <c r="B40945" s="2" t="s">
        <v>41566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41567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41568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41569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41570</v>
      </c>
      <c r="C40949" s="2">
        <v>34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41571</v>
      </c>
      <c r="C40950" s="2">
        <v>41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41572</v>
      </c>
      <c r="C40951" s="2">
        <v>40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41573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41574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41575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41576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41577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41578</v>
      </c>
      <c r="C40957" s="2">
        <v>39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41579</v>
      </c>
      <c r="C40958" s="2">
        <v>39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41580</v>
      </c>
      <c r="C40959" s="2">
        <v>34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41581</v>
      </c>
      <c r="C40960" s="2">
        <v>28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41582</v>
      </c>
      <c r="C40961" s="2">
        <v>40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41583</v>
      </c>
      <c r="C40962" s="2">
        <v>39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41584</v>
      </c>
      <c r="C40963" s="2">
        <v>39</v>
      </c>
      <c r="D40963" s="2" t="s">
        <v>624</v>
      </c>
      <c r="E40963" s="2"/>
      <c r="F40963" s="2"/>
      <c r="G40963" s="2"/>
      <c r="H40963" s="2"/>
    </row>
    <row r="40964" spans="2:8">
      <c r="B40964" s="2" t="s">
        <v>41585</v>
      </c>
      <c r="C40964" s="2">
        <v>37</v>
      </c>
      <c r="D40964" s="2" t="s">
        <v>624</v>
      </c>
      <c r="E40964" s="2"/>
      <c r="F40964" s="2"/>
      <c r="G40964" s="2"/>
      <c r="H40964" s="2"/>
    </row>
    <row r="40965" spans="2:8">
      <c r="B40965" s="2" t="s">
        <v>41586</v>
      </c>
      <c r="C40965" s="2">
        <v>38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41587</v>
      </c>
      <c r="C40966" s="2">
        <v>39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41588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41589</v>
      </c>
      <c r="C40968" s="2">
        <v>30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41590</v>
      </c>
      <c r="C40969" s="2">
        <v>30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41591</v>
      </c>
      <c r="C40970" s="2">
        <v>28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41592</v>
      </c>
      <c r="C40971" s="2">
        <v>28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41593</v>
      </c>
      <c r="C40972" s="2">
        <v>26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41594</v>
      </c>
      <c r="C40973" s="2">
        <v>24</v>
      </c>
      <c r="D40973" s="2" t="s">
        <v>624</v>
      </c>
      <c r="E40973" s="2"/>
      <c r="F40973" s="2"/>
      <c r="G40973" s="2"/>
      <c r="H40973" s="2"/>
    </row>
    <row r="40974" spans="2:8">
      <c r="B40974" s="2" t="s">
        <v>41595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41596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41597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41598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41599</v>
      </c>
      <c r="C40978" s="2">
        <v>36</v>
      </c>
      <c r="D40978" s="2" t="s">
        <v>624</v>
      </c>
      <c r="E40978" s="2"/>
      <c r="F40978" s="2"/>
      <c r="G40978" s="2"/>
      <c r="H40978" s="2"/>
    </row>
    <row r="40979" spans="2:8">
      <c r="B40979" s="2" t="s">
        <v>41600</v>
      </c>
      <c r="C40979" s="2">
        <v>35</v>
      </c>
      <c r="D40979" s="2" t="s">
        <v>624</v>
      </c>
      <c r="E40979" s="2"/>
      <c r="F40979" s="2"/>
      <c r="G40979" s="2"/>
      <c r="H40979" s="2"/>
    </row>
    <row r="40980" spans="2:8">
      <c r="B40980" s="2" t="s">
        <v>41601</v>
      </c>
      <c r="C40980" s="2">
        <v>38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41602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41603</v>
      </c>
      <c r="C40982" s="2">
        <v>13</v>
      </c>
      <c r="D40982" s="2" t="s">
        <v>624</v>
      </c>
      <c r="E40982" s="2"/>
      <c r="F40982" s="2"/>
      <c r="G40982" s="2"/>
      <c r="H40982" s="2"/>
    </row>
    <row r="40983" spans="2:8">
      <c r="B40983" s="2" t="s">
        <v>41604</v>
      </c>
      <c r="C40983" s="2">
        <v>19</v>
      </c>
      <c r="D40983" s="2" t="s">
        <v>624</v>
      </c>
      <c r="E40983" s="2"/>
      <c r="F40983" s="2"/>
      <c r="G40983" s="2"/>
      <c r="H40983" s="2"/>
    </row>
    <row r="40984" spans="2:8">
      <c r="B40984" s="2" t="s">
        <v>41605</v>
      </c>
      <c r="C40984" s="2">
        <v>20</v>
      </c>
      <c r="D40984" s="2" t="s">
        <v>624</v>
      </c>
      <c r="E40984" s="2"/>
      <c r="F40984" s="2"/>
      <c r="G40984" s="2"/>
      <c r="H40984" s="2"/>
    </row>
    <row r="40985" spans="2:8">
      <c r="B40985" s="2" t="s">
        <v>41606</v>
      </c>
      <c r="C40985" s="2">
        <v>23</v>
      </c>
      <c r="D40985" s="2" t="s">
        <v>624</v>
      </c>
      <c r="E40985" s="2"/>
      <c r="F40985" s="2"/>
      <c r="G40985" s="2"/>
      <c r="H40985" s="2"/>
    </row>
    <row r="40986" spans="2:8">
      <c r="B40986" s="2" t="s">
        <v>41607</v>
      </c>
      <c r="C40986" s="2">
        <v>23</v>
      </c>
      <c r="D40986" s="2" t="s">
        <v>624</v>
      </c>
      <c r="E40986" s="2"/>
      <c r="F40986" s="2"/>
      <c r="G40986" s="2"/>
      <c r="H40986" s="2"/>
    </row>
    <row r="40987" spans="2:8">
      <c r="B40987" s="2" t="s">
        <v>41608</v>
      </c>
      <c r="C40987" s="2">
        <v>22</v>
      </c>
      <c r="D40987" s="2" t="s">
        <v>624</v>
      </c>
      <c r="E40987" s="2"/>
      <c r="F40987" s="2"/>
      <c r="G40987" s="2"/>
      <c r="H40987" s="2"/>
    </row>
    <row r="40988" spans="2:8">
      <c r="B40988" s="2" t="s">
        <v>41609</v>
      </c>
      <c r="C40988" s="2">
        <v>21</v>
      </c>
      <c r="D40988" s="2" t="s">
        <v>624</v>
      </c>
      <c r="E40988" s="2"/>
      <c r="F40988" s="2"/>
      <c r="G40988" s="2"/>
      <c r="H40988" s="2"/>
    </row>
    <row r="40989" spans="2:8">
      <c r="B40989" s="2" t="s">
        <v>41610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41611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41612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41613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41614</v>
      </c>
      <c r="C40993" s="2">
        <v>5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41615</v>
      </c>
      <c r="C40994" s="2">
        <v>34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41616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41617</v>
      </c>
      <c r="C40996" s="2">
        <v>39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41618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41619</v>
      </c>
      <c r="C40998" s="2">
        <v>39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41620</v>
      </c>
      <c r="C40999" s="2">
        <v>37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41621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41622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41623</v>
      </c>
      <c r="C41002" s="2">
        <v>38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41624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41625</v>
      </c>
      <c r="C41004" s="2">
        <v>21</v>
      </c>
      <c r="D41004" s="2" t="s">
        <v>624</v>
      </c>
      <c r="E41004" s="2"/>
      <c r="F41004" s="2"/>
      <c r="G41004" s="2"/>
      <c r="H41004" s="2"/>
    </row>
    <row r="41005" spans="2:8">
      <c r="B41005" s="2" t="s">
        <v>41626</v>
      </c>
      <c r="C41005" s="2">
        <v>22</v>
      </c>
      <c r="D41005" s="2" t="s">
        <v>624</v>
      </c>
      <c r="E41005" s="2"/>
      <c r="F41005" s="2"/>
      <c r="G41005" s="2"/>
      <c r="H41005" s="2"/>
    </row>
    <row r="41006" spans="2:8">
      <c r="B41006" s="2" t="s">
        <v>41627</v>
      </c>
      <c r="C41006" s="2">
        <v>23</v>
      </c>
      <c r="D41006" s="2" t="s">
        <v>624</v>
      </c>
      <c r="E41006" s="2"/>
      <c r="F41006" s="2"/>
      <c r="G41006" s="2"/>
      <c r="H41006" s="2"/>
    </row>
    <row r="41007" spans="2:8">
      <c r="B41007" s="2" t="s">
        <v>41628</v>
      </c>
      <c r="C41007" s="2">
        <v>22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41629</v>
      </c>
      <c r="C41008" s="2">
        <v>16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41630</v>
      </c>
      <c r="C41009" s="2">
        <v>14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41631</v>
      </c>
      <c r="C41010" s="2">
        <v>15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41632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41633</v>
      </c>
      <c r="C41012" s="2">
        <v>37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41634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41635</v>
      </c>
      <c r="C41014" s="2">
        <v>41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41636</v>
      </c>
      <c r="C41015" s="2">
        <v>42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41637</v>
      </c>
      <c r="C41016" s="2">
        <v>45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41638</v>
      </c>
      <c r="C41017" s="2">
        <v>41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41639</v>
      </c>
      <c r="C41018" s="2">
        <v>38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41640</v>
      </c>
      <c r="C41019" s="2">
        <v>42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41641</v>
      </c>
      <c r="C41020" s="2">
        <v>40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41642</v>
      </c>
      <c r="C41021" s="2">
        <v>12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41643</v>
      </c>
      <c r="C41022" s="2">
        <v>12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41644</v>
      </c>
      <c r="C41023" s="2">
        <v>32</v>
      </c>
      <c r="D41023" s="2" t="s">
        <v>624</v>
      </c>
      <c r="E41023" s="2"/>
      <c r="F41023" s="2"/>
      <c r="G41023" s="2"/>
      <c r="H41023" s="2"/>
    </row>
    <row r="41024" spans="2:8">
      <c r="B41024" s="2" t="s">
        <v>41645</v>
      </c>
      <c r="C41024" s="2">
        <v>34</v>
      </c>
      <c r="D41024" s="2" t="s">
        <v>624</v>
      </c>
      <c r="E41024" s="2"/>
      <c r="F41024" s="2"/>
      <c r="G41024" s="2"/>
      <c r="H41024" s="2"/>
    </row>
    <row r="41025" spans="2:8">
      <c r="B41025" s="2" t="s">
        <v>41646</v>
      </c>
      <c r="C41025" s="2">
        <v>33</v>
      </c>
      <c r="D41025" s="2" t="s">
        <v>624</v>
      </c>
      <c r="E41025" s="2"/>
      <c r="F41025" s="2"/>
      <c r="G41025" s="2"/>
      <c r="H41025" s="2"/>
    </row>
    <row r="41026" spans="2:8">
      <c r="B41026" s="2" t="s">
        <v>41647</v>
      </c>
      <c r="C41026" s="2">
        <v>30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41648</v>
      </c>
      <c r="C41027" s="2">
        <v>28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41649</v>
      </c>
      <c r="C41028" s="2">
        <v>36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41650</v>
      </c>
      <c r="C41029" s="2">
        <v>35</v>
      </c>
      <c r="D41029" s="2" t="s">
        <v>624</v>
      </c>
      <c r="E41029" s="2"/>
      <c r="F41029" s="2"/>
      <c r="G41029" s="2"/>
      <c r="H41029" s="2"/>
    </row>
    <row r="41030" spans="2:8">
      <c r="B41030" s="2" t="s">
        <v>41651</v>
      </c>
      <c r="C41030" s="2">
        <v>32</v>
      </c>
      <c r="D41030" s="2" t="s">
        <v>624</v>
      </c>
      <c r="E41030" s="2"/>
      <c r="F41030" s="2"/>
      <c r="G41030" s="2"/>
      <c r="H41030" s="2"/>
    </row>
    <row r="41031" spans="2:8">
      <c r="B41031" s="2" t="s">
        <v>41652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41653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41654</v>
      </c>
      <c r="C41033" s="2">
        <v>22</v>
      </c>
      <c r="D41033" s="2" t="s">
        <v>624</v>
      </c>
      <c r="E41033" s="2"/>
      <c r="F41033" s="2"/>
      <c r="G41033" s="2"/>
      <c r="H41033" s="2"/>
    </row>
    <row r="41034" spans="2:8">
      <c r="B41034" s="2" t="s">
        <v>41655</v>
      </c>
      <c r="C41034" s="2">
        <v>22</v>
      </c>
      <c r="D41034" s="2" t="s">
        <v>624</v>
      </c>
      <c r="E41034" s="2"/>
      <c r="F41034" s="2"/>
      <c r="G41034" s="2"/>
      <c r="H41034" s="2"/>
    </row>
    <row r="41035" spans="2:8">
      <c r="B41035" s="2" t="s">
        <v>41656</v>
      </c>
      <c r="C41035" s="2">
        <v>23</v>
      </c>
      <c r="D41035" s="2" t="s">
        <v>624</v>
      </c>
      <c r="E41035" s="2"/>
      <c r="F41035" s="2"/>
      <c r="G41035" s="2"/>
      <c r="H41035" s="2"/>
    </row>
    <row r="41036" spans="2:8">
      <c r="B41036" s="2" t="s">
        <v>41657</v>
      </c>
      <c r="C41036" s="2">
        <v>13</v>
      </c>
      <c r="D41036" s="2" t="s">
        <v>624</v>
      </c>
      <c r="E41036" s="2"/>
      <c r="F41036" s="2"/>
      <c r="G41036" s="2"/>
      <c r="H41036" s="2"/>
    </row>
    <row r="41037" spans="2:8">
      <c r="B41037" s="2" t="s">
        <v>41658</v>
      </c>
      <c r="C41037" s="2">
        <v>11</v>
      </c>
      <c r="D41037" s="2" t="s">
        <v>624</v>
      </c>
      <c r="E41037" s="2"/>
      <c r="F41037" s="2"/>
      <c r="G41037" s="2"/>
      <c r="H41037" s="2"/>
    </row>
    <row r="41038" spans="2:8">
      <c r="B41038" s="2" t="s">
        <v>41659</v>
      </c>
      <c r="C41038" s="2">
        <v>9</v>
      </c>
      <c r="D41038" s="2" t="s">
        <v>624</v>
      </c>
      <c r="E41038" s="2"/>
      <c r="F41038" s="2"/>
      <c r="G41038" s="2"/>
      <c r="H41038" s="2"/>
    </row>
    <row r="41039" spans="2:8">
      <c r="B41039" s="2" t="s">
        <v>41660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41661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41662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41663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41664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41665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41666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41667</v>
      </c>
      <c r="C41046" s="2">
        <v>37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41668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41669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41670</v>
      </c>
      <c r="C41049" s="2">
        <v>17</v>
      </c>
      <c r="D41049" s="2" t="s">
        <v>624</v>
      </c>
      <c r="E41049" s="2"/>
      <c r="F41049" s="2"/>
      <c r="G41049" s="2"/>
      <c r="H41049" s="2"/>
    </row>
    <row r="41050" spans="2:8">
      <c r="B41050" s="2" t="s">
        <v>41671</v>
      </c>
      <c r="C41050" s="2">
        <v>24</v>
      </c>
      <c r="D41050" s="2" t="s">
        <v>624</v>
      </c>
      <c r="E41050" s="2"/>
      <c r="F41050" s="2"/>
      <c r="G41050" s="2"/>
      <c r="H41050" s="2"/>
    </row>
    <row r="41051" spans="2:8">
      <c r="B41051" s="2" t="s">
        <v>41672</v>
      </c>
      <c r="C41051" s="2">
        <v>27</v>
      </c>
      <c r="D41051" s="2" t="s">
        <v>624</v>
      </c>
      <c r="E41051" s="2"/>
      <c r="F41051" s="2"/>
      <c r="G41051" s="2"/>
      <c r="H41051" s="2"/>
    </row>
    <row r="41052" spans="2:8">
      <c r="B41052" s="2" t="s">
        <v>41673</v>
      </c>
      <c r="C41052" s="2">
        <v>34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41674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41675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41676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41677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41678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41679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41680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41681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41682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41683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41684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41685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41686</v>
      </c>
      <c r="C41065" s="2">
        <v>11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41687</v>
      </c>
      <c r="C41066" s="2">
        <v>8</v>
      </c>
      <c r="D41066" s="2" t="s">
        <v>624</v>
      </c>
      <c r="E41066" s="2"/>
      <c r="F41066" s="2"/>
      <c r="G41066" s="2"/>
      <c r="H41066" s="2"/>
    </row>
    <row r="41067" spans="2:8">
      <c r="B41067" s="2" t="s">
        <v>41688</v>
      </c>
      <c r="C41067" s="2">
        <v>6</v>
      </c>
      <c r="D41067" s="2" t="s">
        <v>624</v>
      </c>
      <c r="E41067" s="2"/>
      <c r="F41067" s="2"/>
      <c r="G41067" s="2"/>
      <c r="H41067" s="2"/>
    </row>
    <row r="41068" spans="2:8">
      <c r="B41068" s="2" t="s">
        <v>41689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41690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41691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41692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41693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41694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41695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41696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41697</v>
      </c>
      <c r="C41076" s="2">
        <v>17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41698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41699</v>
      </c>
      <c r="C41078" s="2">
        <v>20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41700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41701</v>
      </c>
      <c r="C41080" s="2">
        <v>26</v>
      </c>
      <c r="D41080" s="2" t="s">
        <v>624</v>
      </c>
      <c r="E41080" s="2"/>
      <c r="F41080" s="2"/>
      <c r="G41080" s="2"/>
      <c r="H41080" s="2"/>
    </row>
    <row r="41081" spans="2:8">
      <c r="B41081" s="2" t="s">
        <v>41702</v>
      </c>
      <c r="C41081" s="2">
        <v>27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41703</v>
      </c>
      <c r="C41082" s="2">
        <v>25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41704</v>
      </c>
      <c r="C41083" s="2">
        <v>23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41705</v>
      </c>
      <c r="C41084" s="2">
        <v>19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41706</v>
      </c>
      <c r="C41085" s="2">
        <v>16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41707</v>
      </c>
      <c r="C41086" s="2">
        <v>12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41708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41709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41710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41711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41712</v>
      </c>
      <c r="C41091" s="2">
        <v>13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41713</v>
      </c>
      <c r="C41092" s="2">
        <v>10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41714</v>
      </c>
      <c r="C41093" s="2">
        <v>27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41715</v>
      </c>
      <c r="C41094" s="2">
        <v>29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41716</v>
      </c>
      <c r="C41095" s="2">
        <v>30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41717</v>
      </c>
      <c r="C41096" s="2">
        <v>30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41718</v>
      </c>
      <c r="C41097" s="2">
        <v>28</v>
      </c>
      <c r="D41097" s="2" t="s">
        <v>624</v>
      </c>
      <c r="E41097" s="2"/>
      <c r="F41097" s="2"/>
      <c r="G41097" s="2"/>
      <c r="H41097" s="2"/>
    </row>
    <row r="41098" spans="2:8">
      <c r="B41098" s="2" t="s">
        <v>41719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41720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41721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41722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41723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41724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41725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41726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41727</v>
      </c>
      <c r="C41106" s="2">
        <v>31</v>
      </c>
      <c r="D41106" s="2" t="s">
        <v>624</v>
      </c>
      <c r="E41106" s="2"/>
      <c r="F41106" s="2"/>
      <c r="G41106" s="2"/>
      <c r="H41106" s="2"/>
    </row>
    <row r="41107" spans="2:8">
      <c r="B41107" s="2" t="s">
        <v>41728</v>
      </c>
      <c r="C41107" s="2">
        <v>32</v>
      </c>
      <c r="D41107" s="2" t="s">
        <v>624</v>
      </c>
      <c r="E41107" s="2"/>
      <c r="F41107" s="2"/>
      <c r="G41107" s="2"/>
      <c r="H41107" s="2"/>
    </row>
    <row r="41108" spans="2:8">
      <c r="B41108" s="2" t="s">
        <v>41729</v>
      </c>
      <c r="C41108" s="2">
        <v>30</v>
      </c>
      <c r="D41108" s="2" t="s">
        <v>624</v>
      </c>
      <c r="E41108" s="2"/>
      <c r="F41108" s="2"/>
      <c r="G41108" s="2"/>
      <c r="H41108" s="2"/>
    </row>
    <row r="41109" spans="2:8">
      <c r="B41109" s="2" t="s">
        <v>41730</v>
      </c>
      <c r="C41109" s="2">
        <v>28</v>
      </c>
      <c r="D41109" s="2" t="s">
        <v>624</v>
      </c>
      <c r="E41109" s="2"/>
      <c r="F41109" s="2"/>
      <c r="G41109" s="2"/>
      <c r="H41109" s="2"/>
    </row>
    <row r="41110" spans="2:8">
      <c r="B41110" s="2" t="s">
        <v>41731</v>
      </c>
      <c r="C41110" s="2">
        <v>37</v>
      </c>
      <c r="D41110" s="2" t="s">
        <v>624</v>
      </c>
      <c r="E41110" s="2"/>
      <c r="F41110" s="2"/>
      <c r="G41110" s="2"/>
      <c r="H41110" s="2"/>
    </row>
    <row r="41111" spans="2:8">
      <c r="B41111" s="2" t="s">
        <v>41732</v>
      </c>
      <c r="C41111" s="2">
        <v>36</v>
      </c>
      <c r="D41111" s="2" t="s">
        <v>624</v>
      </c>
      <c r="E41111" s="2"/>
      <c r="F41111" s="2"/>
      <c r="G41111" s="2"/>
      <c r="H41111" s="2"/>
    </row>
    <row r="41112" spans="2:8">
      <c r="B41112" s="2" t="s">
        <v>41733</v>
      </c>
      <c r="C41112" s="2">
        <v>35</v>
      </c>
      <c r="D41112" s="2" t="s">
        <v>624</v>
      </c>
      <c r="E41112" s="2"/>
      <c r="F41112" s="2"/>
      <c r="G41112" s="2"/>
      <c r="H41112" s="2"/>
    </row>
    <row r="41113" spans="2:8">
      <c r="B41113" s="2" t="s">
        <v>41734</v>
      </c>
      <c r="C41113" s="2">
        <v>33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41735</v>
      </c>
      <c r="C41114" s="2">
        <v>26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41736</v>
      </c>
      <c r="C41115" s="2">
        <v>28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41737</v>
      </c>
      <c r="C41116" s="2">
        <v>28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41738</v>
      </c>
      <c r="C41117" s="2">
        <v>29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41739</v>
      </c>
      <c r="C41118" s="2">
        <v>29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41740</v>
      </c>
      <c r="C41119" s="2">
        <v>28</v>
      </c>
      <c r="D41119" s="2" t="s">
        <v>624</v>
      </c>
      <c r="E41119" s="2"/>
      <c r="F41119" s="2"/>
      <c r="G41119" s="2"/>
      <c r="H41119" s="2"/>
    </row>
    <row r="41120" spans="2:8">
      <c r="B41120" s="2" t="s">
        <v>41741</v>
      </c>
      <c r="C41120" s="2">
        <v>12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41742</v>
      </c>
      <c r="C41121" s="2">
        <v>11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41743</v>
      </c>
      <c r="C41122" s="2">
        <v>12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41744</v>
      </c>
      <c r="C41123" s="2">
        <v>12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41745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41746</v>
      </c>
      <c r="C41125" s="2">
        <v>37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41747</v>
      </c>
      <c r="C41126" s="2">
        <v>38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41748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41749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41750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41751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41752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41753</v>
      </c>
      <c r="C41132" s="2">
        <v>24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41754</v>
      </c>
      <c r="C41133" s="2">
        <v>22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41755</v>
      </c>
      <c r="C41134" s="2">
        <v>23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41756</v>
      </c>
      <c r="C41135" s="2">
        <v>23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41757</v>
      </c>
      <c r="C41136" s="2">
        <v>24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41758</v>
      </c>
      <c r="C41137" s="2">
        <v>24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41759</v>
      </c>
      <c r="C41138" s="2">
        <v>24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41760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41761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41762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41763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41764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41765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41766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41767</v>
      </c>
      <c r="C41146" s="2">
        <v>23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41768</v>
      </c>
      <c r="C41147" s="2">
        <v>25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41769</v>
      </c>
      <c r="C41148" s="2">
        <v>25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41770</v>
      </c>
      <c r="C41149" s="2">
        <v>25</v>
      </c>
      <c r="D41149" s="2" t="s">
        <v>624</v>
      </c>
      <c r="E41149" s="2"/>
      <c r="F41149" s="2"/>
      <c r="G41149" s="2"/>
      <c r="H41149" s="2"/>
    </row>
    <row r="41150" spans="2:8">
      <c r="B41150" s="2" t="s">
        <v>41771</v>
      </c>
      <c r="C41150" s="2">
        <v>26</v>
      </c>
      <c r="D41150" s="2" t="s">
        <v>624</v>
      </c>
      <c r="E41150" s="2"/>
      <c r="F41150" s="2"/>
      <c r="G41150" s="2"/>
      <c r="H41150" s="2"/>
    </row>
    <row r="41151" spans="2:8">
      <c r="B41151" s="2" t="s">
        <v>41772</v>
      </c>
      <c r="C41151" s="2">
        <v>25</v>
      </c>
      <c r="D41151" s="2" t="s">
        <v>624</v>
      </c>
      <c r="E41151" s="2"/>
      <c r="F41151" s="2"/>
      <c r="G41151" s="2"/>
      <c r="H41151" s="2"/>
    </row>
    <row r="41152" spans="2:8">
      <c r="B41152" s="2" t="s">
        <v>41773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41774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41775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41776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41777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41778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41779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41780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41781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41782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41783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41784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41785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41786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41787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41788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41789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41790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41791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41792</v>
      </c>
      <c r="C41171" s="2">
        <v>39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41793</v>
      </c>
      <c r="C41172" s="2">
        <v>42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41794</v>
      </c>
      <c r="C41173" s="2">
        <v>41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41795</v>
      </c>
      <c r="C41174" s="2">
        <v>30</v>
      </c>
      <c r="D41174" s="2" t="s">
        <v>624</v>
      </c>
      <c r="E41174" s="2"/>
      <c r="F41174" s="2"/>
      <c r="G41174" s="2"/>
      <c r="H41174" s="2"/>
    </row>
    <row r="41175" spans="2:8">
      <c r="B41175" s="2" t="s">
        <v>41796</v>
      </c>
      <c r="C41175" s="2">
        <v>31</v>
      </c>
      <c r="D41175" s="2" t="s">
        <v>624</v>
      </c>
      <c r="E41175" s="2"/>
      <c r="F41175" s="2"/>
      <c r="G41175" s="2"/>
      <c r="H41175" s="2"/>
    </row>
    <row r="41176" spans="2:8">
      <c r="B41176" s="2" t="s">
        <v>41797</v>
      </c>
      <c r="C41176" s="2">
        <v>30</v>
      </c>
      <c r="D41176" s="2" t="s">
        <v>624</v>
      </c>
      <c r="E41176" s="2"/>
      <c r="F41176" s="2"/>
      <c r="G41176" s="2"/>
      <c r="H41176" s="2"/>
    </row>
    <row r="41177" spans="2:8">
      <c r="B41177" s="2" t="s">
        <v>41798</v>
      </c>
      <c r="C41177" s="2">
        <v>27</v>
      </c>
      <c r="D41177" s="2" t="s">
        <v>624</v>
      </c>
      <c r="E41177" s="2"/>
      <c r="F41177" s="2"/>
      <c r="G41177" s="2"/>
      <c r="H41177" s="2"/>
    </row>
    <row r="41178" spans="2:8">
      <c r="B41178" s="2" t="s">
        <v>41799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41800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41801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41802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41803</v>
      </c>
      <c r="C41182" s="2">
        <v>15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41804</v>
      </c>
      <c r="C41183" s="2">
        <v>37</v>
      </c>
      <c r="D41183" s="2" t="s">
        <v>624</v>
      </c>
      <c r="E41183" s="2"/>
      <c r="F41183" s="2"/>
      <c r="G41183" s="2"/>
      <c r="H41183" s="2"/>
    </row>
    <row r="41184" spans="2:8">
      <c r="B41184" s="2" t="s">
        <v>41805</v>
      </c>
      <c r="C41184" s="2">
        <v>37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41806</v>
      </c>
      <c r="C41185" s="2">
        <v>35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41807</v>
      </c>
      <c r="C41186" s="2">
        <v>14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41808</v>
      </c>
      <c r="C41187" s="2">
        <v>18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41809</v>
      </c>
      <c r="C41188" s="2">
        <v>23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41810</v>
      </c>
      <c r="C41189" s="2">
        <v>25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41811</v>
      </c>
      <c r="C41190" s="2">
        <v>23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41812</v>
      </c>
      <c r="C41191" s="2">
        <v>20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41813</v>
      </c>
      <c r="C41192" s="2">
        <v>29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41814</v>
      </c>
      <c r="C41193" s="2">
        <v>31</v>
      </c>
      <c r="D41193" s="2" t="s">
        <v>624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41816</v>
      </c>
      <c r="C41195" s="2">
        <v>27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41817</v>
      </c>
      <c r="C41196" s="2">
        <v>20</v>
      </c>
      <c r="D41196" s="2" t="s">
        <v>624</v>
      </c>
      <c r="E41196" s="2"/>
      <c r="F41196" s="2"/>
      <c r="G41196" s="2"/>
      <c r="H41196" s="2"/>
    </row>
    <row r="41197" spans="2:8">
      <c r="B41197" s="2" t="s">
        <v>41818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41819</v>
      </c>
      <c r="C41198" s="2">
        <v>34</v>
      </c>
      <c r="D41198" s="2" t="s">
        <v>624</v>
      </c>
      <c r="E41198" s="2"/>
      <c r="F41198" s="2"/>
      <c r="G41198" s="2"/>
      <c r="H41198" s="2"/>
    </row>
    <row r="41199" spans="2:8">
      <c r="B41199" s="2" t="s">
        <v>41820</v>
      </c>
      <c r="C41199" s="2">
        <v>34</v>
      </c>
      <c r="D41199" s="2" t="s">
        <v>624</v>
      </c>
      <c r="E41199" s="2"/>
      <c r="F41199" s="2"/>
      <c r="G41199" s="2"/>
      <c r="H41199" s="2"/>
    </row>
    <row r="41200" spans="2:8">
      <c r="B41200" s="2" t="s">
        <v>41821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41822</v>
      </c>
      <c r="C41201" s="2">
        <v>32</v>
      </c>
      <c r="D41201" s="2" t="s">
        <v>624</v>
      </c>
      <c r="E41201" s="2"/>
      <c r="F41201" s="2"/>
      <c r="G41201" s="2"/>
      <c r="H41201" s="2"/>
    </row>
    <row r="41202" spans="2:8">
      <c r="B41202" s="2" t="s">
        <v>41823</v>
      </c>
      <c r="C41202" s="2">
        <v>34</v>
      </c>
      <c r="D41202" s="2" t="s">
        <v>624</v>
      </c>
      <c r="E41202" s="2"/>
      <c r="F41202" s="2"/>
      <c r="G41202" s="2"/>
      <c r="H41202" s="2"/>
    </row>
    <row r="41203" spans="2:8">
      <c r="B41203" s="2" t="s">
        <v>41824</v>
      </c>
      <c r="C41203" s="2">
        <v>34</v>
      </c>
      <c r="D41203" s="2" t="s">
        <v>624</v>
      </c>
      <c r="E41203" s="2"/>
      <c r="F41203" s="2"/>
      <c r="G41203" s="2"/>
      <c r="H41203" s="2"/>
    </row>
    <row r="41204" spans="2:8">
      <c r="B41204" s="2" t="s">
        <v>41825</v>
      </c>
      <c r="C41204" s="2">
        <v>31</v>
      </c>
      <c r="D41204" s="2" t="s">
        <v>624</v>
      </c>
      <c r="E41204" s="2"/>
      <c r="F41204" s="2"/>
      <c r="G41204" s="2"/>
      <c r="H41204" s="2"/>
    </row>
    <row r="41205" spans="2:8">
      <c r="B41205" s="2" t="s">
        <v>41826</v>
      </c>
      <c r="C41205" s="2">
        <v>26</v>
      </c>
      <c r="D41205" s="2" t="s">
        <v>624</v>
      </c>
      <c r="E41205" s="2"/>
      <c r="F41205" s="2"/>
      <c r="G41205" s="2"/>
      <c r="H41205" s="2"/>
    </row>
    <row r="41206" spans="2:8">
      <c r="B41206" s="2" t="s">
        <v>41827</v>
      </c>
      <c r="C41206" s="2">
        <v>28</v>
      </c>
      <c r="D41206" s="2" t="s">
        <v>624</v>
      </c>
      <c r="E41206" s="2"/>
      <c r="F41206" s="2"/>
      <c r="G41206" s="2"/>
      <c r="H41206" s="2"/>
    </row>
    <row r="41207" spans="2:8">
      <c r="B41207" s="2" t="s">
        <v>41828</v>
      </c>
      <c r="C41207" s="2">
        <v>26</v>
      </c>
      <c r="D41207" s="2" t="s">
        <v>624</v>
      </c>
      <c r="E41207" s="2"/>
      <c r="F41207" s="2"/>
      <c r="G41207" s="2"/>
      <c r="H41207" s="2"/>
    </row>
    <row r="41208" spans="2:8">
      <c r="B41208" s="2" t="s">
        <v>41829</v>
      </c>
      <c r="C41208" s="2">
        <v>24</v>
      </c>
      <c r="D41208" s="2" t="s">
        <v>624</v>
      </c>
      <c r="E41208" s="2"/>
      <c r="F41208" s="2"/>
      <c r="G41208" s="2"/>
      <c r="H41208" s="2"/>
    </row>
    <row r="41209" spans="2:8">
      <c r="B41209" s="2" t="s">
        <v>41830</v>
      </c>
      <c r="C41209" s="2">
        <v>33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41831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41832</v>
      </c>
      <c r="C41211" s="2">
        <v>22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41833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41834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41835</v>
      </c>
      <c r="C41214" s="2">
        <v>39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41836</v>
      </c>
      <c r="C41215" s="2">
        <v>36</v>
      </c>
      <c r="D41215" s="2" t="s">
        <v>624</v>
      </c>
      <c r="E41215" s="2"/>
      <c r="F41215" s="2"/>
      <c r="G41215" s="2"/>
      <c r="H41215" s="2"/>
    </row>
    <row r="41216" spans="2:8">
      <c r="B41216" s="2" t="s">
        <v>41837</v>
      </c>
      <c r="C41216" s="2">
        <v>32</v>
      </c>
      <c r="D41216" s="2" t="s">
        <v>624</v>
      </c>
      <c r="E41216" s="2"/>
      <c r="F41216" s="2"/>
      <c r="G41216" s="2"/>
      <c r="H41216" s="2"/>
    </row>
    <row r="41217" spans="2:8">
      <c r="B41217" s="2" t="s">
        <v>41838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41839</v>
      </c>
      <c r="C41218" s="2">
        <v>37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41840</v>
      </c>
      <c r="C41219" s="2">
        <v>39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41841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41842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41843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41844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41845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41846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41847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41848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41849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41850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41851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41852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41853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41854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41855</v>
      </c>
      <c r="C41234" s="2">
        <v>24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41856</v>
      </c>
      <c r="C41235" s="2">
        <v>25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41857</v>
      </c>
      <c r="C41236" s="2">
        <v>25</v>
      </c>
      <c r="D41236" s="2" t="s">
        <v>624</v>
      </c>
      <c r="E41236" s="2"/>
      <c r="F41236" s="2"/>
      <c r="G41236" s="2"/>
      <c r="H41236" s="2"/>
    </row>
    <row r="41237" spans="2:8">
      <c r="B41237" s="2" t="s">
        <v>41858</v>
      </c>
      <c r="C41237" s="2">
        <v>25</v>
      </c>
      <c r="D41237" s="2" t="s">
        <v>624</v>
      </c>
      <c r="E41237" s="2"/>
      <c r="F41237" s="2"/>
      <c r="G41237" s="2"/>
      <c r="H41237" s="2"/>
    </row>
    <row r="41238" spans="2:8">
      <c r="B41238" s="2" t="s">
        <v>41859</v>
      </c>
      <c r="C41238" s="2">
        <v>24</v>
      </c>
      <c r="D41238" s="2" t="s">
        <v>624</v>
      </c>
      <c r="E41238" s="2"/>
      <c r="F41238" s="2"/>
      <c r="G41238" s="2"/>
      <c r="H41238" s="2"/>
    </row>
    <row r="41239" spans="2:8">
      <c r="B41239" s="2" t="s">
        <v>41860</v>
      </c>
      <c r="C41239" s="2">
        <v>30</v>
      </c>
      <c r="D41239" s="2" t="s">
        <v>624</v>
      </c>
      <c r="E41239" s="2"/>
      <c r="F41239" s="2"/>
      <c r="G41239" s="2"/>
      <c r="H41239" s="2"/>
    </row>
    <row r="41240" spans="2:8">
      <c r="B41240" s="2" t="s">
        <v>41861</v>
      </c>
      <c r="C41240" s="2">
        <v>32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41862</v>
      </c>
      <c r="C41241" s="2">
        <v>32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41863</v>
      </c>
      <c r="C41242" s="2">
        <v>30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41864</v>
      </c>
      <c r="C41243" s="2">
        <v>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41865</v>
      </c>
      <c r="C41244" s="2">
        <v>10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41866</v>
      </c>
      <c r="C41245" s="2">
        <v>11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41867</v>
      </c>
      <c r="C41246" s="2">
        <v>11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41868</v>
      </c>
      <c r="C41247" s="2">
        <v>11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41869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41870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41871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41872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41873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41874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41875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41876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41877</v>
      </c>
      <c r="C41256" s="2">
        <v>25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41878</v>
      </c>
      <c r="C41257" s="2">
        <v>25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41879</v>
      </c>
      <c r="C41258" s="2">
        <v>23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41880</v>
      </c>
      <c r="C41259" s="2">
        <v>21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41881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41882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41883</v>
      </c>
      <c r="C41262" s="2">
        <v>38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41884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41885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41886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41887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41888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41889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41890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41891</v>
      </c>
      <c r="C41270" s="2">
        <v>36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41892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41893</v>
      </c>
      <c r="C41272" s="2">
        <v>40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41894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41895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41896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41897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41898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41899</v>
      </c>
      <c r="C41278" s="2">
        <v>36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41900</v>
      </c>
      <c r="C41279" s="2">
        <v>41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41901</v>
      </c>
      <c r="C41280" s="2">
        <v>41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41902</v>
      </c>
      <c r="C41281" s="2">
        <v>40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41903</v>
      </c>
      <c r="C41282" s="2">
        <v>38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41904</v>
      </c>
      <c r="C41283" s="2">
        <v>38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41905</v>
      </c>
      <c r="C41284" s="2">
        <v>37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41906</v>
      </c>
      <c r="C41285" s="2">
        <v>34</v>
      </c>
      <c r="D41285" s="2" t="s">
        <v>624</v>
      </c>
      <c r="E41285" s="2"/>
      <c r="F41285" s="2"/>
      <c r="G41285" s="2"/>
      <c r="H41285" s="2"/>
    </row>
    <row r="41286" spans="2:8">
      <c r="B41286" s="2" t="s">
        <v>41907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41908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41909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41910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41911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41912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41913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41914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41915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41916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41917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41918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41919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41920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41921</v>
      </c>
      <c r="C41300" s="2">
        <v>28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41922</v>
      </c>
      <c r="C41301" s="2">
        <v>30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41923</v>
      </c>
      <c r="C41302" s="2">
        <v>31</v>
      </c>
      <c r="D41302" s="2" t="s">
        <v>624</v>
      </c>
      <c r="E41302" s="2"/>
      <c r="F41302" s="2"/>
      <c r="G41302" s="2"/>
      <c r="H41302" s="2"/>
    </row>
    <row r="41303" spans="2:8">
      <c r="B41303" s="2" t="s">
        <v>41924</v>
      </c>
      <c r="C41303" s="2">
        <v>28</v>
      </c>
      <c r="D41303" s="2" t="s">
        <v>624</v>
      </c>
      <c r="E41303" s="2"/>
      <c r="F41303" s="2"/>
      <c r="G41303" s="2"/>
      <c r="H41303" s="2"/>
    </row>
    <row r="41304" spans="2:8">
      <c r="B41304" s="2" t="s">
        <v>41925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41926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41927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41928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41929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41930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41931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41932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41933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41934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41935</v>
      </c>
      <c r="C41314" s="2">
        <v>21</v>
      </c>
      <c r="D41314" s="2" t="s">
        <v>624</v>
      </c>
      <c r="E41314" s="2"/>
      <c r="F41314" s="2"/>
      <c r="G41314" s="2"/>
      <c r="H41314" s="2"/>
    </row>
    <row r="41315" spans="2:8">
      <c r="B41315" s="2" t="s">
        <v>41936</v>
      </c>
      <c r="C41315" s="2">
        <v>23</v>
      </c>
      <c r="D41315" s="2" t="s">
        <v>624</v>
      </c>
      <c r="E41315" s="2"/>
      <c r="F41315" s="2"/>
      <c r="G41315" s="2"/>
      <c r="H41315" s="2"/>
    </row>
    <row r="41316" spans="2:8">
      <c r="B41316" s="2" t="s">
        <v>41937</v>
      </c>
      <c r="C41316" s="2">
        <v>21</v>
      </c>
      <c r="D41316" s="2" t="s">
        <v>624</v>
      </c>
      <c r="E41316" s="2"/>
      <c r="F41316" s="2"/>
      <c r="G41316" s="2"/>
      <c r="H41316" s="2"/>
    </row>
    <row r="41317" spans="2:8">
      <c r="B41317" s="2" t="s">
        <v>41938</v>
      </c>
      <c r="C41317" s="2">
        <v>17</v>
      </c>
      <c r="D41317" s="2" t="s">
        <v>624</v>
      </c>
      <c r="E41317" s="2"/>
      <c r="F41317" s="2"/>
      <c r="G41317" s="2"/>
      <c r="H41317" s="2"/>
    </row>
    <row r="41318" spans="2:8">
      <c r="B41318" s="2" t="s">
        <v>41939</v>
      </c>
      <c r="C41318" s="2">
        <v>15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41940</v>
      </c>
      <c r="C41319" s="2">
        <v>15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41941</v>
      </c>
      <c r="C41320" s="2">
        <v>14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41942</v>
      </c>
      <c r="C41321" s="2">
        <v>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41943</v>
      </c>
      <c r="C41322" s="2">
        <v>12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41944</v>
      </c>
      <c r="C41323" s="2">
        <v>12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41945</v>
      </c>
      <c r="C41324" s="2">
        <v>12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41946</v>
      </c>
      <c r="C41325" s="2">
        <v>12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41947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41948</v>
      </c>
      <c r="C41327" s="2">
        <v>38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41949</v>
      </c>
      <c r="C41328" s="2">
        <v>40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41950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41951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41952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41953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41954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41955</v>
      </c>
      <c r="C41334" s="2">
        <v>15</v>
      </c>
      <c r="D41334" s="2" t="s">
        <v>624</v>
      </c>
      <c r="E41334" s="2"/>
      <c r="F41334" s="2"/>
      <c r="G41334" s="2"/>
      <c r="H41334" s="2"/>
    </row>
    <row r="41335" spans="2:8">
      <c r="B41335" s="2" t="s">
        <v>41956</v>
      </c>
      <c r="C41335" s="2">
        <v>16</v>
      </c>
      <c r="D41335" s="2" t="s">
        <v>624</v>
      </c>
      <c r="E41335" s="2"/>
      <c r="F41335" s="2"/>
      <c r="G41335" s="2"/>
      <c r="H41335" s="2"/>
    </row>
    <row r="41336" spans="2:8">
      <c r="B41336" s="2" t="s">
        <v>41957</v>
      </c>
      <c r="C41336" s="2">
        <v>15</v>
      </c>
      <c r="D41336" s="2" t="s">
        <v>624</v>
      </c>
      <c r="E41336" s="2"/>
      <c r="F41336" s="2"/>
      <c r="G41336" s="2"/>
      <c r="H41336" s="2"/>
    </row>
    <row r="41337" spans="2:8">
      <c r="B41337" s="2" t="s">
        <v>41958</v>
      </c>
      <c r="C41337" s="2">
        <v>13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41959</v>
      </c>
      <c r="C41338" s="2">
        <v>12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41960</v>
      </c>
      <c r="C41339" s="2">
        <v>12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41961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41962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41963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41964</v>
      </c>
      <c r="C41343" s="2">
        <v>41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41965</v>
      </c>
      <c r="C41344" s="2">
        <v>46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41966</v>
      </c>
      <c r="C41345" s="2">
        <v>41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41967</v>
      </c>
      <c r="C41346" s="2">
        <v>15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41968</v>
      </c>
      <c r="C41347" s="2">
        <v>13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41969</v>
      </c>
      <c r="C41348" s="2">
        <v>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41970</v>
      </c>
      <c r="C41349" s="2">
        <v>28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41971</v>
      </c>
      <c r="C41350" s="2">
        <v>28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41972</v>
      </c>
      <c r="C41351" s="2">
        <v>28</v>
      </c>
      <c r="D41351" s="2" t="s">
        <v>624</v>
      </c>
      <c r="E41351" s="2"/>
      <c r="F41351" s="2"/>
      <c r="G41351" s="2"/>
      <c r="H41351" s="2"/>
    </row>
    <row r="41352" spans="2:8">
      <c r="B41352" s="2" t="s">
        <v>41973</v>
      </c>
      <c r="C41352" s="2">
        <v>26</v>
      </c>
      <c r="D41352" s="2" t="s">
        <v>624</v>
      </c>
      <c r="E41352" s="2"/>
      <c r="F41352" s="2"/>
      <c r="G41352" s="2"/>
      <c r="H41352" s="2"/>
    </row>
    <row r="41353" spans="2:8">
      <c r="B41353" s="2" t="s">
        <v>41974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41975</v>
      </c>
      <c r="C41354" s="2">
        <v>41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41976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41977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41978</v>
      </c>
      <c r="C41357" s="2">
        <v>15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41979</v>
      </c>
      <c r="C41358" s="2">
        <v>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41980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41981</v>
      </c>
      <c r="C41360" s="2">
        <v>42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41982</v>
      </c>
      <c r="C41361" s="2">
        <v>39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41983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41984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41985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41986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41987</v>
      </c>
      <c r="C41366" s="2">
        <v>14</v>
      </c>
      <c r="D41366" s="2" t="s">
        <v>624</v>
      </c>
      <c r="E41366" s="2"/>
      <c r="F41366" s="2"/>
      <c r="G41366" s="2"/>
      <c r="H41366" s="2"/>
    </row>
    <row r="41367" spans="2:8">
      <c r="B41367" s="2" t="s">
        <v>41988</v>
      </c>
      <c r="C41367" s="2">
        <v>14</v>
      </c>
      <c r="D41367" s="2" t="s">
        <v>624</v>
      </c>
      <c r="E41367" s="2"/>
      <c r="F41367" s="2"/>
      <c r="G41367" s="2"/>
      <c r="H41367" s="2"/>
    </row>
    <row r="41368" spans="2:8">
      <c r="B41368" s="2" t="s">
        <v>41989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41990</v>
      </c>
      <c r="C41369" s="2">
        <v>35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41991</v>
      </c>
      <c r="C41370" s="2">
        <v>41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41992</v>
      </c>
      <c r="C41371" s="2">
        <v>38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41993</v>
      </c>
      <c r="C41372" s="2">
        <v>24</v>
      </c>
      <c r="D41372" s="2" t="s">
        <v>624</v>
      </c>
      <c r="E41372" s="2"/>
      <c r="F41372" s="2"/>
      <c r="G41372" s="2"/>
      <c r="H41372" s="2"/>
    </row>
    <row r="41373" spans="2:8">
      <c r="B41373" s="2" t="s">
        <v>41994</v>
      </c>
      <c r="C41373" s="2">
        <v>25</v>
      </c>
      <c r="D41373" s="2" t="s">
        <v>624</v>
      </c>
      <c r="E41373" s="2"/>
      <c r="F41373" s="2"/>
      <c r="G41373" s="2"/>
      <c r="H41373" s="2"/>
    </row>
    <row r="41374" spans="2:8">
      <c r="B41374" s="2" t="s">
        <v>41995</v>
      </c>
      <c r="C41374" s="2">
        <v>25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41996</v>
      </c>
      <c r="C41375" s="2">
        <v>25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41997</v>
      </c>
      <c r="C41376" s="2">
        <v>24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41998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41999</v>
      </c>
      <c r="C41378" s="2">
        <v>36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42000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42001</v>
      </c>
      <c r="C41380" s="2">
        <v>39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42002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42003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42004</v>
      </c>
      <c r="C41383" s="2">
        <v>32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42005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42006</v>
      </c>
      <c r="C41385" s="2">
        <v>16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42007</v>
      </c>
      <c r="C41386" s="2">
        <v>15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42008</v>
      </c>
      <c r="C41387" s="2">
        <v>15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42009</v>
      </c>
      <c r="C41388" s="2">
        <v>17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42010</v>
      </c>
      <c r="C41389" s="2">
        <v>19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42011</v>
      </c>
      <c r="C41390" s="2">
        <v>21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42012</v>
      </c>
      <c r="C41391" s="2">
        <v>22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42013</v>
      </c>
      <c r="C41392" s="2">
        <v>19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42014</v>
      </c>
      <c r="C41393" s="2">
        <v>20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42015</v>
      </c>
      <c r="C41394" s="2">
        <v>21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42016</v>
      </c>
      <c r="C41395" s="2">
        <v>20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42017</v>
      </c>
      <c r="C41396" s="2">
        <v>20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42018</v>
      </c>
      <c r="C41397" s="2">
        <v>20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42019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42020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42021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42022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42023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42024</v>
      </c>
      <c r="C41403" s="2">
        <v>17</v>
      </c>
      <c r="D41403" s="2" t="s">
        <v>624</v>
      </c>
      <c r="E41403" s="2"/>
      <c r="F41403" s="2"/>
      <c r="G41403" s="2"/>
      <c r="H41403" s="2"/>
    </row>
    <row r="41404" spans="2:8">
      <c r="B41404" s="2" t="s">
        <v>42025</v>
      </c>
      <c r="C41404" s="2">
        <v>17</v>
      </c>
      <c r="D41404" s="2" t="s">
        <v>624</v>
      </c>
      <c r="E41404" s="2"/>
      <c r="F41404" s="2"/>
      <c r="G41404" s="2"/>
      <c r="H41404" s="2"/>
    </row>
    <row r="41405" spans="2:8">
      <c r="B41405" s="2" t="s">
        <v>42026</v>
      </c>
      <c r="C41405" s="2">
        <v>11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42027</v>
      </c>
      <c r="C41406" s="2">
        <v>11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42028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42029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42030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42031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42032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42033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42034</v>
      </c>
      <c r="C41413" s="2">
        <v>10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42035</v>
      </c>
      <c r="C41414" s="2">
        <v>10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42036</v>
      </c>
      <c r="C41415" s="2">
        <v>10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42037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42038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42039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42040</v>
      </c>
      <c r="C41419" s="2">
        <v>38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42041</v>
      </c>
      <c r="C41420" s="2">
        <v>38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42042</v>
      </c>
      <c r="C41421" s="2">
        <v>34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42043</v>
      </c>
      <c r="C41422" s="2">
        <v>32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42044</v>
      </c>
      <c r="C41423" s="2">
        <v>15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42045</v>
      </c>
      <c r="C41424" s="2">
        <v>12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42046</v>
      </c>
      <c r="C41425" s="2">
        <v>30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42047</v>
      </c>
      <c r="C41426" s="2">
        <v>32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42048</v>
      </c>
      <c r="C41427" s="2">
        <v>31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42049</v>
      </c>
      <c r="C41428" s="2">
        <v>29</v>
      </c>
      <c r="D41428" s="2" t="s">
        <v>624</v>
      </c>
      <c r="E41428" s="2"/>
      <c r="F41428" s="2"/>
      <c r="G41428" s="2"/>
      <c r="H41428" s="2"/>
    </row>
    <row r="41429" spans="2:8">
      <c r="B41429" s="2" t="s">
        <v>42050</v>
      </c>
      <c r="C41429" s="2">
        <v>28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42051</v>
      </c>
      <c r="C41430" s="2">
        <v>27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42052</v>
      </c>
      <c r="C41431" s="2">
        <v>28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42053</v>
      </c>
      <c r="C41432" s="2">
        <v>30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42054</v>
      </c>
      <c r="C41433" s="2">
        <v>39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42055</v>
      </c>
      <c r="C41434" s="2">
        <v>38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42056</v>
      </c>
      <c r="C41435" s="2">
        <v>35</v>
      </c>
      <c r="D41435" s="2" t="s">
        <v>624</v>
      </c>
      <c r="E41435" s="2"/>
      <c r="F41435" s="2"/>
      <c r="G41435" s="2"/>
      <c r="H41435" s="2"/>
    </row>
    <row r="41436" spans="2:8">
      <c r="B41436" s="2" t="s">
        <v>42057</v>
      </c>
      <c r="C41436" s="2">
        <v>30</v>
      </c>
      <c r="D41436" s="2" t="s">
        <v>624</v>
      </c>
      <c r="E41436" s="2"/>
      <c r="F41436" s="2"/>
      <c r="G41436" s="2"/>
      <c r="H41436" s="2"/>
    </row>
    <row r="41437" spans="2:8">
      <c r="B41437" s="2" t="s">
        <v>42058</v>
      </c>
      <c r="C41437" s="2">
        <v>35</v>
      </c>
      <c r="D41437" s="2" t="s">
        <v>624</v>
      </c>
      <c r="E41437" s="2"/>
      <c r="F41437" s="2"/>
      <c r="G41437" s="2"/>
      <c r="H41437" s="2"/>
    </row>
    <row r="41438" spans="2:8">
      <c r="B41438" s="2" t="s">
        <v>42059</v>
      </c>
      <c r="C41438" s="2">
        <v>39</v>
      </c>
      <c r="D41438" s="2" t="s">
        <v>624</v>
      </c>
      <c r="E41438" s="2"/>
      <c r="F41438" s="2"/>
      <c r="G41438" s="2"/>
      <c r="H41438" s="2"/>
    </row>
    <row r="41439" spans="2:8">
      <c r="B41439" s="2" t="s">
        <v>42060</v>
      </c>
      <c r="C41439" s="2">
        <v>38</v>
      </c>
      <c r="D41439" s="2" t="s">
        <v>624</v>
      </c>
      <c r="E41439" s="2"/>
      <c r="F41439" s="2"/>
      <c r="G41439" s="2"/>
      <c r="H41439" s="2"/>
    </row>
    <row r="41440" spans="2:8">
      <c r="B41440" s="2" t="s">
        <v>42061</v>
      </c>
      <c r="C41440" s="2">
        <v>34</v>
      </c>
      <c r="D41440" s="2" t="s">
        <v>624</v>
      </c>
      <c r="E41440" s="2"/>
      <c r="F41440" s="2"/>
      <c r="G41440" s="2"/>
      <c r="H41440" s="2"/>
    </row>
    <row r="41441" spans="2:8">
      <c r="B41441" s="2" t="s">
        <v>42062</v>
      </c>
      <c r="C41441" s="2">
        <v>32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42063</v>
      </c>
      <c r="C41442" s="2">
        <v>32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42064</v>
      </c>
      <c r="C41443" s="2">
        <v>32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42065</v>
      </c>
      <c r="C41444" s="2">
        <v>30</v>
      </c>
      <c r="D41444" s="2" t="s">
        <v>624</v>
      </c>
      <c r="E41444" s="2"/>
      <c r="F41444" s="2"/>
      <c r="G41444" s="2"/>
      <c r="H41444" s="2"/>
    </row>
    <row r="41445" spans="2:8">
      <c r="B41445" s="2" t="s">
        <v>42066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42067</v>
      </c>
      <c r="C41446" s="2">
        <v>41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42068</v>
      </c>
      <c r="C41447" s="2">
        <v>37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42069</v>
      </c>
      <c r="C41448" s="2">
        <v>33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42070</v>
      </c>
      <c r="C41449" s="2">
        <v>34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42071</v>
      </c>
      <c r="C41450" s="2">
        <v>33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42072</v>
      </c>
      <c r="C41451" s="2">
        <v>30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42073</v>
      </c>
      <c r="C41452" s="2">
        <v>30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42074</v>
      </c>
      <c r="C41453" s="2">
        <v>37</v>
      </c>
      <c r="D41453" s="2" t="s">
        <v>624</v>
      </c>
      <c r="E41453" s="2"/>
      <c r="F41453" s="2"/>
      <c r="G41453" s="2"/>
      <c r="H41453" s="2"/>
    </row>
    <row r="41454" spans="2:8">
      <c r="B41454" s="2" t="s">
        <v>42075</v>
      </c>
      <c r="C41454" s="2">
        <v>36</v>
      </c>
      <c r="D41454" s="2" t="s">
        <v>624</v>
      </c>
      <c r="E41454" s="2"/>
      <c r="F41454" s="2"/>
      <c r="G41454" s="2"/>
      <c r="H41454" s="2"/>
    </row>
    <row r="41455" spans="2:8">
      <c r="B41455" s="2" t="s">
        <v>42076</v>
      </c>
      <c r="C41455" s="2">
        <v>33</v>
      </c>
      <c r="D41455" s="2" t="s">
        <v>624</v>
      </c>
      <c r="E41455" s="2"/>
      <c r="F41455" s="2"/>
      <c r="G41455" s="2"/>
      <c r="H41455" s="2"/>
    </row>
    <row r="41456" spans="2:8">
      <c r="B41456" s="2" t="s">
        <v>42077</v>
      </c>
      <c r="C41456" s="2">
        <v>30</v>
      </c>
      <c r="D41456" s="2" t="s">
        <v>624</v>
      </c>
      <c r="E41456" s="2"/>
      <c r="F41456" s="2"/>
      <c r="G41456" s="2"/>
      <c r="H41456" s="2"/>
    </row>
    <row r="41457" spans="2:8">
      <c r="B41457" s="2" t="s">
        <v>42078</v>
      </c>
      <c r="C41457" s="2">
        <v>16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42079</v>
      </c>
      <c r="C41458" s="2">
        <v>16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42080</v>
      </c>
      <c r="C41459" s="2">
        <v>16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42081</v>
      </c>
      <c r="C41460" s="2">
        <v>41</v>
      </c>
      <c r="D41460" s="2" t="s">
        <v>624</v>
      </c>
      <c r="E41460" s="2"/>
      <c r="F41460" s="2"/>
      <c r="G41460" s="2"/>
      <c r="H41460" s="2"/>
    </row>
    <row r="41461" spans="2:8">
      <c r="B41461" s="2" t="s">
        <v>42082</v>
      </c>
      <c r="C41461" s="2">
        <v>42</v>
      </c>
      <c r="D41461" s="2" t="s">
        <v>624</v>
      </c>
      <c r="E41461" s="2"/>
      <c r="F41461" s="2"/>
      <c r="G41461" s="2"/>
      <c r="H41461" s="2"/>
    </row>
    <row r="41462" spans="2:8">
      <c r="B41462" s="2" t="s">
        <v>42083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42084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42085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42086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42087</v>
      </c>
      <c r="C41466" s="2">
        <v>31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42088</v>
      </c>
      <c r="C41467" s="2">
        <v>32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42089</v>
      </c>
      <c r="C41468" s="2">
        <v>31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42090</v>
      </c>
      <c r="C41469" s="2">
        <v>28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42091</v>
      </c>
      <c r="C41470" s="2">
        <v>12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42092</v>
      </c>
      <c r="C41471" s="2">
        <v>15</v>
      </c>
      <c r="D41471" s="2" t="s">
        <v>624</v>
      </c>
      <c r="E41471" s="2"/>
      <c r="F41471" s="2"/>
      <c r="G41471" s="2"/>
      <c r="H41471" s="2"/>
    </row>
    <row r="41472" spans="2:8">
      <c r="B41472" s="2" t="s">
        <v>42093</v>
      </c>
      <c r="C41472" s="2">
        <v>16</v>
      </c>
      <c r="D41472" s="2" t="s">
        <v>624</v>
      </c>
      <c r="E41472" s="2"/>
      <c r="F41472" s="2"/>
      <c r="G41472" s="2"/>
      <c r="H41472" s="2"/>
    </row>
    <row r="41473" spans="2:8">
      <c r="B41473" s="2" t="s">
        <v>42094</v>
      </c>
      <c r="C41473" s="2">
        <v>20</v>
      </c>
      <c r="D41473" s="2" t="s">
        <v>624</v>
      </c>
      <c r="E41473" s="2"/>
      <c r="F41473" s="2"/>
      <c r="G41473" s="2"/>
      <c r="H41473" s="2"/>
    </row>
    <row r="41474" spans="2:8">
      <c r="B41474" s="2" t="s">
        <v>42095</v>
      </c>
      <c r="C41474" s="2">
        <v>31</v>
      </c>
      <c r="D41474" s="2" t="s">
        <v>624</v>
      </c>
      <c r="E41474" s="2"/>
      <c r="F41474" s="2"/>
      <c r="G41474" s="2"/>
      <c r="H41474" s="2"/>
    </row>
    <row r="41475" spans="2:8">
      <c r="B41475" s="2" t="s">
        <v>42096</v>
      </c>
      <c r="C41475" s="2">
        <v>32</v>
      </c>
      <c r="D41475" s="2" t="s">
        <v>624</v>
      </c>
      <c r="E41475" s="2"/>
      <c r="F41475" s="2"/>
      <c r="G41475" s="2"/>
      <c r="H41475" s="2"/>
    </row>
    <row r="41476" spans="2:8">
      <c r="B41476" s="2" t="s">
        <v>42097</v>
      </c>
      <c r="C41476" s="2">
        <v>31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42098</v>
      </c>
      <c r="C41477" s="2">
        <v>30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42099</v>
      </c>
      <c r="C41478" s="2">
        <v>30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42100</v>
      </c>
      <c r="C41479" s="2">
        <v>32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42101</v>
      </c>
      <c r="C41480" s="2">
        <v>31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42102</v>
      </c>
      <c r="C41481" s="2">
        <v>29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42103</v>
      </c>
      <c r="C41482" s="2">
        <v>26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42104</v>
      </c>
      <c r="C41483" s="2">
        <v>27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42105</v>
      </c>
      <c r="C41484" s="2">
        <v>25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42106</v>
      </c>
      <c r="C41485" s="2">
        <v>21</v>
      </c>
      <c r="D41485" s="2" t="s">
        <v>624</v>
      </c>
      <c r="E41485" s="2"/>
      <c r="F41485" s="2"/>
      <c r="G41485" s="2"/>
      <c r="H41485" s="2"/>
    </row>
    <row r="41486" spans="2:8">
      <c r="B41486" s="2" t="s">
        <v>42107</v>
      </c>
      <c r="C41486" s="2">
        <v>13</v>
      </c>
      <c r="D41486" s="2" t="s">
        <v>624</v>
      </c>
      <c r="E41486" s="2"/>
      <c r="F41486" s="2"/>
      <c r="G41486" s="2"/>
      <c r="H41486" s="2"/>
    </row>
    <row r="41487" spans="2:8">
      <c r="B41487" s="2" t="s">
        <v>42108</v>
      </c>
      <c r="C41487" s="2">
        <v>10</v>
      </c>
      <c r="D41487" s="2" t="s">
        <v>624</v>
      </c>
      <c r="E41487" s="2"/>
      <c r="F41487" s="2"/>
      <c r="G41487" s="2"/>
      <c r="H41487" s="2"/>
    </row>
    <row r="41488" spans="2:8">
      <c r="B41488" s="2" t="s">
        <v>42109</v>
      </c>
      <c r="C41488" s="2">
        <v>32</v>
      </c>
      <c r="D41488" s="2" t="s">
        <v>624</v>
      </c>
      <c r="E41488" s="2"/>
      <c r="F41488" s="2"/>
      <c r="G41488" s="2"/>
      <c r="H41488" s="2"/>
    </row>
    <row r="41489" spans="2:8">
      <c r="B41489" s="2" t="s">
        <v>42110</v>
      </c>
      <c r="C41489" s="2">
        <v>32</v>
      </c>
      <c r="D41489" s="2" t="s">
        <v>624</v>
      </c>
      <c r="E41489" s="2"/>
      <c r="F41489" s="2"/>
      <c r="G41489" s="2"/>
      <c r="H41489" s="2"/>
    </row>
    <row r="41490" spans="2:8">
      <c r="B41490" s="2" t="s">
        <v>42111</v>
      </c>
      <c r="C41490" s="2">
        <v>31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42112</v>
      </c>
      <c r="C41491" s="2">
        <v>37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42113</v>
      </c>
      <c r="C41492" s="2">
        <v>37</v>
      </c>
      <c r="D41492" s="2" t="s">
        <v>624</v>
      </c>
      <c r="E41492" s="2"/>
      <c r="F41492" s="2"/>
      <c r="G41492" s="2"/>
      <c r="H41492" s="2"/>
    </row>
    <row r="41493" spans="2:8">
      <c r="B41493" s="2" t="s">
        <v>42114</v>
      </c>
      <c r="C41493" s="2">
        <v>35</v>
      </c>
      <c r="D41493" s="2" t="s">
        <v>624</v>
      </c>
      <c r="E41493" s="2"/>
      <c r="F41493" s="2"/>
      <c r="G41493" s="2"/>
      <c r="H41493" s="2"/>
    </row>
    <row r="41494" spans="2:8">
      <c r="B41494" s="2" t="s">
        <v>42115</v>
      </c>
      <c r="C41494" s="2">
        <v>32</v>
      </c>
      <c r="D41494" s="2" t="s">
        <v>624</v>
      </c>
      <c r="E41494" s="2"/>
      <c r="F41494" s="2"/>
      <c r="G41494" s="2"/>
      <c r="H41494" s="2"/>
    </row>
    <row r="41495" spans="2:8">
      <c r="B41495" s="2" t="s">
        <v>42116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42117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42118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42119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42120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42121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42122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42123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42124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42125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42126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42127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42128</v>
      </c>
      <c r="C41507" s="2">
        <v>23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42129</v>
      </c>
      <c r="C41508" s="2">
        <v>22</v>
      </c>
      <c r="D41508" s="2" t="s">
        <v>624</v>
      </c>
      <c r="E41508" s="2"/>
      <c r="F41508" s="2"/>
      <c r="G41508" s="2"/>
      <c r="H41508" s="2"/>
    </row>
    <row r="41509" spans="2:8">
      <c r="B41509" s="2" t="s">
        <v>42130</v>
      </c>
      <c r="C41509" s="2">
        <v>21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42131</v>
      </c>
      <c r="C41510" s="2">
        <v>20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42132</v>
      </c>
      <c r="C41511" s="2">
        <v>19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42133</v>
      </c>
      <c r="C41512" s="2">
        <v>25</v>
      </c>
      <c r="D41512" s="2" t="s">
        <v>624</v>
      </c>
      <c r="E41512" s="2"/>
      <c r="F41512" s="2"/>
      <c r="G41512" s="2"/>
      <c r="H41512" s="2"/>
    </row>
    <row r="41513" spans="2:8">
      <c r="B41513" s="2" t="s">
        <v>42134</v>
      </c>
      <c r="C41513" s="2">
        <v>23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42135</v>
      </c>
      <c r="C41514" s="2">
        <v>20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42136</v>
      </c>
      <c r="C41515" s="2">
        <v>38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42137</v>
      </c>
      <c r="C41516" s="2">
        <v>37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42138</v>
      </c>
      <c r="C41517" s="2">
        <v>35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42139</v>
      </c>
      <c r="C41518" s="2">
        <v>30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42140</v>
      </c>
      <c r="C41519" s="2">
        <v>29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42141</v>
      </c>
      <c r="C41520" s="2">
        <v>32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42142</v>
      </c>
      <c r="C41521" s="2">
        <v>32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42143</v>
      </c>
      <c r="C41522" s="2">
        <v>29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42144</v>
      </c>
      <c r="C41523" s="2">
        <v>25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42145</v>
      </c>
      <c r="C41524" s="2">
        <v>26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42146</v>
      </c>
      <c r="C41525" s="2">
        <v>25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42147</v>
      </c>
      <c r="C41526" s="2">
        <v>24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42148</v>
      </c>
      <c r="C41527" s="2">
        <v>22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42149</v>
      </c>
      <c r="C41528" s="2">
        <v>20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42150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42151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42152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42153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42154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42155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42156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42157</v>
      </c>
      <c r="C41536" s="2">
        <v>22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42158</v>
      </c>
      <c r="C41537" s="2">
        <v>23</v>
      </c>
      <c r="D41537" s="2" t="s">
        <v>624</v>
      </c>
      <c r="E41537" s="2"/>
      <c r="F41537" s="2"/>
      <c r="G41537" s="2"/>
      <c r="H41537" s="2"/>
    </row>
    <row r="41538" spans="2:8">
      <c r="B41538" s="2" t="s">
        <v>42159</v>
      </c>
      <c r="C41538" s="2">
        <v>22</v>
      </c>
      <c r="D41538" s="2" t="s">
        <v>624</v>
      </c>
      <c r="E41538" s="2"/>
      <c r="F41538" s="2"/>
      <c r="G41538" s="2"/>
      <c r="H41538" s="2"/>
    </row>
    <row r="41539" spans="2:8">
      <c r="B41539" s="2" t="s">
        <v>42160</v>
      </c>
      <c r="C41539" s="2">
        <v>21</v>
      </c>
      <c r="D41539" s="2" t="s">
        <v>624</v>
      </c>
      <c r="E41539" s="2"/>
      <c r="F41539" s="2"/>
      <c r="G41539" s="2"/>
      <c r="H41539" s="2"/>
    </row>
    <row r="41540" spans="2:8">
      <c r="B41540" s="2" t="s">
        <v>42161</v>
      </c>
      <c r="C41540" s="2">
        <v>21</v>
      </c>
      <c r="D41540" s="2" t="s">
        <v>624</v>
      </c>
      <c r="E41540" s="2"/>
      <c r="F41540" s="2"/>
      <c r="G41540" s="2"/>
      <c r="H41540" s="2"/>
    </row>
    <row r="41541" spans="2:8">
      <c r="B41541" s="2" t="s">
        <v>42162</v>
      </c>
      <c r="C41541" s="2">
        <v>16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42163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42164</v>
      </c>
      <c r="C41543" s="2">
        <v>16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42165</v>
      </c>
      <c r="C41544" s="2">
        <v>16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42166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42167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42168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42169</v>
      </c>
      <c r="C41548" s="2">
        <v>20</v>
      </c>
      <c r="D41548" s="2" t="s">
        <v>624</v>
      </c>
      <c r="E41548" s="2"/>
      <c r="F41548" s="2"/>
      <c r="G41548" s="2"/>
      <c r="H41548" s="2"/>
    </row>
    <row r="41549" spans="2:8">
      <c r="B41549" s="2" t="s">
        <v>42170</v>
      </c>
      <c r="C41549" s="2">
        <v>22</v>
      </c>
      <c r="D41549" s="2" t="s">
        <v>624</v>
      </c>
      <c r="E41549" s="2"/>
      <c r="F41549" s="2"/>
      <c r="G41549" s="2"/>
      <c r="H41549" s="2"/>
    </row>
    <row r="41550" spans="2:8">
      <c r="B41550" s="2" t="s">
        <v>42171</v>
      </c>
      <c r="C41550" s="2">
        <v>24</v>
      </c>
      <c r="D41550" s="2" t="s">
        <v>624</v>
      </c>
      <c r="E41550" s="2"/>
      <c r="F41550" s="2"/>
      <c r="G41550" s="2"/>
      <c r="H41550" s="2"/>
    </row>
    <row r="41551" spans="2:8">
      <c r="B41551" s="2" t="s">
        <v>42172</v>
      </c>
      <c r="C41551" s="2">
        <v>25</v>
      </c>
      <c r="D41551" s="2" t="s">
        <v>624</v>
      </c>
      <c r="E41551" s="2"/>
      <c r="F41551" s="2"/>
      <c r="G41551" s="2"/>
      <c r="H41551" s="2"/>
    </row>
    <row r="41552" spans="2:8">
      <c r="B41552" s="2" t="s">
        <v>42173</v>
      </c>
      <c r="C41552" s="2">
        <v>25</v>
      </c>
      <c r="D41552" s="2" t="s">
        <v>624</v>
      </c>
      <c r="E41552" s="2"/>
      <c r="F41552" s="2"/>
      <c r="G41552" s="2"/>
      <c r="H41552" s="2"/>
    </row>
    <row r="41553" spans="2:8">
      <c r="B41553" s="2" t="s">
        <v>42174</v>
      </c>
      <c r="C41553" s="2">
        <v>27</v>
      </c>
      <c r="D41553" s="2" t="s">
        <v>624</v>
      </c>
      <c r="E41553" s="2"/>
      <c r="F41553" s="2"/>
      <c r="G41553" s="2"/>
      <c r="H41553" s="2"/>
    </row>
    <row r="41554" spans="2:8">
      <c r="B41554" s="2" t="s">
        <v>42175</v>
      </c>
      <c r="C41554" s="2">
        <v>19</v>
      </c>
      <c r="D41554" s="2" t="s">
        <v>624</v>
      </c>
      <c r="E41554" s="2"/>
      <c r="F41554" s="2"/>
      <c r="G41554" s="2"/>
      <c r="H41554" s="2"/>
    </row>
    <row r="41555" spans="2:8">
      <c r="B41555" s="2" t="s">
        <v>42176</v>
      </c>
      <c r="C41555" s="2">
        <v>24</v>
      </c>
      <c r="D41555" s="2" t="s">
        <v>624</v>
      </c>
      <c r="E41555" s="2"/>
      <c r="F41555" s="2"/>
      <c r="G41555" s="2"/>
      <c r="H41555" s="2"/>
    </row>
    <row r="41556" spans="2:8">
      <c r="B41556" s="2" t="s">
        <v>42177</v>
      </c>
      <c r="C41556" s="2">
        <v>33</v>
      </c>
      <c r="D41556" s="2" t="s">
        <v>624</v>
      </c>
      <c r="E41556" s="2"/>
      <c r="F41556" s="2"/>
      <c r="G41556" s="2"/>
      <c r="H41556" s="2"/>
    </row>
    <row r="41557" spans="2:8">
      <c r="B41557" s="2" t="s">
        <v>42178</v>
      </c>
      <c r="C41557" s="2">
        <v>34</v>
      </c>
      <c r="D41557" s="2" t="s">
        <v>624</v>
      </c>
      <c r="E41557" s="2"/>
      <c r="F41557" s="2"/>
      <c r="G41557" s="2"/>
      <c r="H41557" s="2"/>
    </row>
    <row r="41558" spans="2:8">
      <c r="B41558" s="2" t="s">
        <v>42179</v>
      </c>
      <c r="C41558" s="2">
        <v>37</v>
      </c>
      <c r="D41558" s="2" t="s">
        <v>624</v>
      </c>
      <c r="E41558" s="2"/>
      <c r="F41558" s="2"/>
      <c r="G41558" s="2"/>
      <c r="H41558" s="2"/>
    </row>
    <row r="41559" spans="2:8">
      <c r="B41559" s="2" t="s">
        <v>42180</v>
      </c>
      <c r="C41559" s="2">
        <v>37</v>
      </c>
      <c r="D41559" s="2" t="s">
        <v>624</v>
      </c>
      <c r="E41559" s="2"/>
      <c r="F41559" s="2"/>
      <c r="G41559" s="2"/>
      <c r="H41559" s="2"/>
    </row>
    <row r="41560" spans="2:8">
      <c r="B41560" s="2" t="s">
        <v>42181</v>
      </c>
      <c r="C41560" s="2">
        <v>35</v>
      </c>
      <c r="D41560" s="2" t="s">
        <v>624</v>
      </c>
      <c r="E41560" s="2"/>
      <c r="F41560" s="2"/>
      <c r="G41560" s="2"/>
      <c r="H41560" s="2"/>
    </row>
    <row r="41561" spans="2:8">
      <c r="B41561" s="2" t="s">
        <v>42182</v>
      </c>
      <c r="C41561" s="2">
        <v>29</v>
      </c>
      <c r="D41561" s="2" t="s">
        <v>624</v>
      </c>
      <c r="E41561" s="2"/>
      <c r="F41561" s="2"/>
      <c r="G41561" s="2"/>
      <c r="H41561" s="2"/>
    </row>
    <row r="41562" spans="2:8">
      <c r="B41562" s="2" t="s">
        <v>42183</v>
      </c>
      <c r="C41562" s="2">
        <v>14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42184</v>
      </c>
      <c r="C41563" s="2">
        <v>26</v>
      </c>
      <c r="D41563" s="2" t="s">
        <v>624</v>
      </c>
      <c r="E41563" s="2"/>
      <c r="F41563" s="2"/>
      <c r="G41563" s="2"/>
      <c r="H41563" s="2"/>
    </row>
    <row r="41564" spans="2:8">
      <c r="B41564" s="2" t="s">
        <v>42185</v>
      </c>
      <c r="C41564" s="2">
        <v>27</v>
      </c>
      <c r="D41564" s="2" t="s">
        <v>624</v>
      </c>
      <c r="E41564" s="2"/>
      <c r="F41564" s="2"/>
      <c r="G41564" s="2"/>
      <c r="H41564" s="2"/>
    </row>
    <row r="41565" spans="2:8">
      <c r="B41565" s="2" t="s">
        <v>42186</v>
      </c>
      <c r="C41565" s="2">
        <v>27</v>
      </c>
      <c r="D41565" s="2" t="s">
        <v>624</v>
      </c>
      <c r="E41565" s="2"/>
      <c r="F41565" s="2"/>
      <c r="G41565" s="2"/>
      <c r="H41565" s="2"/>
    </row>
    <row r="41566" spans="2:8">
      <c r="B41566" s="2" t="s">
        <v>42187</v>
      </c>
      <c r="C41566" s="2">
        <v>22</v>
      </c>
      <c r="D41566" s="2" t="s">
        <v>624</v>
      </c>
      <c r="E41566" s="2"/>
      <c r="F41566" s="2"/>
      <c r="G41566" s="2"/>
      <c r="H41566" s="2"/>
    </row>
    <row r="41567" spans="2:8">
      <c r="B41567" s="2" t="s">
        <v>42188</v>
      </c>
      <c r="C41567" s="2">
        <v>24</v>
      </c>
      <c r="D41567" s="2" t="s">
        <v>624</v>
      </c>
      <c r="E41567" s="2"/>
      <c r="F41567" s="2"/>
      <c r="G41567" s="2"/>
      <c r="H41567" s="2"/>
    </row>
    <row r="41568" spans="2:8">
      <c r="B41568" s="2" t="s">
        <v>42189</v>
      </c>
      <c r="C41568" s="2">
        <v>26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42190</v>
      </c>
      <c r="C41569" s="2">
        <v>25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42191</v>
      </c>
      <c r="C41570" s="2">
        <v>37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42192</v>
      </c>
      <c r="C41571" s="2">
        <v>36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42193</v>
      </c>
      <c r="C41572" s="2">
        <v>32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42194</v>
      </c>
      <c r="C41573" s="2">
        <v>31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42195</v>
      </c>
      <c r="C41574" s="2">
        <v>47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42196</v>
      </c>
      <c r="C41575" s="2">
        <v>46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42197</v>
      </c>
      <c r="C41576" s="2">
        <v>41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42198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42199</v>
      </c>
      <c r="C41578" s="2">
        <v>39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42200</v>
      </c>
      <c r="C41579" s="2">
        <v>40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42201</v>
      </c>
      <c r="C41580" s="2">
        <v>38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42202</v>
      </c>
      <c r="C41581" s="2">
        <v>42</v>
      </c>
      <c r="D41581" s="2" t="s">
        <v>624</v>
      </c>
      <c r="E41581" s="2"/>
      <c r="F41581" s="2"/>
      <c r="G41581" s="2"/>
      <c r="H41581" s="2"/>
    </row>
    <row r="41582" spans="2:8">
      <c r="B41582" s="2" t="s">
        <v>42203</v>
      </c>
      <c r="C41582" s="2">
        <v>42</v>
      </c>
      <c r="D41582" s="2" t="s">
        <v>624</v>
      </c>
      <c r="E41582" s="2"/>
      <c r="F41582" s="2"/>
      <c r="G41582" s="2"/>
      <c r="H41582" s="2"/>
    </row>
    <row r="41583" spans="2:8">
      <c r="B41583" s="2" t="s">
        <v>42204</v>
      </c>
      <c r="C41583" s="2">
        <v>38</v>
      </c>
      <c r="D41583" s="2" t="s">
        <v>624</v>
      </c>
      <c r="E41583" s="2"/>
      <c r="F41583" s="2"/>
      <c r="G41583" s="2"/>
      <c r="H41583" s="2"/>
    </row>
    <row r="41584" spans="2:8">
      <c r="B41584" s="2" t="s">
        <v>42205</v>
      </c>
      <c r="C41584" s="2">
        <v>28</v>
      </c>
      <c r="D41584" s="2" t="s">
        <v>624</v>
      </c>
      <c r="E41584" s="2"/>
      <c r="F41584" s="2"/>
      <c r="G41584" s="2"/>
      <c r="H41584" s="2"/>
    </row>
    <row r="41585" spans="2:8">
      <c r="B41585" s="2" t="s">
        <v>42206</v>
      </c>
      <c r="C41585" s="2">
        <v>28</v>
      </c>
      <c r="D41585" s="2" t="s">
        <v>624</v>
      </c>
      <c r="E41585" s="2"/>
      <c r="F41585" s="2"/>
      <c r="G41585" s="2"/>
      <c r="H41585" s="2"/>
    </row>
    <row r="41586" spans="2:8">
      <c r="B41586" s="2" t="s">
        <v>42207</v>
      </c>
      <c r="C41586" s="2">
        <v>28</v>
      </c>
      <c r="D41586" s="2" t="s">
        <v>624</v>
      </c>
      <c r="E41586" s="2"/>
      <c r="F41586" s="2"/>
      <c r="G41586" s="2"/>
      <c r="H41586" s="2"/>
    </row>
    <row r="41587" spans="2:8">
      <c r="B41587" s="2" t="s">
        <v>42208</v>
      </c>
      <c r="C41587" s="2">
        <v>26</v>
      </c>
      <c r="D41587" s="2" t="s">
        <v>624</v>
      </c>
      <c r="E41587" s="2"/>
      <c r="F41587" s="2"/>
      <c r="G41587" s="2"/>
      <c r="H41587" s="2"/>
    </row>
    <row r="41588" spans="2:8">
      <c r="B41588" s="2" t="s">
        <v>42209</v>
      </c>
      <c r="C41588" s="2">
        <v>34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42210</v>
      </c>
      <c r="C41589" s="2">
        <v>35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42211</v>
      </c>
      <c r="C41590" s="2">
        <v>33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42212</v>
      </c>
      <c r="C41591" s="2">
        <v>29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42213</v>
      </c>
      <c r="C41592" s="2">
        <v>33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42214</v>
      </c>
      <c r="C41593" s="2">
        <v>34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42215</v>
      </c>
      <c r="C41594" s="2">
        <v>32</v>
      </c>
      <c r="D41594" s="2" t="s">
        <v>624</v>
      </c>
      <c r="E41594" s="2"/>
      <c r="F41594" s="2"/>
      <c r="G41594" s="2"/>
      <c r="H41594" s="2"/>
    </row>
    <row r="41595" spans="2:8">
      <c r="B41595" s="2" t="s">
        <v>42216</v>
      </c>
      <c r="C41595" s="2">
        <v>29</v>
      </c>
      <c r="D41595" s="2" t="s">
        <v>624</v>
      </c>
      <c r="E41595" s="2"/>
      <c r="F41595" s="2"/>
      <c r="G41595" s="2"/>
      <c r="H41595" s="2"/>
    </row>
    <row r="41596" spans="2:8">
      <c r="B41596" s="2" t="s">
        <v>42217</v>
      </c>
      <c r="C41596" s="2">
        <v>28</v>
      </c>
      <c r="D41596" s="2" t="s">
        <v>624</v>
      </c>
      <c r="E41596" s="2"/>
      <c r="F41596" s="2"/>
      <c r="G41596" s="2"/>
      <c r="H41596" s="2"/>
    </row>
    <row r="41597" spans="2:8">
      <c r="B41597" s="2" t="s">
        <v>42218</v>
      </c>
      <c r="C41597" s="2">
        <v>13</v>
      </c>
      <c r="D41597" s="2" t="s">
        <v>624</v>
      </c>
      <c r="E41597" s="2"/>
      <c r="F41597" s="2"/>
      <c r="G41597" s="2"/>
      <c r="H41597" s="2"/>
    </row>
    <row r="41598" spans="2:8">
      <c r="B41598" s="2" t="s">
        <v>42219</v>
      </c>
      <c r="C41598" s="2">
        <v>13</v>
      </c>
      <c r="D41598" s="2" t="s">
        <v>624</v>
      </c>
      <c r="E41598" s="2"/>
      <c r="F41598" s="2"/>
      <c r="G41598" s="2"/>
      <c r="H41598" s="2"/>
    </row>
    <row r="41599" spans="2:8">
      <c r="B41599" s="2" t="s">
        <v>42220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42221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42222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42223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42224</v>
      </c>
      <c r="C41603" s="2">
        <v>32</v>
      </c>
      <c r="D41603" s="2" t="s">
        <v>624</v>
      </c>
      <c r="E41603" s="2"/>
      <c r="F41603" s="2"/>
      <c r="G41603" s="2"/>
      <c r="H41603" s="2"/>
    </row>
    <row r="41604" spans="2:8">
      <c r="B41604" s="2" t="s">
        <v>42225</v>
      </c>
      <c r="C41604" s="2">
        <v>31</v>
      </c>
      <c r="D41604" s="2" t="s">
        <v>624</v>
      </c>
      <c r="E41604" s="2"/>
      <c r="F41604" s="2"/>
      <c r="G41604" s="2"/>
      <c r="H41604" s="2"/>
    </row>
    <row r="41605" spans="2:8">
      <c r="B41605" s="2" t="s">
        <v>42226</v>
      </c>
      <c r="C41605" s="2">
        <v>29</v>
      </c>
      <c r="D41605" s="2" t="s">
        <v>624</v>
      </c>
      <c r="E41605" s="2"/>
      <c r="F41605" s="2"/>
      <c r="G41605" s="2"/>
      <c r="H41605" s="2"/>
    </row>
    <row r="41606" spans="2:8">
      <c r="B41606" s="2" t="s">
        <v>42227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42228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42229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42230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42231</v>
      </c>
      <c r="C41610" s="2">
        <v>33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42232</v>
      </c>
      <c r="C41611" s="2">
        <v>33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42233</v>
      </c>
      <c r="C41612" s="2">
        <v>33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42234</v>
      </c>
      <c r="C41613" s="2">
        <v>35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42235</v>
      </c>
      <c r="C41614" s="2">
        <v>35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42236</v>
      </c>
      <c r="C41615" s="2">
        <v>31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42237</v>
      </c>
      <c r="C41616" s="2">
        <v>33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42238</v>
      </c>
      <c r="C41617" s="2">
        <v>23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42239</v>
      </c>
      <c r="C41618" s="2">
        <v>24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42240</v>
      </c>
      <c r="C41619" s="2">
        <v>25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42241</v>
      </c>
      <c r="C41620" s="2">
        <v>24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42242</v>
      </c>
      <c r="C41621" s="2">
        <v>24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42243</v>
      </c>
      <c r="C41622" s="2">
        <v>23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42244</v>
      </c>
      <c r="C41623" s="2">
        <v>39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42245</v>
      </c>
      <c r="C41624" s="2">
        <v>39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42246</v>
      </c>
      <c r="C41625" s="2">
        <v>36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42247</v>
      </c>
      <c r="C41626" s="2">
        <v>33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42248</v>
      </c>
      <c r="C41627" s="2">
        <v>22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42249</v>
      </c>
      <c r="C41628" s="2">
        <v>26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42250</v>
      </c>
      <c r="C41629" s="2">
        <v>27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42251</v>
      </c>
      <c r="C41630" s="2">
        <v>26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42252</v>
      </c>
      <c r="C41631" s="2">
        <v>24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42253</v>
      </c>
      <c r="C41632" s="2">
        <v>28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42254</v>
      </c>
      <c r="C41633" s="2">
        <v>29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42255</v>
      </c>
      <c r="C41634" s="2">
        <v>29</v>
      </c>
      <c r="D41634" s="2" t="s">
        <v>624</v>
      </c>
      <c r="E41634" s="2"/>
      <c r="F41634" s="2"/>
      <c r="G41634" s="2"/>
      <c r="H41634" s="2"/>
    </row>
    <row r="41635" spans="2:8">
      <c r="B41635" s="2" t="s">
        <v>42256</v>
      </c>
      <c r="C41635" s="2">
        <v>28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42257</v>
      </c>
      <c r="C41636" s="2">
        <v>26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42258</v>
      </c>
      <c r="C41637" s="2">
        <v>27</v>
      </c>
      <c r="D41637" s="2" t="s">
        <v>624</v>
      </c>
      <c r="E41637" s="2"/>
      <c r="F41637" s="2"/>
      <c r="G41637" s="2"/>
      <c r="H41637" s="2"/>
    </row>
    <row r="41638" spans="2:8">
      <c r="B41638" s="2" t="s">
        <v>42259</v>
      </c>
      <c r="C41638" s="2">
        <v>28</v>
      </c>
      <c r="D41638" s="2" t="s">
        <v>624</v>
      </c>
      <c r="E41638" s="2"/>
      <c r="F41638" s="2"/>
      <c r="G41638" s="2"/>
      <c r="H41638" s="2"/>
    </row>
    <row r="41639" spans="2:8">
      <c r="B41639" s="2" t="s">
        <v>42260</v>
      </c>
      <c r="C41639" s="2">
        <v>29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42261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42262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42263</v>
      </c>
      <c r="C41642" s="2">
        <v>33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42264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42265</v>
      </c>
      <c r="C41644" s="2">
        <v>14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42266</v>
      </c>
      <c r="C41645" s="2">
        <v>15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42267</v>
      </c>
      <c r="C41646" s="2">
        <v>15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42268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42269</v>
      </c>
      <c r="C41648" s="2">
        <v>31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42270</v>
      </c>
      <c r="C41649" s="2">
        <v>32</v>
      </c>
      <c r="D41649" s="2" t="s">
        <v>624</v>
      </c>
      <c r="E41649" s="2"/>
      <c r="F41649" s="2"/>
      <c r="G41649" s="2"/>
      <c r="H41649" s="2"/>
    </row>
    <row r="41650" spans="2:8">
      <c r="B41650" s="2" t="s">
        <v>42271</v>
      </c>
      <c r="C41650" s="2">
        <v>32</v>
      </c>
      <c r="D41650" s="2" t="s">
        <v>624</v>
      </c>
      <c r="E41650" s="2"/>
      <c r="F41650" s="2"/>
      <c r="G41650" s="2"/>
      <c r="H41650" s="2"/>
    </row>
    <row r="41651" spans="2:8">
      <c r="B41651" s="2" t="s">
        <v>42272</v>
      </c>
      <c r="C41651" s="2">
        <v>30</v>
      </c>
      <c r="D41651" s="2" t="s">
        <v>624</v>
      </c>
      <c r="E41651" s="2"/>
      <c r="F41651" s="2"/>
      <c r="G41651" s="2"/>
      <c r="H41651" s="2"/>
    </row>
    <row r="41652" spans="2:8">
      <c r="B41652" s="2" t="s">
        <v>42273</v>
      </c>
      <c r="C41652" s="2">
        <v>28</v>
      </c>
      <c r="D41652" s="2" t="s">
        <v>624</v>
      </c>
      <c r="E41652" s="2"/>
      <c r="F41652" s="2"/>
      <c r="G41652" s="2"/>
      <c r="H41652" s="2"/>
    </row>
    <row r="41653" spans="2:8">
      <c r="B41653" s="2" t="s">
        <v>42274</v>
      </c>
      <c r="C41653" s="2">
        <v>30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42275</v>
      </c>
      <c r="C41654" s="2">
        <v>29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42276</v>
      </c>
      <c r="C41655" s="2">
        <v>11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42277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42278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42279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42280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42281</v>
      </c>
      <c r="C41660" s="2">
        <v>37</v>
      </c>
      <c r="D41660" s="2" t="s">
        <v>624</v>
      </c>
      <c r="E41660" s="2"/>
      <c r="F41660" s="2"/>
      <c r="G41660" s="2"/>
      <c r="H41660" s="2"/>
    </row>
    <row r="41661" spans="2:8">
      <c r="B41661" s="2" t="s">
        <v>42282</v>
      </c>
      <c r="C41661" s="2">
        <v>38</v>
      </c>
      <c r="D41661" s="2" t="s">
        <v>624</v>
      </c>
      <c r="E41661" s="2"/>
      <c r="F41661" s="2"/>
      <c r="G41661" s="2"/>
      <c r="H41661" s="2"/>
    </row>
    <row r="41662" spans="2:8">
      <c r="B41662" s="2" t="s">
        <v>42283</v>
      </c>
      <c r="C41662" s="2">
        <v>36</v>
      </c>
      <c r="D41662" s="2" t="s">
        <v>624</v>
      </c>
      <c r="E41662" s="2"/>
      <c r="F41662" s="2"/>
      <c r="G41662" s="2"/>
      <c r="H41662" s="2"/>
    </row>
    <row r="41663" spans="2:8">
      <c r="B41663" s="2" t="s">
        <v>42284</v>
      </c>
      <c r="C41663" s="2">
        <v>41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42285</v>
      </c>
      <c r="C41664" s="2">
        <v>45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42286</v>
      </c>
      <c r="C41665" s="2">
        <v>44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42287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42288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42289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42290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42291</v>
      </c>
      <c r="C41670" s="2">
        <v>37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42292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42293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42294</v>
      </c>
      <c r="C41673" s="2">
        <v>37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42295</v>
      </c>
      <c r="C41674" s="2">
        <v>35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42296</v>
      </c>
      <c r="C41675" s="2">
        <v>34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42297</v>
      </c>
      <c r="C41676" s="2">
        <v>33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42298</v>
      </c>
      <c r="C41677" s="2">
        <v>19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42299</v>
      </c>
      <c r="C41678" s="2">
        <v>26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42300</v>
      </c>
      <c r="C41679" s="2">
        <v>28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42301</v>
      </c>
      <c r="C41680" s="2">
        <v>27</v>
      </c>
      <c r="D41680" s="2" t="s">
        <v>624</v>
      </c>
      <c r="E41680" s="2"/>
      <c r="F41680" s="2"/>
      <c r="G41680" s="2"/>
      <c r="H41680" s="2"/>
    </row>
    <row r="41681" spans="2:8">
      <c r="B41681" s="2" t="s">
        <v>42302</v>
      </c>
      <c r="C41681" s="2">
        <v>23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42303</v>
      </c>
      <c r="C41682" s="2">
        <v>25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42304</v>
      </c>
      <c r="C41683" s="2">
        <v>25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42305</v>
      </c>
      <c r="C41684" s="2">
        <v>35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42306</v>
      </c>
      <c r="C41685" s="2">
        <v>35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42307</v>
      </c>
      <c r="C41686" s="2">
        <v>35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42308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42309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42310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42311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42312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42313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42314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42315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42316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42317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42318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42319</v>
      </c>
      <c r="C41698" s="2">
        <v>32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42320</v>
      </c>
      <c r="C41699" s="2">
        <v>34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42321</v>
      </c>
      <c r="C41700" s="2">
        <v>34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42322</v>
      </c>
      <c r="C41701" s="2">
        <v>31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42323</v>
      </c>
      <c r="C41702" s="2">
        <v>38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42324</v>
      </c>
      <c r="C41703" s="2">
        <v>41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42325</v>
      </c>
      <c r="C41704" s="2">
        <v>39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42326</v>
      </c>
      <c r="C41705" s="2">
        <v>32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42327</v>
      </c>
      <c r="C41706" s="2">
        <v>31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42328</v>
      </c>
      <c r="C41707" s="2">
        <v>29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42329</v>
      </c>
      <c r="C41708" s="2">
        <v>27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42330</v>
      </c>
      <c r="C41709" s="2">
        <v>41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42331</v>
      </c>
      <c r="C41710" s="2">
        <v>41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42332</v>
      </c>
      <c r="C41711" s="2">
        <v>18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42333</v>
      </c>
      <c r="C41712" s="2">
        <v>19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42334</v>
      </c>
      <c r="C41713" s="2">
        <v>19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42335</v>
      </c>
      <c r="C41714" s="2">
        <v>20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42336</v>
      </c>
      <c r="C41715" s="2">
        <v>20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42337</v>
      </c>
      <c r="C41716" s="2">
        <v>19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42338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42339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42340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42341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42342</v>
      </c>
      <c r="C41721" s="2">
        <v>35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42343</v>
      </c>
      <c r="C41722" s="2">
        <v>35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42344</v>
      </c>
      <c r="C41723" s="2">
        <v>33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42345</v>
      </c>
      <c r="C41724" s="2">
        <v>33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42346</v>
      </c>
      <c r="C41725" s="2">
        <v>35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42347</v>
      </c>
      <c r="C41726" s="2">
        <v>33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42348</v>
      </c>
      <c r="C41727" s="2">
        <v>31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42349</v>
      </c>
      <c r="C41728" s="2">
        <v>30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42350</v>
      </c>
      <c r="C41729" s="2">
        <v>31</v>
      </c>
      <c r="D41729" s="2" t="s">
        <v>624</v>
      </c>
      <c r="E41729" s="2"/>
      <c r="F41729" s="2"/>
      <c r="G41729" s="2"/>
      <c r="H41729" s="2"/>
    </row>
    <row r="41730" spans="2:8">
      <c r="B41730" s="2" t="s">
        <v>42351</v>
      </c>
      <c r="C41730" s="2">
        <v>30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42352</v>
      </c>
      <c r="C41731" s="2">
        <v>26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42353</v>
      </c>
      <c r="C41732" s="2">
        <v>18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42354</v>
      </c>
      <c r="C41733" s="2">
        <v>37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42355</v>
      </c>
      <c r="C41734" s="2">
        <v>40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42356</v>
      </c>
      <c r="C41735" s="2">
        <v>38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42357</v>
      </c>
      <c r="C41736" s="2">
        <v>37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42358</v>
      </c>
      <c r="C41737" s="2">
        <v>37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42359</v>
      </c>
      <c r="C41738" s="2">
        <v>33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42360</v>
      </c>
      <c r="C41739" s="2">
        <v>23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42361</v>
      </c>
      <c r="C41740" s="2">
        <v>24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42362</v>
      </c>
      <c r="C41741" s="2">
        <v>28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42363</v>
      </c>
      <c r="C41742" s="2">
        <v>31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42364</v>
      </c>
      <c r="C41743" s="2">
        <v>32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42365</v>
      </c>
      <c r="C41744" s="2">
        <v>33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42366</v>
      </c>
      <c r="C41745" s="2">
        <v>32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42367</v>
      </c>
      <c r="C41746" s="2">
        <v>31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42368</v>
      </c>
      <c r="C41747" s="2">
        <v>29</v>
      </c>
      <c r="D41747" s="2" t="s">
        <v>624</v>
      </c>
      <c r="E41747" s="2"/>
      <c r="F41747" s="2"/>
      <c r="G41747" s="2"/>
      <c r="H41747" s="2"/>
    </row>
    <row r="41748" spans="2:8">
      <c r="B41748" s="2" t="s">
        <v>42369</v>
      </c>
      <c r="C41748" s="2">
        <v>31</v>
      </c>
      <c r="D41748" s="2" t="s">
        <v>624</v>
      </c>
      <c r="E41748" s="2"/>
      <c r="F41748" s="2"/>
      <c r="G41748" s="2"/>
      <c r="H41748" s="2"/>
    </row>
    <row r="41749" spans="2:8">
      <c r="B41749" s="2" t="s">
        <v>42370</v>
      </c>
      <c r="C41749" s="2">
        <v>29</v>
      </c>
      <c r="D41749" s="2" t="s">
        <v>624</v>
      </c>
      <c r="E41749" s="2"/>
      <c r="F41749" s="2"/>
      <c r="G41749" s="2"/>
      <c r="H41749" s="2"/>
    </row>
    <row r="41750" spans="2:8">
      <c r="B41750" s="2" t="s">
        <v>42371</v>
      </c>
      <c r="C41750" s="2">
        <v>17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42372</v>
      </c>
      <c r="C41751" s="2">
        <v>17</v>
      </c>
      <c r="D41751" s="2" t="s">
        <v>624</v>
      </c>
      <c r="E41751" s="2"/>
      <c r="F41751" s="2"/>
      <c r="G41751" s="2"/>
      <c r="H41751" s="2"/>
    </row>
    <row r="41752" spans="2:8">
      <c r="B41752" s="2" t="s">
        <v>42373</v>
      </c>
      <c r="C41752" s="2">
        <v>16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42374</v>
      </c>
      <c r="C41753" s="2">
        <v>26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42375</v>
      </c>
      <c r="C41754" s="2">
        <v>26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42376</v>
      </c>
      <c r="C41755" s="2">
        <v>25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42377</v>
      </c>
      <c r="C41756" s="2">
        <v>24</v>
      </c>
      <c r="D41756" s="2" t="s">
        <v>624</v>
      </c>
      <c r="E41756" s="2"/>
      <c r="F41756" s="2"/>
      <c r="G41756" s="2"/>
      <c r="H41756" s="2"/>
    </row>
    <row r="41757" spans="2:8">
      <c r="B41757" s="2" t="s">
        <v>42378</v>
      </c>
      <c r="C41757" s="2">
        <v>23</v>
      </c>
      <c r="D41757" s="2" t="s">
        <v>624</v>
      </c>
      <c r="E41757" s="2"/>
      <c r="F41757" s="2"/>
      <c r="G41757" s="2"/>
      <c r="H41757" s="2"/>
    </row>
    <row r="41758" spans="2:8">
      <c r="B41758" s="2" t="s">
        <v>42379</v>
      </c>
      <c r="C41758" s="2">
        <v>23</v>
      </c>
      <c r="D41758" s="2" t="s">
        <v>624</v>
      </c>
      <c r="E41758" s="2"/>
      <c r="F41758" s="2"/>
      <c r="G41758" s="2"/>
      <c r="H41758" s="2"/>
    </row>
    <row r="41759" spans="2:8">
      <c r="B41759" s="2" t="s">
        <v>42380</v>
      </c>
      <c r="C41759" s="2">
        <v>17</v>
      </c>
      <c r="D41759" s="2" t="s">
        <v>624</v>
      </c>
      <c r="E41759" s="2"/>
      <c r="F41759" s="2"/>
      <c r="G41759" s="2"/>
      <c r="H41759" s="2"/>
    </row>
    <row r="41760" spans="2:8">
      <c r="B41760" s="2" t="s">
        <v>42381</v>
      </c>
      <c r="C41760" s="2">
        <v>18</v>
      </c>
      <c r="D41760" s="2" t="s">
        <v>624</v>
      </c>
      <c r="E41760" s="2"/>
      <c r="F41760" s="2"/>
      <c r="G41760" s="2"/>
      <c r="H41760" s="2"/>
    </row>
    <row r="41761" spans="2:8">
      <c r="B41761" s="2" t="s">
        <v>42382</v>
      </c>
      <c r="C41761" s="2">
        <v>18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42383</v>
      </c>
      <c r="C41762" s="2">
        <v>17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42384</v>
      </c>
      <c r="C41763" s="2">
        <v>40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42385</v>
      </c>
      <c r="C41764" s="2">
        <v>41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42386</v>
      </c>
      <c r="C41765" s="2">
        <v>38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42387</v>
      </c>
      <c r="C41766" s="2">
        <v>13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42388</v>
      </c>
      <c r="C41767" s="2">
        <v>14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42389</v>
      </c>
      <c r="C41768" s="2">
        <v>14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42390</v>
      </c>
      <c r="C41769" s="2">
        <v>30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42391</v>
      </c>
      <c r="C41770" s="2">
        <v>30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42392</v>
      </c>
      <c r="C41771" s="2">
        <v>29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42393</v>
      </c>
      <c r="C41772" s="2">
        <v>27</v>
      </c>
      <c r="D41772" s="2" t="s">
        <v>624</v>
      </c>
      <c r="E41772" s="2"/>
      <c r="F41772" s="2"/>
      <c r="G41772" s="2"/>
      <c r="H41772" s="2"/>
    </row>
    <row r="41773" spans="2:8">
      <c r="B41773" s="2" t="s">
        <v>42394</v>
      </c>
      <c r="C41773" s="2">
        <v>25</v>
      </c>
      <c r="D41773" s="2" t="s">
        <v>624</v>
      </c>
      <c r="E41773" s="2"/>
      <c r="F41773" s="2"/>
      <c r="G41773" s="2"/>
      <c r="H41773" s="2"/>
    </row>
    <row r="41774" spans="2:8">
      <c r="B41774" s="2" t="s">
        <v>42395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42396</v>
      </c>
      <c r="C41775" s="2">
        <v>34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42397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42398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42399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42400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42401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42402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42403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42404</v>
      </c>
      <c r="C41783" s="2">
        <v>28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42405</v>
      </c>
      <c r="C41784" s="2">
        <v>30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42406</v>
      </c>
      <c r="C41785" s="2">
        <v>28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42407</v>
      </c>
      <c r="C41786" s="2">
        <v>26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42408</v>
      </c>
      <c r="C41787" s="2">
        <v>37</v>
      </c>
      <c r="D41787" s="2" t="s">
        <v>624</v>
      </c>
      <c r="E41787" s="2"/>
      <c r="F41787" s="2"/>
      <c r="G41787" s="2"/>
      <c r="H41787" s="2"/>
    </row>
    <row r="41788" spans="2:8">
      <c r="B41788" s="2" t="s">
        <v>42409</v>
      </c>
      <c r="C41788" s="2">
        <v>36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42410</v>
      </c>
      <c r="C41789" s="2">
        <v>33</v>
      </c>
      <c r="D41789" s="2" t="s">
        <v>624</v>
      </c>
      <c r="E41789" s="2"/>
      <c r="F41789" s="2"/>
      <c r="G41789" s="2"/>
      <c r="H41789" s="2"/>
    </row>
    <row r="41790" spans="2:8">
      <c r="B41790" s="2" t="s">
        <v>42411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42412</v>
      </c>
      <c r="C41791" s="2">
        <v>43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42413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42414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42415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42416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42417</v>
      </c>
      <c r="C41796" s="2">
        <v>16</v>
      </c>
      <c r="D41796" s="2" t="s">
        <v>624</v>
      </c>
      <c r="E41796" s="2"/>
      <c r="F41796" s="2"/>
      <c r="G41796" s="2"/>
      <c r="H41796" s="2"/>
    </row>
    <row r="41797" spans="2:8">
      <c r="B41797" s="2" t="s">
        <v>42418</v>
      </c>
      <c r="C41797" s="2">
        <v>16</v>
      </c>
      <c r="D41797" s="2" t="s">
        <v>624</v>
      </c>
      <c r="E41797" s="2"/>
      <c r="F41797" s="2"/>
      <c r="G41797" s="2"/>
      <c r="H41797" s="2"/>
    </row>
    <row r="41798" spans="2:8">
      <c r="B41798" s="2" t="s">
        <v>42419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42420</v>
      </c>
      <c r="C41799" s="2">
        <v>36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42421</v>
      </c>
      <c r="C41800" s="2">
        <v>19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42422</v>
      </c>
      <c r="C41801" s="2">
        <v>20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42423</v>
      </c>
      <c r="C41802" s="2">
        <v>21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42424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42425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42426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42427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42428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42429</v>
      </c>
      <c r="C41808" s="2">
        <v>34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42430</v>
      </c>
      <c r="C41809" s="2">
        <v>35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42431</v>
      </c>
      <c r="C41810" s="2">
        <v>34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42432</v>
      </c>
      <c r="C41811" s="2">
        <v>31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42433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42434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42435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42436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42437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42438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42439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42440</v>
      </c>
      <c r="C41819" s="2">
        <v>7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42441</v>
      </c>
      <c r="C41820" s="2">
        <v>7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42442</v>
      </c>
      <c r="C41821" s="2">
        <v>7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42443</v>
      </c>
      <c r="C41822" s="2">
        <v>7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42444</v>
      </c>
      <c r="C41823" s="2">
        <v>27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42445</v>
      </c>
      <c r="C41824" s="2">
        <v>28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42446</v>
      </c>
      <c r="C41825" s="2">
        <v>28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42447</v>
      </c>
      <c r="C41826" s="2">
        <v>26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42448</v>
      </c>
      <c r="C41827" s="2">
        <v>24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42449</v>
      </c>
      <c r="C41828" s="2">
        <v>17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42450</v>
      </c>
      <c r="C41829" s="2">
        <v>18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42451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42452</v>
      </c>
      <c r="C41831" s="2">
        <v>15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42453</v>
      </c>
      <c r="C41832" s="2">
        <v>15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42454</v>
      </c>
      <c r="C41833" s="2">
        <v>15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42455</v>
      </c>
      <c r="C41834" s="2">
        <v>31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42456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42457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42458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42459</v>
      </c>
      <c r="C41838" s="2">
        <v>10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42460</v>
      </c>
      <c r="C41839" s="2">
        <v>10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42461</v>
      </c>
      <c r="C41840" s="2">
        <v>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42462</v>
      </c>
      <c r="C41841" s="2">
        <v>29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42463</v>
      </c>
      <c r="C41842" s="2">
        <v>30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42464</v>
      </c>
      <c r="C41843" s="2">
        <v>30</v>
      </c>
      <c r="D41843" s="2" t="s">
        <v>624</v>
      </c>
      <c r="E41843" s="2"/>
      <c r="F41843" s="2"/>
      <c r="G41843" s="2"/>
      <c r="H41843" s="2"/>
    </row>
    <row r="41844" spans="2:8">
      <c r="B41844" s="2" t="s">
        <v>42465</v>
      </c>
      <c r="C41844" s="2">
        <v>28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42466</v>
      </c>
      <c r="C41845" s="2">
        <v>28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42467</v>
      </c>
      <c r="C41846" s="2">
        <v>30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42468</v>
      </c>
      <c r="C41847" s="2">
        <v>12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42469</v>
      </c>
      <c r="C41848" s="2">
        <v>13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42470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42471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42472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42473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42474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42475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42476</v>
      </c>
      <c r="C41855" s="2">
        <v>37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42477</v>
      </c>
      <c r="C41856" s="2">
        <v>38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42478</v>
      </c>
      <c r="C41857" s="2">
        <v>19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42479</v>
      </c>
      <c r="C41858" s="2">
        <v>20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42480</v>
      </c>
      <c r="C41859" s="2">
        <v>20</v>
      </c>
      <c r="D41859" s="2" t="s">
        <v>624</v>
      </c>
      <c r="E41859" s="2"/>
      <c r="F41859" s="2"/>
      <c r="G41859" s="2"/>
      <c r="H41859" s="2"/>
    </row>
    <row r="41860" spans="2:8">
      <c r="B41860" s="2" t="s">
        <v>42481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42482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42483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42484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42485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42486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42487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42488</v>
      </c>
      <c r="C41867" s="2">
        <v>18</v>
      </c>
      <c r="D41867" s="2" t="s">
        <v>624</v>
      </c>
      <c r="E41867" s="2"/>
      <c r="F41867" s="2"/>
      <c r="G41867" s="2"/>
      <c r="H41867" s="2"/>
    </row>
    <row r="41868" spans="2:8">
      <c r="B41868" s="2" t="s">
        <v>42489</v>
      </c>
      <c r="C41868" s="2">
        <v>17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42490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42491</v>
      </c>
      <c r="C41870" s="2">
        <v>37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42492</v>
      </c>
      <c r="C41871" s="2">
        <v>36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42493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42494</v>
      </c>
      <c r="C41873" s="2">
        <v>34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42495</v>
      </c>
      <c r="C41874" s="2">
        <v>36</v>
      </c>
      <c r="D41874" s="2" t="s">
        <v>624</v>
      </c>
      <c r="E41874" s="2"/>
      <c r="F41874" s="2"/>
      <c r="G41874" s="2"/>
      <c r="H41874" s="2"/>
    </row>
    <row r="41875" spans="2:8">
      <c r="B41875" s="2" t="s">
        <v>42496</v>
      </c>
      <c r="C41875" s="2">
        <v>36</v>
      </c>
      <c r="D41875" s="2" t="s">
        <v>624</v>
      </c>
      <c r="E41875" s="2"/>
      <c r="F41875" s="2"/>
      <c r="G41875" s="2"/>
      <c r="H41875" s="2"/>
    </row>
    <row r="41876" spans="2:8">
      <c r="B41876" s="2" t="s">
        <v>42497</v>
      </c>
      <c r="C41876" s="2">
        <v>36</v>
      </c>
      <c r="D41876" s="2" t="s">
        <v>624</v>
      </c>
      <c r="E41876" s="2"/>
      <c r="F41876" s="2"/>
      <c r="G41876" s="2"/>
      <c r="H41876" s="2"/>
    </row>
    <row r="41877" spans="2:8">
      <c r="B41877" s="2" t="s">
        <v>42498</v>
      </c>
      <c r="C41877" s="2">
        <v>37</v>
      </c>
      <c r="D41877" s="2" t="s">
        <v>624</v>
      </c>
      <c r="E41877" s="2"/>
      <c r="F41877" s="2"/>
      <c r="G41877" s="2"/>
      <c r="H41877" s="2"/>
    </row>
    <row r="41878" spans="2:8">
      <c r="B41878" s="2" t="s">
        <v>42499</v>
      </c>
      <c r="C41878" s="2">
        <v>36</v>
      </c>
      <c r="D41878" s="2" t="s">
        <v>624</v>
      </c>
      <c r="E41878" s="2"/>
      <c r="F41878" s="2"/>
      <c r="G41878" s="2"/>
      <c r="H41878" s="2"/>
    </row>
    <row r="41879" spans="2:8">
      <c r="B41879" s="2" t="s">
        <v>42500</v>
      </c>
      <c r="C41879" s="2">
        <v>33</v>
      </c>
      <c r="D41879" s="2" t="s">
        <v>624</v>
      </c>
      <c r="E41879" s="2"/>
      <c r="F41879" s="2"/>
      <c r="G41879" s="2"/>
      <c r="H41879" s="2"/>
    </row>
    <row r="41880" spans="2:8">
      <c r="B41880" s="2" t="s">
        <v>42501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42502</v>
      </c>
      <c r="C41881" s="2">
        <v>41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42503</v>
      </c>
      <c r="C41882" s="2">
        <v>40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42504</v>
      </c>
      <c r="C41883" s="2">
        <v>34</v>
      </c>
      <c r="D41883" s="2" t="s">
        <v>624</v>
      </c>
      <c r="E41883" s="2"/>
      <c r="F41883" s="2"/>
      <c r="G41883" s="2"/>
      <c r="H41883" s="2"/>
    </row>
    <row r="41884" spans="2:8">
      <c r="B41884" s="2" t="s">
        <v>42505</v>
      </c>
      <c r="C41884" s="2">
        <v>30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42506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42507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42508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42509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42510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42511</v>
      </c>
      <c r="C41890" s="2">
        <v>18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42512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42513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42514</v>
      </c>
      <c r="C41893" s="2">
        <v>29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42515</v>
      </c>
      <c r="C41894" s="2">
        <v>30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42516</v>
      </c>
      <c r="C41895" s="2">
        <v>29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42517</v>
      </c>
      <c r="C41896" s="2">
        <v>27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42518</v>
      </c>
      <c r="C41897" s="2">
        <v>21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42519</v>
      </c>
      <c r="C41898" s="2">
        <v>27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42520</v>
      </c>
      <c r="C41899" s="2">
        <v>28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42521</v>
      </c>
      <c r="C41900" s="2">
        <v>25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42522</v>
      </c>
      <c r="C41901" s="2">
        <v>22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42523</v>
      </c>
      <c r="C41902" s="2">
        <v>19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42524</v>
      </c>
      <c r="C41903" s="2">
        <v>15</v>
      </c>
      <c r="D41903" s="2" t="s">
        <v>624</v>
      </c>
      <c r="E41903" s="2"/>
      <c r="F41903" s="2"/>
      <c r="G41903" s="2"/>
      <c r="H41903" s="2"/>
    </row>
    <row r="41904" spans="2:8">
      <c r="B41904" s="2" t="s">
        <v>42525</v>
      </c>
      <c r="C41904" s="2">
        <v>9</v>
      </c>
      <c r="D41904" s="2" t="s">
        <v>624</v>
      </c>
      <c r="E41904" s="2"/>
      <c r="F41904" s="2"/>
      <c r="G41904" s="2"/>
      <c r="H41904" s="2"/>
    </row>
    <row r="41905" spans="2:8">
      <c r="B41905" s="2" t="s">
        <v>42526</v>
      </c>
      <c r="C41905" s="2">
        <v>6</v>
      </c>
      <c r="D41905" s="2" t="s">
        <v>624</v>
      </c>
      <c r="E41905" s="2"/>
      <c r="F41905" s="2"/>
      <c r="G41905" s="2"/>
      <c r="H41905" s="2"/>
    </row>
    <row r="41906" spans="2:8">
      <c r="B41906" s="2" t="s">
        <v>42527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42528</v>
      </c>
      <c r="C41907" s="2">
        <v>38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42529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42530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42531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42532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42533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42534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42535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42536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42537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42538</v>
      </c>
      <c r="C41917" s="2">
        <v>16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42539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42540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42541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42542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42543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42544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42545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42546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42547</v>
      </c>
      <c r="C41926" s="2">
        <v>25</v>
      </c>
      <c r="D41926" s="2" t="s">
        <v>624</v>
      </c>
      <c r="E41926" s="2"/>
      <c r="F41926" s="2"/>
      <c r="G41926" s="2"/>
      <c r="H41926" s="2"/>
    </row>
    <row r="41927" spans="2:8">
      <c r="B41927" s="2" t="s">
        <v>42548</v>
      </c>
      <c r="C41927" s="2">
        <v>24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42549</v>
      </c>
      <c r="C41928" s="2">
        <v>22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42550</v>
      </c>
      <c r="C41929" s="2">
        <v>22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42551</v>
      </c>
      <c r="C41930" s="2">
        <v>21</v>
      </c>
      <c r="D41930" s="2" t="s">
        <v>624</v>
      </c>
      <c r="E41930" s="2"/>
      <c r="F41930" s="2"/>
      <c r="G41930" s="2"/>
      <c r="H41930" s="2"/>
    </row>
    <row r="41931" spans="2:8">
      <c r="B41931" s="2" t="s">
        <v>42552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42553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42554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42555</v>
      </c>
      <c r="C41934" s="2">
        <v>16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42556</v>
      </c>
      <c r="C41935" s="2">
        <v>11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42557</v>
      </c>
      <c r="C41936" s="2">
        <v>18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42558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42559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42560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42561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42562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42563</v>
      </c>
      <c r="C41942" s="2">
        <v>10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42564</v>
      </c>
      <c r="C41943" s="2">
        <v>10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42565</v>
      </c>
      <c r="C41944" s="2">
        <v>10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42566</v>
      </c>
      <c r="C41945" s="2">
        <v>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42567</v>
      </c>
      <c r="C41946" s="2">
        <v>26</v>
      </c>
      <c r="D41946" s="2" t="s">
        <v>624</v>
      </c>
      <c r="E41946" s="2"/>
      <c r="F41946" s="2"/>
      <c r="G41946" s="2"/>
      <c r="H41946" s="2"/>
    </row>
    <row r="41947" spans="2:8">
      <c r="B41947" s="2" t="s">
        <v>42568</v>
      </c>
      <c r="C41947" s="2">
        <v>27</v>
      </c>
      <c r="D41947" s="2" t="s">
        <v>624</v>
      </c>
      <c r="E41947" s="2"/>
      <c r="F41947" s="2"/>
      <c r="G41947" s="2"/>
      <c r="H41947" s="2"/>
    </row>
    <row r="41948" spans="2:8">
      <c r="B41948" s="2" t="s">
        <v>42569</v>
      </c>
      <c r="C41948" s="2">
        <v>28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42570</v>
      </c>
      <c r="C41949" s="2">
        <v>30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42571</v>
      </c>
      <c r="C41950" s="2">
        <v>29</v>
      </c>
      <c r="D41950" s="2" t="s">
        <v>624</v>
      </c>
      <c r="E41950" s="2"/>
      <c r="F41950" s="2"/>
      <c r="G41950" s="2"/>
      <c r="H41950" s="2"/>
    </row>
    <row r="41951" spans="2:8">
      <c r="B41951" s="2" t="s">
        <v>42572</v>
      </c>
      <c r="C41951" s="2">
        <v>35</v>
      </c>
      <c r="D41951" s="2" t="s">
        <v>624</v>
      </c>
      <c r="E41951" s="2"/>
      <c r="F41951" s="2"/>
      <c r="G41951" s="2"/>
      <c r="H41951" s="2"/>
    </row>
    <row r="41952" spans="2:8">
      <c r="B41952" s="2" t="s">
        <v>42573</v>
      </c>
      <c r="C41952" s="2">
        <v>34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42574</v>
      </c>
      <c r="C41953" s="2">
        <v>32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42575</v>
      </c>
      <c r="C41954" s="2">
        <v>28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42576</v>
      </c>
      <c r="C41955" s="2">
        <v>17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42577</v>
      </c>
      <c r="C41956" s="2">
        <v>16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42578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42579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42580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42581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42582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42583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42584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42585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42586</v>
      </c>
      <c r="C41965" s="2">
        <v>37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42587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42588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42589</v>
      </c>
      <c r="C41968" s="2">
        <v>36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42590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42591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42592</v>
      </c>
      <c r="C41971" s="2">
        <v>17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42593</v>
      </c>
      <c r="C41972" s="2">
        <v>17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42594</v>
      </c>
      <c r="C41973" s="2">
        <v>18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42595</v>
      </c>
      <c r="C41974" s="2">
        <v>18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42596</v>
      </c>
      <c r="C41975" s="2">
        <v>28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42597</v>
      </c>
      <c r="C41976" s="2">
        <v>26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42598</v>
      </c>
      <c r="C41977" s="2">
        <v>24</v>
      </c>
      <c r="D41977" s="2" t="s">
        <v>624</v>
      </c>
      <c r="E41977" s="2"/>
      <c r="F41977" s="2"/>
      <c r="G41977" s="2"/>
      <c r="H41977" s="2"/>
    </row>
    <row r="41978" spans="2:8">
      <c r="B41978" s="2" t="s">
        <v>42599</v>
      </c>
      <c r="C41978" s="2">
        <v>21</v>
      </c>
      <c r="D41978" s="2" t="s">
        <v>624</v>
      </c>
      <c r="E41978" s="2"/>
      <c r="F41978" s="2"/>
      <c r="G41978" s="2"/>
      <c r="H41978" s="2"/>
    </row>
    <row r="41979" spans="2:8">
      <c r="B41979" s="2" t="s">
        <v>42600</v>
      </c>
      <c r="C41979" s="2">
        <v>16</v>
      </c>
      <c r="D41979" s="2" t="s">
        <v>624</v>
      </c>
      <c r="E41979" s="2"/>
      <c r="F41979" s="2"/>
      <c r="G41979" s="2"/>
      <c r="H41979" s="2"/>
    </row>
    <row r="41980" spans="2:8">
      <c r="B41980" s="2" t="s">
        <v>42601</v>
      </c>
      <c r="C41980" s="2">
        <v>20</v>
      </c>
      <c r="D41980" s="2" t="s">
        <v>624</v>
      </c>
      <c r="E41980" s="2"/>
      <c r="F41980" s="2"/>
      <c r="G41980" s="2"/>
      <c r="H41980" s="2"/>
    </row>
    <row r="41981" spans="2:8">
      <c r="B41981" s="2" t="s">
        <v>42602</v>
      </c>
      <c r="C41981" s="2">
        <v>21</v>
      </c>
      <c r="D41981" s="2" t="s">
        <v>624</v>
      </c>
      <c r="E41981" s="2"/>
      <c r="F41981" s="2"/>
      <c r="G41981" s="2"/>
      <c r="H41981" s="2"/>
    </row>
    <row r="41982" spans="2:8">
      <c r="B41982" s="2" t="s">
        <v>42603</v>
      </c>
      <c r="C41982" s="2">
        <v>22</v>
      </c>
      <c r="D41982" s="2" t="s">
        <v>624</v>
      </c>
      <c r="E41982" s="2"/>
      <c r="F41982" s="2"/>
      <c r="G41982" s="2"/>
      <c r="H41982" s="2"/>
    </row>
    <row r="41983" spans="2:8">
      <c r="B41983" s="2" t="s">
        <v>42604</v>
      </c>
      <c r="C41983" s="2">
        <v>22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42605</v>
      </c>
      <c r="C41984" s="2">
        <v>20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42606</v>
      </c>
      <c r="C41985" s="2">
        <v>19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42607</v>
      </c>
      <c r="C41986" s="2">
        <v>17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42608</v>
      </c>
      <c r="C41987" s="2">
        <v>16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42609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42610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42611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42612</v>
      </c>
      <c r="C41991" s="2">
        <v>30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42613</v>
      </c>
      <c r="C41992" s="2">
        <v>28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42614</v>
      </c>
      <c r="C41993" s="2">
        <v>27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42615</v>
      </c>
      <c r="C41994" s="2">
        <v>26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42616</v>
      </c>
      <c r="C41995" s="2">
        <v>25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42617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42618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42619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42620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42621</v>
      </c>
      <c r="C42000" s="2">
        <v>19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42622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42623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42624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42625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42626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42627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42628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42629</v>
      </c>
      <c r="C42008" s="2">
        <v>36</v>
      </c>
      <c r="D42008" s="2" t="s">
        <v>624</v>
      </c>
      <c r="E42008" s="2"/>
      <c r="F42008" s="2"/>
      <c r="G42008" s="2"/>
      <c r="H42008" s="2"/>
    </row>
    <row r="42009" spans="2:8">
      <c r="B42009" s="2" t="s">
        <v>42630</v>
      </c>
      <c r="C42009" s="2">
        <v>34</v>
      </c>
      <c r="D42009" s="2" t="s">
        <v>624</v>
      </c>
      <c r="E42009" s="2"/>
      <c r="F42009" s="2"/>
      <c r="G42009" s="2"/>
      <c r="H42009" s="2"/>
    </row>
    <row r="42010" spans="2:8">
      <c r="B42010" s="2" t="s">
        <v>42631</v>
      </c>
      <c r="C42010" s="2">
        <v>31</v>
      </c>
      <c r="D42010" s="2" t="s">
        <v>624</v>
      </c>
      <c r="E42010" s="2"/>
      <c r="F42010" s="2"/>
      <c r="G42010" s="2"/>
      <c r="H42010" s="2"/>
    </row>
    <row r="42011" spans="2:8">
      <c r="B42011" s="2" t="s">
        <v>42632</v>
      </c>
      <c r="C42011" s="2">
        <v>27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42633</v>
      </c>
      <c r="C42012" s="2">
        <v>23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42634</v>
      </c>
      <c r="C42013" s="2">
        <v>23</v>
      </c>
      <c r="D42013" s="2" t="s">
        <v>624</v>
      </c>
      <c r="E42013" s="2"/>
      <c r="F42013" s="2"/>
      <c r="G42013" s="2"/>
      <c r="H42013" s="2"/>
    </row>
    <row r="42014" spans="2:8">
      <c r="B42014" s="2" t="s">
        <v>42635</v>
      </c>
      <c r="C42014" s="2">
        <v>24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42636</v>
      </c>
      <c r="C42015" s="2">
        <v>22</v>
      </c>
      <c r="D42015" s="2" t="s">
        <v>624</v>
      </c>
      <c r="E42015" s="2"/>
      <c r="F42015" s="2"/>
      <c r="G42015" s="2"/>
      <c r="H42015" s="2"/>
    </row>
    <row r="42016" spans="2:8">
      <c r="B42016" s="2" t="s">
        <v>42637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42638</v>
      </c>
      <c r="C42017" s="2">
        <v>25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42639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42640</v>
      </c>
      <c r="C42019" s="2">
        <v>19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42641</v>
      </c>
      <c r="C42020" s="2">
        <v>19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42642</v>
      </c>
      <c r="C42021" s="2">
        <v>15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42643</v>
      </c>
      <c r="C42022" s="2">
        <v>13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42644</v>
      </c>
      <c r="C42023" s="2">
        <v>11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42645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42646</v>
      </c>
      <c r="C42025" s="2">
        <v>17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42647</v>
      </c>
      <c r="C42026" s="2">
        <v>19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42648</v>
      </c>
      <c r="C42027" s="2">
        <v>20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42649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42650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42651</v>
      </c>
      <c r="C42030" s="2">
        <v>37</v>
      </c>
      <c r="D42030" s="2" t="s">
        <v>624</v>
      </c>
      <c r="E42030" s="2"/>
      <c r="F42030" s="2"/>
      <c r="G42030" s="2"/>
      <c r="H42030" s="2"/>
    </row>
    <row r="42031" spans="2:8">
      <c r="B42031" s="2" t="s">
        <v>42652</v>
      </c>
      <c r="C42031" s="2">
        <v>37</v>
      </c>
      <c r="D42031" s="2" t="s">
        <v>624</v>
      </c>
      <c r="E42031" s="2"/>
      <c r="F42031" s="2"/>
      <c r="G42031" s="2"/>
      <c r="H42031" s="2"/>
    </row>
    <row r="42032" spans="2:8">
      <c r="B42032" s="2" t="s">
        <v>42653</v>
      </c>
      <c r="C42032" s="2">
        <v>34</v>
      </c>
      <c r="D42032" s="2" t="s">
        <v>624</v>
      </c>
      <c r="E42032" s="2"/>
      <c r="F42032" s="2"/>
      <c r="G42032" s="2"/>
      <c r="H42032" s="2"/>
    </row>
    <row r="42033" spans="2:8">
      <c r="B42033" s="2" t="s">
        <v>42654</v>
      </c>
      <c r="C42033" s="2">
        <v>31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42655</v>
      </c>
      <c r="C42034" s="2">
        <v>27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42656</v>
      </c>
      <c r="C42035" s="2">
        <v>35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42657</v>
      </c>
      <c r="C42036" s="2">
        <v>35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42658</v>
      </c>
      <c r="C42037" s="2">
        <v>32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42659</v>
      </c>
      <c r="C42038" s="2">
        <v>31</v>
      </c>
      <c r="D42038" s="2" t="s">
        <v>624</v>
      </c>
      <c r="E42038" s="2"/>
      <c r="F42038" s="2"/>
      <c r="G42038" s="2"/>
      <c r="H42038" s="2"/>
    </row>
    <row r="42039" spans="2:8">
      <c r="B42039" s="2" t="s">
        <v>42660</v>
      </c>
      <c r="C42039" s="2">
        <v>18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42661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42662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42663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42664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42665</v>
      </c>
      <c r="C42044" s="2">
        <v>31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42666</v>
      </c>
      <c r="C42045" s="2">
        <v>33</v>
      </c>
      <c r="D42045" s="2" t="s">
        <v>624</v>
      </c>
      <c r="E42045" s="2"/>
      <c r="F42045" s="2"/>
      <c r="G42045" s="2"/>
      <c r="H42045" s="2"/>
    </row>
    <row r="42046" spans="2:8">
      <c r="B42046" s="2" t="s">
        <v>42667</v>
      </c>
      <c r="C42046" s="2">
        <v>31</v>
      </c>
      <c r="D42046" s="2" t="s">
        <v>624</v>
      </c>
      <c r="E42046" s="2"/>
      <c r="F42046" s="2"/>
      <c r="G42046" s="2"/>
      <c r="H42046" s="2"/>
    </row>
    <row r="42047" spans="2:8">
      <c r="B42047" s="2" t="s">
        <v>42668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42669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42670</v>
      </c>
      <c r="C42049" s="2">
        <v>35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42671</v>
      </c>
      <c r="C42050" s="2">
        <v>36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42672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42673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42674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42675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42676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42677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42678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42679</v>
      </c>
      <c r="C42058" s="2">
        <v>30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42680</v>
      </c>
      <c r="C42059" s="2">
        <v>32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42681</v>
      </c>
      <c r="C42060" s="2">
        <v>32</v>
      </c>
      <c r="D42060" s="2" t="s">
        <v>624</v>
      </c>
      <c r="E42060" s="2"/>
      <c r="F42060" s="2"/>
      <c r="G42060" s="2"/>
      <c r="H42060" s="2"/>
    </row>
    <row r="42061" spans="2:8">
      <c r="B42061" s="2" t="s">
        <v>42682</v>
      </c>
      <c r="C42061" s="2">
        <v>31</v>
      </c>
      <c r="D42061" s="2" t="s">
        <v>624</v>
      </c>
      <c r="E42061" s="2"/>
      <c r="F42061" s="2"/>
      <c r="G42061" s="2"/>
      <c r="H42061" s="2"/>
    </row>
    <row r="42062" spans="2:8">
      <c r="B42062" s="2" t="s">
        <v>42683</v>
      </c>
      <c r="C42062" s="2">
        <v>29</v>
      </c>
      <c r="D42062" s="2" t="s">
        <v>624</v>
      </c>
      <c r="E42062" s="2"/>
      <c r="F42062" s="2"/>
      <c r="G42062" s="2"/>
      <c r="H42062" s="2"/>
    </row>
    <row r="42063" spans="2:8">
      <c r="B42063" s="2" t="s">
        <v>42684</v>
      </c>
      <c r="C42063" s="2">
        <v>26</v>
      </c>
      <c r="D42063" s="2" t="s">
        <v>624</v>
      </c>
      <c r="E42063" s="2"/>
      <c r="F42063" s="2"/>
      <c r="G42063" s="2"/>
      <c r="H42063" s="2"/>
    </row>
    <row r="42064" spans="2:8">
      <c r="B42064" s="2" t="s">
        <v>42685</v>
      </c>
      <c r="C42064" s="2">
        <v>28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42686</v>
      </c>
      <c r="C42065" s="2">
        <v>28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42687</v>
      </c>
      <c r="C42066" s="2">
        <v>28</v>
      </c>
      <c r="D42066" s="2" t="s">
        <v>624</v>
      </c>
      <c r="E42066" s="2"/>
      <c r="F42066" s="2"/>
      <c r="G42066" s="2"/>
      <c r="H42066" s="2"/>
    </row>
    <row r="42067" spans="2:8">
      <c r="B42067" s="2" t="s">
        <v>42688</v>
      </c>
      <c r="C42067" s="2">
        <v>27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42689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42690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42691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42692</v>
      </c>
      <c r="C42071" s="2">
        <v>35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42693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42694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42695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42696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42697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42698</v>
      </c>
      <c r="C42077" s="2">
        <v>37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42699</v>
      </c>
      <c r="C42078" s="2">
        <v>39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42700</v>
      </c>
      <c r="C42079" s="2">
        <v>40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42701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42702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42703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42704</v>
      </c>
      <c r="C42083" s="2">
        <v>37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42705</v>
      </c>
      <c r="C42084" s="2">
        <v>37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42706</v>
      </c>
      <c r="C42085" s="2">
        <v>17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42707</v>
      </c>
      <c r="C42086" s="2">
        <v>18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42708</v>
      </c>
      <c r="C42087" s="2">
        <v>37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42709</v>
      </c>
      <c r="C42088" s="2">
        <v>34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42710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42711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42712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42713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42714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42715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42716</v>
      </c>
      <c r="C42095" s="2">
        <v>28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42717</v>
      </c>
      <c r="C42096" s="2">
        <v>30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42718</v>
      </c>
      <c r="C42097" s="2">
        <v>29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42719</v>
      </c>
      <c r="C42098" s="2">
        <v>29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42720</v>
      </c>
      <c r="C42099" s="2">
        <v>25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42721</v>
      </c>
      <c r="C42100" s="2">
        <v>23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42722</v>
      </c>
      <c r="C42101" s="2">
        <v>21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42723</v>
      </c>
      <c r="C42102" s="2">
        <v>30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42724</v>
      </c>
      <c r="C42103" s="2">
        <v>30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42725</v>
      </c>
      <c r="C42104" s="2">
        <v>28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42726</v>
      </c>
      <c r="C42105" s="2">
        <v>13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42727</v>
      </c>
      <c r="C42106" s="2">
        <v>13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42728</v>
      </c>
      <c r="C42107" s="2">
        <v>23</v>
      </c>
      <c r="D42107" s="2" t="s">
        <v>624</v>
      </c>
      <c r="E42107" s="2"/>
      <c r="F42107" s="2"/>
      <c r="G42107" s="2"/>
      <c r="H42107" s="2"/>
    </row>
    <row r="42108" spans="2:8">
      <c r="B42108" s="2" t="s">
        <v>42729</v>
      </c>
      <c r="C42108" s="2">
        <v>24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42730</v>
      </c>
      <c r="C42109" s="2">
        <v>24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42731</v>
      </c>
      <c r="C42110" s="2">
        <v>24</v>
      </c>
      <c r="D42110" s="2" t="s">
        <v>624</v>
      </c>
      <c r="E42110" s="2"/>
      <c r="F42110" s="2"/>
      <c r="G42110" s="2"/>
      <c r="H42110" s="2"/>
    </row>
    <row r="42111" spans="2:8">
      <c r="B42111" s="2" t="s">
        <v>42732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42733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42734</v>
      </c>
      <c r="C42113" s="2">
        <v>10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42735</v>
      </c>
      <c r="C42114" s="2">
        <v>29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42736</v>
      </c>
      <c r="C42115" s="2">
        <v>31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42737</v>
      </c>
      <c r="C42116" s="2">
        <v>31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42738</v>
      </c>
      <c r="C42117" s="2">
        <v>25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42739</v>
      </c>
      <c r="C42118" s="2">
        <v>23</v>
      </c>
      <c r="D42118" s="2" t="s">
        <v>624</v>
      </c>
      <c r="E42118" s="2"/>
      <c r="F42118" s="2"/>
      <c r="G42118" s="2"/>
      <c r="H42118" s="2"/>
    </row>
    <row r="42119" spans="2:8">
      <c r="B42119" s="2" t="s">
        <v>42740</v>
      </c>
      <c r="C42119" s="2">
        <v>26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42741</v>
      </c>
      <c r="C42120" s="2">
        <v>30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42742</v>
      </c>
      <c r="C42121" s="2">
        <v>29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42743</v>
      </c>
      <c r="C42122" s="2">
        <v>27</v>
      </c>
      <c r="D42122" s="2" t="s">
        <v>624</v>
      </c>
      <c r="E42122" s="2"/>
      <c r="F42122" s="2"/>
      <c r="G42122" s="2"/>
      <c r="H42122" s="2"/>
    </row>
    <row r="42123" spans="2:8">
      <c r="B42123" s="2" t="s">
        <v>42744</v>
      </c>
      <c r="C42123" s="2">
        <v>22</v>
      </c>
      <c r="D42123" s="2" t="s">
        <v>624</v>
      </c>
      <c r="E42123" s="2"/>
      <c r="F42123" s="2"/>
      <c r="G42123" s="2"/>
      <c r="H42123" s="2"/>
    </row>
    <row r="42124" spans="2:8">
      <c r="B42124" s="2" t="s">
        <v>42745</v>
      </c>
      <c r="C42124" s="2">
        <v>32</v>
      </c>
      <c r="D42124" s="2" t="s">
        <v>624</v>
      </c>
      <c r="E42124" s="2"/>
      <c r="F42124" s="2"/>
      <c r="G42124" s="2"/>
      <c r="H42124" s="2"/>
    </row>
    <row r="42125" spans="2:8">
      <c r="B42125" s="2" t="s">
        <v>42746</v>
      </c>
      <c r="C42125" s="2">
        <v>33</v>
      </c>
      <c r="D42125" s="2" t="s">
        <v>624</v>
      </c>
      <c r="E42125" s="2"/>
      <c r="F42125" s="2"/>
      <c r="G42125" s="2"/>
      <c r="H42125" s="2"/>
    </row>
    <row r="42126" spans="2:8">
      <c r="B42126" s="2" t="s">
        <v>42747</v>
      </c>
      <c r="C42126" s="2">
        <v>31</v>
      </c>
      <c r="D42126" s="2" t="s">
        <v>624</v>
      </c>
      <c r="E42126" s="2"/>
      <c r="F42126" s="2"/>
      <c r="G42126" s="2"/>
      <c r="H42126" s="2"/>
    </row>
    <row r="42127" spans="2:8">
      <c r="B42127" s="2" t="s">
        <v>42748</v>
      </c>
      <c r="C42127" s="2">
        <v>29</v>
      </c>
      <c r="D42127" s="2" t="s">
        <v>624</v>
      </c>
      <c r="E42127" s="2"/>
      <c r="F42127" s="2"/>
      <c r="G42127" s="2"/>
      <c r="H42127" s="2"/>
    </row>
    <row r="42128" spans="2:8">
      <c r="B42128" s="2" t="s">
        <v>42749</v>
      </c>
      <c r="C42128" s="2">
        <v>27</v>
      </c>
      <c r="D42128" s="2" t="s">
        <v>624</v>
      </c>
      <c r="E42128" s="2"/>
      <c r="F42128" s="2"/>
      <c r="G42128" s="2"/>
      <c r="H42128" s="2"/>
    </row>
    <row r="42129" spans="2:8">
      <c r="B42129" s="2" t="s">
        <v>42750</v>
      </c>
      <c r="C42129" s="2">
        <v>32</v>
      </c>
      <c r="D42129" s="2" t="s">
        <v>624</v>
      </c>
      <c r="E42129" s="2"/>
      <c r="F42129" s="2"/>
      <c r="G42129" s="2"/>
      <c r="H42129" s="2"/>
    </row>
    <row r="42130" spans="2:8">
      <c r="B42130" s="2" t="s">
        <v>42751</v>
      </c>
      <c r="C42130" s="2">
        <v>31</v>
      </c>
      <c r="D42130" s="2" t="s">
        <v>624</v>
      </c>
      <c r="E42130" s="2"/>
      <c r="F42130" s="2"/>
      <c r="G42130" s="2"/>
      <c r="H42130" s="2"/>
    </row>
    <row r="42131" spans="2:8">
      <c r="B42131" s="2" t="s">
        <v>42752</v>
      </c>
      <c r="C42131" s="2">
        <v>32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42753</v>
      </c>
      <c r="C42132" s="2">
        <v>29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42754</v>
      </c>
      <c r="C42133" s="2">
        <v>25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42755</v>
      </c>
      <c r="C42134" s="2">
        <v>26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42756</v>
      </c>
      <c r="C42135" s="2">
        <v>28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42757</v>
      </c>
      <c r="C42136" s="2">
        <v>29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42758</v>
      </c>
      <c r="C42137" s="2">
        <v>30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42759</v>
      </c>
      <c r="C42138" s="2">
        <v>29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42760</v>
      </c>
      <c r="C42139" s="2">
        <v>30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42761</v>
      </c>
      <c r="C42140" s="2">
        <v>28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42762</v>
      </c>
      <c r="C42141" s="2">
        <v>26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42763</v>
      </c>
      <c r="C42142" s="2">
        <v>25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42764</v>
      </c>
      <c r="C42143" s="2">
        <v>34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42765</v>
      </c>
      <c r="C42144" s="2">
        <v>33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42766</v>
      </c>
      <c r="C42145" s="2">
        <v>31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42767</v>
      </c>
      <c r="C42146" s="2">
        <v>29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42768</v>
      </c>
      <c r="C42147" s="2">
        <v>22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42769</v>
      </c>
      <c r="C42148" s="2">
        <v>22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42770</v>
      </c>
      <c r="C42149" s="2">
        <v>21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42771</v>
      </c>
      <c r="C42150" s="2">
        <v>20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42772</v>
      </c>
      <c r="C42151" s="2">
        <v>19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42773</v>
      </c>
      <c r="C42152" s="2">
        <v>18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42774</v>
      </c>
      <c r="C42153" s="2">
        <v>17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42775</v>
      </c>
      <c r="C42154" s="2">
        <v>12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42776</v>
      </c>
      <c r="C42155" s="2">
        <v>11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42777</v>
      </c>
      <c r="C42156" s="2">
        <v>13</v>
      </c>
      <c r="D42156" s="2" t="s">
        <v>624</v>
      </c>
      <c r="E42156" s="2"/>
      <c r="F42156" s="2"/>
      <c r="G42156" s="2"/>
      <c r="H42156" s="2"/>
    </row>
    <row r="42157" spans="2:8">
      <c r="B42157" s="2" t="s">
        <v>42778</v>
      </c>
      <c r="C42157" s="2">
        <v>13</v>
      </c>
      <c r="D42157" s="2" t="s">
        <v>624</v>
      </c>
      <c r="E42157" s="2"/>
      <c r="F42157" s="2"/>
      <c r="G42157" s="2"/>
      <c r="H42157" s="2"/>
    </row>
    <row r="42158" spans="2:8">
      <c r="B42158" s="2" t="s">
        <v>42779</v>
      </c>
      <c r="C42158" s="2">
        <v>13</v>
      </c>
      <c r="D42158" s="2" t="s">
        <v>624</v>
      </c>
      <c r="E42158" s="2"/>
      <c r="F42158" s="2"/>
      <c r="G42158" s="2"/>
      <c r="H42158" s="2"/>
    </row>
    <row r="42159" spans="2:8">
      <c r="B42159" s="2" t="s">
        <v>42780</v>
      </c>
      <c r="C42159" s="2">
        <v>12</v>
      </c>
      <c r="D42159" s="2" t="s">
        <v>624</v>
      </c>
      <c r="E42159" s="2"/>
      <c r="F42159" s="2"/>
      <c r="G42159" s="2"/>
      <c r="H42159" s="2"/>
    </row>
    <row r="42160" spans="2:8">
      <c r="B42160" s="2" t="s">
        <v>42781</v>
      </c>
      <c r="C42160" s="2">
        <v>12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42782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42783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42784</v>
      </c>
      <c r="C42163" s="2">
        <v>11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42785</v>
      </c>
      <c r="C42164" s="2">
        <v>28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42786</v>
      </c>
      <c r="C42165" s="2">
        <v>30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42787</v>
      </c>
      <c r="C42166" s="2">
        <v>30</v>
      </c>
      <c r="D42166" s="2" t="s">
        <v>624</v>
      </c>
      <c r="E42166" s="2"/>
      <c r="F42166" s="2"/>
      <c r="G42166" s="2"/>
      <c r="H42166" s="2"/>
    </row>
    <row r="42167" spans="2:8">
      <c r="B42167" s="2" t="s">
        <v>42788</v>
      </c>
      <c r="C42167" s="2">
        <v>29</v>
      </c>
      <c r="D42167" s="2" t="s">
        <v>624</v>
      </c>
      <c r="E42167" s="2"/>
      <c r="F42167" s="2"/>
      <c r="G42167" s="2"/>
      <c r="H42167" s="2"/>
    </row>
    <row r="42168" spans="2:8">
      <c r="B42168" s="2" t="s">
        <v>42789</v>
      </c>
      <c r="C42168" s="2">
        <v>27</v>
      </c>
      <c r="D42168" s="2" t="s">
        <v>624</v>
      </c>
      <c r="E42168" s="2"/>
      <c r="F42168" s="2"/>
      <c r="G42168" s="2"/>
      <c r="H42168" s="2"/>
    </row>
    <row r="42169" spans="2:8">
      <c r="B42169" s="2" t="s">
        <v>42790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42791</v>
      </c>
      <c r="C42170" s="2">
        <v>15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42792</v>
      </c>
      <c r="C42171" s="2">
        <v>13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42793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42794</v>
      </c>
      <c r="C42173" s="2">
        <v>12</v>
      </c>
      <c r="D42173" s="2" t="s">
        <v>624</v>
      </c>
      <c r="E42173" s="2"/>
      <c r="F42173" s="2"/>
      <c r="G42173" s="2"/>
      <c r="H42173" s="2"/>
    </row>
    <row r="42174" spans="2:8">
      <c r="B42174" s="2" t="s">
        <v>42795</v>
      </c>
      <c r="C42174" s="2">
        <v>12</v>
      </c>
      <c r="D42174" s="2" t="s">
        <v>624</v>
      </c>
      <c r="E42174" s="2"/>
      <c r="F42174" s="2"/>
      <c r="G42174" s="2"/>
      <c r="H42174" s="2"/>
    </row>
    <row r="42175" spans="2:8">
      <c r="B42175" s="2" t="s">
        <v>42796</v>
      </c>
      <c r="C42175" s="2">
        <v>13</v>
      </c>
      <c r="D42175" s="2" t="s">
        <v>624</v>
      </c>
      <c r="E42175" s="2"/>
      <c r="F42175" s="2"/>
      <c r="G42175" s="2"/>
      <c r="H42175" s="2"/>
    </row>
    <row r="42176" spans="2:8">
      <c r="B42176" s="2" t="s">
        <v>42797</v>
      </c>
      <c r="C42176" s="2">
        <v>13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42798</v>
      </c>
      <c r="C42177" s="2">
        <v>15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42799</v>
      </c>
      <c r="C42178" s="2">
        <v>16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42800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42801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42802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42803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42804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42805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42806</v>
      </c>
      <c r="C42185" s="2">
        <v>25</v>
      </c>
      <c r="D42185" s="2" t="s">
        <v>624</v>
      </c>
      <c r="E42185" s="2"/>
      <c r="F42185" s="2"/>
      <c r="G42185" s="2"/>
      <c r="H42185" s="2"/>
    </row>
    <row r="42186" spans="2:8">
      <c r="B42186" s="2" t="s">
        <v>42807</v>
      </c>
      <c r="C42186" s="2">
        <v>27</v>
      </c>
      <c r="D42186" s="2" t="s">
        <v>624</v>
      </c>
      <c r="E42186" s="2"/>
      <c r="F42186" s="2"/>
      <c r="G42186" s="2"/>
      <c r="H42186" s="2"/>
    </row>
    <row r="42187" spans="2:8">
      <c r="B42187" s="2" t="s">
        <v>42808</v>
      </c>
      <c r="C42187" s="2">
        <v>27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42809</v>
      </c>
      <c r="C42188" s="2">
        <v>39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42810</v>
      </c>
      <c r="C42189" s="2">
        <v>38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42811</v>
      </c>
      <c r="C42190" s="2">
        <v>35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42812</v>
      </c>
      <c r="C42191" s="2">
        <v>29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42813</v>
      </c>
      <c r="C42192" s="2">
        <v>30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42814</v>
      </c>
      <c r="C42193" s="2">
        <v>28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42815</v>
      </c>
      <c r="C42194" s="2">
        <v>26</v>
      </c>
      <c r="D42194" s="2" t="s">
        <v>624</v>
      </c>
      <c r="E42194" s="2"/>
      <c r="F42194" s="2"/>
      <c r="G42194" s="2"/>
      <c r="H42194" s="2"/>
    </row>
    <row r="42195" spans="2:8">
      <c r="B42195" s="2" t="s">
        <v>42816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42817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42818</v>
      </c>
      <c r="C42197" s="2">
        <v>25</v>
      </c>
      <c r="D42197" s="2" t="s">
        <v>624</v>
      </c>
      <c r="E42197" s="2"/>
      <c r="F42197" s="2"/>
      <c r="G42197" s="2"/>
      <c r="H42197" s="2"/>
    </row>
    <row r="42198" spans="2:8">
      <c r="B42198" s="2" t="s">
        <v>42819</v>
      </c>
      <c r="C42198" s="2">
        <v>25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42820</v>
      </c>
      <c r="C42199" s="2">
        <v>24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42821</v>
      </c>
      <c r="C42200" s="2">
        <v>23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42822</v>
      </c>
      <c r="C42201" s="2">
        <v>22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42823</v>
      </c>
      <c r="C42202" s="2">
        <v>21</v>
      </c>
      <c r="D42202" s="2" t="s">
        <v>624</v>
      </c>
      <c r="E42202" s="2"/>
      <c r="F42202" s="2"/>
      <c r="G42202" s="2"/>
      <c r="H42202" s="2"/>
    </row>
    <row r="42203" spans="2:8">
      <c r="B42203" s="2" t="s">
        <v>42824</v>
      </c>
      <c r="C42203" s="2">
        <v>19</v>
      </c>
      <c r="D42203" s="2" t="s">
        <v>624</v>
      </c>
      <c r="E42203" s="2"/>
      <c r="F42203" s="2"/>
      <c r="G42203" s="2"/>
      <c r="H42203" s="2"/>
    </row>
    <row r="42204" spans="2:8">
      <c r="B42204" s="2" t="s">
        <v>42825</v>
      </c>
      <c r="C42204" s="2">
        <v>30</v>
      </c>
      <c r="D42204" s="2" t="s">
        <v>624</v>
      </c>
      <c r="E42204" s="2"/>
      <c r="F42204" s="2"/>
      <c r="G42204" s="2"/>
      <c r="H42204" s="2"/>
    </row>
    <row r="42205" spans="2:8">
      <c r="B42205" s="2" t="s">
        <v>42826</v>
      </c>
      <c r="C42205" s="2">
        <v>31</v>
      </c>
      <c r="D42205" s="2" t="s">
        <v>624</v>
      </c>
      <c r="E42205" s="2"/>
      <c r="F42205" s="2"/>
      <c r="G42205" s="2"/>
      <c r="H42205" s="2"/>
    </row>
    <row r="42206" spans="2:8">
      <c r="B42206" s="2" t="s">
        <v>42827</v>
      </c>
      <c r="C42206" s="2">
        <v>29</v>
      </c>
      <c r="D42206" s="2" t="s">
        <v>624</v>
      </c>
      <c r="E42206" s="2"/>
      <c r="F42206" s="2"/>
      <c r="G42206" s="2"/>
      <c r="H42206" s="2"/>
    </row>
    <row r="42207" spans="2:8">
      <c r="B42207" s="2" t="s">
        <v>42828</v>
      </c>
      <c r="C42207" s="2">
        <v>27</v>
      </c>
      <c r="D42207" s="2" t="s">
        <v>624</v>
      </c>
      <c r="E42207" s="2"/>
      <c r="F42207" s="2"/>
      <c r="G42207" s="2"/>
      <c r="H42207" s="2"/>
    </row>
    <row r="42208" spans="2:8">
      <c r="B42208" s="2" t="s">
        <v>42829</v>
      </c>
      <c r="C42208" s="2">
        <v>25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42830</v>
      </c>
      <c r="C42209" s="2">
        <v>11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42831</v>
      </c>
      <c r="C42210" s="2">
        <v>11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42832</v>
      </c>
      <c r="C42211" s="2">
        <v>11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42833</v>
      </c>
      <c r="C42212" s="2">
        <v>30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42834</v>
      </c>
      <c r="C42213" s="2">
        <v>31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42835</v>
      </c>
      <c r="C42214" s="2">
        <v>30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42836</v>
      </c>
      <c r="C42215" s="2">
        <v>29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42837</v>
      </c>
      <c r="C42216" s="2">
        <v>37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42838</v>
      </c>
      <c r="C42217" s="2">
        <v>37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42839</v>
      </c>
      <c r="C42218" s="2">
        <v>31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42840</v>
      </c>
      <c r="C42219" s="2">
        <v>20</v>
      </c>
      <c r="D42219" s="2" t="s">
        <v>624</v>
      </c>
      <c r="E42219" s="2"/>
      <c r="F42219" s="2"/>
      <c r="G42219" s="2"/>
      <c r="H42219" s="2"/>
    </row>
    <row r="42220" spans="2:8">
      <c r="B42220" s="2" t="s">
        <v>42841</v>
      </c>
      <c r="C42220" s="2">
        <v>11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42842</v>
      </c>
      <c r="C42221" s="2">
        <v>11</v>
      </c>
      <c r="D42221" s="2" t="s">
        <v>624</v>
      </c>
      <c r="E42221" s="2"/>
      <c r="F42221" s="2"/>
      <c r="G42221" s="2"/>
      <c r="H42221" s="2"/>
    </row>
    <row r="42222" spans="2:8">
      <c r="B42222" s="2" t="s">
        <v>42843</v>
      </c>
      <c r="C42222" s="2">
        <v>12</v>
      </c>
      <c r="D42222" s="2" t="s">
        <v>624</v>
      </c>
      <c r="E42222" s="2"/>
      <c r="F42222" s="2"/>
      <c r="G42222" s="2"/>
      <c r="H42222" s="2"/>
    </row>
    <row r="42223" spans="2:8">
      <c r="B42223" s="2" t="s">
        <v>42844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42845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42846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42847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42848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42849</v>
      </c>
      <c r="C42228" s="2">
        <v>11</v>
      </c>
      <c r="D42228" s="2" t="s">
        <v>624</v>
      </c>
      <c r="E42228" s="2"/>
      <c r="F42228" s="2"/>
      <c r="G42228" s="2"/>
      <c r="H42228" s="2"/>
    </row>
    <row r="42229" spans="2:8">
      <c r="B42229" s="2" t="s">
        <v>42850</v>
      </c>
      <c r="C42229" s="2">
        <v>12</v>
      </c>
      <c r="D42229" s="2" t="s">
        <v>624</v>
      </c>
      <c r="E42229" s="2"/>
      <c r="F42229" s="2"/>
      <c r="G42229" s="2"/>
      <c r="H42229" s="2"/>
    </row>
    <row r="42230" spans="2:8">
      <c r="B42230" s="2" t="s">
        <v>42851</v>
      </c>
      <c r="C42230" s="2">
        <v>12</v>
      </c>
      <c r="D42230" s="2" t="s">
        <v>624</v>
      </c>
      <c r="E42230" s="2"/>
      <c r="F42230" s="2"/>
      <c r="G42230" s="2"/>
      <c r="H42230" s="2"/>
    </row>
    <row r="42231" spans="2:8">
      <c r="B42231" s="2" t="s">
        <v>42852</v>
      </c>
      <c r="C42231" s="2">
        <v>12</v>
      </c>
      <c r="D42231" s="2" t="s">
        <v>624</v>
      </c>
      <c r="E42231" s="2"/>
      <c r="F42231" s="2"/>
      <c r="G42231" s="2"/>
      <c r="H42231" s="2"/>
    </row>
    <row r="42232" spans="2:8">
      <c r="B42232" s="2" t="s">
        <v>42853</v>
      </c>
      <c r="C42232" s="2">
        <v>11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42854</v>
      </c>
      <c r="C42233" s="2">
        <v>30</v>
      </c>
      <c r="D42233" s="2" t="s">
        <v>624</v>
      </c>
      <c r="E42233" s="2"/>
      <c r="F42233" s="2"/>
      <c r="G42233" s="2"/>
      <c r="H42233" s="2"/>
    </row>
    <row r="42234" spans="2:8">
      <c r="B42234" s="2" t="s">
        <v>42855</v>
      </c>
      <c r="C42234" s="2">
        <v>25</v>
      </c>
      <c r="D42234" s="2" t="s">
        <v>624</v>
      </c>
      <c r="E42234" s="2"/>
      <c r="F42234" s="2"/>
      <c r="G42234" s="2"/>
      <c r="H42234" s="2"/>
    </row>
    <row r="42235" spans="2:8">
      <c r="B42235" s="2" t="s">
        <v>42856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42857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42858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42859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42860</v>
      </c>
      <c r="C42239" s="2">
        <v>18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42861</v>
      </c>
      <c r="C42240" s="2">
        <v>19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42862</v>
      </c>
      <c r="C42241" s="2">
        <v>19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42863</v>
      </c>
      <c r="C42242" s="2">
        <v>19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42864</v>
      </c>
      <c r="C42243" s="2">
        <v>19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42865</v>
      </c>
      <c r="C42244" s="2">
        <v>19</v>
      </c>
      <c r="D42244" s="2" t="s">
        <v>624</v>
      </c>
      <c r="E42244" s="2"/>
      <c r="F42244" s="2"/>
      <c r="G42244" s="2"/>
      <c r="H42244" s="2"/>
    </row>
    <row r="42245" spans="2:8">
      <c r="B42245" s="2" t="s">
        <v>42866</v>
      </c>
      <c r="C42245" s="2">
        <v>19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42867</v>
      </c>
      <c r="C42246" s="2">
        <v>30</v>
      </c>
      <c r="D42246" s="2" t="s">
        <v>624</v>
      </c>
      <c r="E42246" s="2"/>
      <c r="F42246" s="2"/>
      <c r="G42246" s="2"/>
      <c r="H42246" s="2"/>
    </row>
    <row r="42247" spans="2:8">
      <c r="B42247" s="2" t="s">
        <v>42868</v>
      </c>
      <c r="C42247" s="2">
        <v>28</v>
      </c>
      <c r="D42247" s="2" t="s">
        <v>624</v>
      </c>
      <c r="E42247" s="2"/>
      <c r="F42247" s="2"/>
      <c r="G42247" s="2"/>
      <c r="H42247" s="2"/>
    </row>
    <row r="42248" spans="2:8">
      <c r="B42248" s="2" t="s">
        <v>42869</v>
      </c>
      <c r="C42248" s="2">
        <v>31</v>
      </c>
      <c r="D42248" s="2" t="s">
        <v>624</v>
      </c>
      <c r="E42248" s="2"/>
      <c r="F42248" s="2"/>
      <c r="G42248" s="2"/>
      <c r="H42248" s="2"/>
    </row>
    <row r="42249" spans="2:8">
      <c r="B42249" s="2" t="s">
        <v>42870</v>
      </c>
      <c r="C42249" s="2">
        <v>30</v>
      </c>
      <c r="D42249" s="2" t="s">
        <v>624</v>
      </c>
      <c r="E42249" s="2"/>
      <c r="F42249" s="2"/>
      <c r="G42249" s="2"/>
      <c r="H42249" s="2"/>
    </row>
    <row r="42250" spans="2:8">
      <c r="B42250" s="2" t="s">
        <v>42871</v>
      </c>
      <c r="C42250" s="2">
        <v>28</v>
      </c>
      <c r="D42250" s="2" t="s">
        <v>624</v>
      </c>
      <c r="E42250" s="2"/>
      <c r="F42250" s="2"/>
      <c r="G42250" s="2"/>
      <c r="H42250" s="2"/>
    </row>
    <row r="42251" spans="2:8">
      <c r="B42251" s="2" t="s">
        <v>42872</v>
      </c>
      <c r="C42251" s="2">
        <v>29</v>
      </c>
      <c r="D42251" s="2" t="s">
        <v>624</v>
      </c>
      <c r="E42251" s="2"/>
      <c r="F42251" s="2"/>
      <c r="G42251" s="2"/>
      <c r="H42251" s="2"/>
    </row>
    <row r="42252" spans="2:8">
      <c r="B42252" s="2" t="s">
        <v>42873</v>
      </c>
      <c r="C42252" s="2">
        <v>27</v>
      </c>
      <c r="D42252" s="2" t="s">
        <v>624</v>
      </c>
      <c r="E42252" s="2"/>
      <c r="F42252" s="2"/>
      <c r="G42252" s="2"/>
      <c r="H42252" s="2"/>
    </row>
    <row r="42253" spans="2:8">
      <c r="B42253" s="2" t="s">
        <v>42874</v>
      </c>
      <c r="C42253" s="2">
        <v>27</v>
      </c>
      <c r="D42253" s="2" t="s">
        <v>624</v>
      </c>
      <c r="E42253" s="2"/>
      <c r="F42253" s="2"/>
      <c r="G42253" s="2"/>
      <c r="H42253" s="2"/>
    </row>
    <row r="42254" spans="2:8">
      <c r="B42254" s="2" t="s">
        <v>42875</v>
      </c>
      <c r="C42254" s="2">
        <v>14</v>
      </c>
      <c r="D42254" s="2" t="s">
        <v>624</v>
      </c>
      <c r="E42254" s="2"/>
      <c r="F42254" s="2"/>
      <c r="G42254" s="2"/>
      <c r="H42254" s="2"/>
    </row>
    <row r="42255" spans="2:8">
      <c r="B42255" s="2" t="s">
        <v>42876</v>
      </c>
      <c r="C42255" s="2">
        <v>13</v>
      </c>
      <c r="D42255" s="2" t="s">
        <v>624</v>
      </c>
      <c r="E42255" s="2"/>
      <c r="F42255" s="2"/>
      <c r="G42255" s="2"/>
      <c r="H42255" s="2"/>
    </row>
    <row r="42256" spans="2:8">
      <c r="B42256" s="2" t="s">
        <v>42877</v>
      </c>
      <c r="C42256" s="2">
        <v>15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42878</v>
      </c>
      <c r="C42257" s="2">
        <v>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42879</v>
      </c>
      <c r="C42258" s="2">
        <v>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42880</v>
      </c>
      <c r="C42259" s="2">
        <v>13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42881</v>
      </c>
      <c r="C42260" s="2">
        <v>15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42882</v>
      </c>
      <c r="C42261" s="2">
        <v>14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42883</v>
      </c>
      <c r="C42262" s="2">
        <v>17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42884</v>
      </c>
      <c r="C42263" s="2">
        <v>18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42885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42886</v>
      </c>
      <c r="C42265" s="2">
        <v>16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42887</v>
      </c>
      <c r="C42266" s="2">
        <v>16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42888</v>
      </c>
      <c r="C42267" s="2">
        <v>15</v>
      </c>
      <c r="D42267" s="2" t="s">
        <v>624</v>
      </c>
      <c r="E42267" s="2"/>
      <c r="F42267" s="2"/>
      <c r="G42267" s="2"/>
      <c r="H42267" s="2"/>
    </row>
    <row r="42268" spans="2:8">
      <c r="B42268" s="2" t="s">
        <v>42889</v>
      </c>
      <c r="C42268" s="2">
        <v>15</v>
      </c>
      <c r="D42268" s="2" t="s">
        <v>624</v>
      </c>
      <c r="E42268" s="2"/>
      <c r="F42268" s="2"/>
      <c r="G42268" s="2"/>
      <c r="H42268" s="2"/>
    </row>
    <row r="42269" spans="2:8">
      <c r="B42269" s="2" t="s">
        <v>42890</v>
      </c>
      <c r="C42269" s="2">
        <v>15</v>
      </c>
      <c r="D42269" s="2" t="s">
        <v>624</v>
      </c>
      <c r="E42269" s="2"/>
      <c r="F42269" s="2"/>
      <c r="G42269" s="2"/>
      <c r="H42269" s="2"/>
    </row>
    <row r="42270" spans="2:8">
      <c r="B42270" s="2" t="s">
        <v>42891</v>
      </c>
      <c r="C42270" s="2">
        <v>14</v>
      </c>
      <c r="D42270" s="2" t="s">
        <v>624</v>
      </c>
      <c r="E42270" s="2"/>
      <c r="F42270" s="2"/>
      <c r="G42270" s="2"/>
      <c r="H42270" s="2"/>
    </row>
    <row r="42271" spans="2:8">
      <c r="B42271" s="2" t="s">
        <v>42892</v>
      </c>
      <c r="C42271" s="2">
        <v>11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42893</v>
      </c>
      <c r="C42272" s="2">
        <v>8</v>
      </c>
      <c r="D42272" s="2" t="s">
        <v>624</v>
      </c>
      <c r="E42272" s="2"/>
      <c r="F42272" s="2"/>
      <c r="G42272" s="2"/>
      <c r="H42272" s="2"/>
    </row>
    <row r="42273" spans="2:8">
      <c r="B42273" s="2" t="s">
        <v>42894</v>
      </c>
      <c r="C42273" s="2">
        <v>26</v>
      </c>
      <c r="D42273" s="2" t="s">
        <v>624</v>
      </c>
      <c r="E42273" s="2"/>
      <c r="F42273" s="2"/>
      <c r="G42273" s="2"/>
      <c r="H42273" s="2"/>
    </row>
    <row r="42274" spans="2:8">
      <c r="B42274" s="2" t="s">
        <v>42895</v>
      </c>
      <c r="C42274" s="2">
        <v>26</v>
      </c>
      <c r="D42274" s="2" t="s">
        <v>624</v>
      </c>
      <c r="E42274" s="2"/>
      <c r="F42274" s="2"/>
      <c r="G42274" s="2"/>
      <c r="H42274" s="2"/>
    </row>
    <row r="42275" spans="2:8">
      <c r="B42275" s="2" t="s">
        <v>42896</v>
      </c>
      <c r="C42275" s="2">
        <v>26</v>
      </c>
      <c r="D42275" s="2" t="s">
        <v>624</v>
      </c>
      <c r="E42275" s="2"/>
      <c r="F42275" s="2"/>
      <c r="G42275" s="2"/>
      <c r="H42275" s="2"/>
    </row>
    <row r="42276" spans="2:8">
      <c r="B42276" s="2" t="s">
        <v>42897</v>
      </c>
      <c r="C42276" s="2">
        <v>26</v>
      </c>
      <c r="D42276" s="2" t="s">
        <v>624</v>
      </c>
      <c r="E42276" s="2"/>
      <c r="F42276" s="2"/>
      <c r="G42276" s="2"/>
      <c r="H42276" s="2"/>
    </row>
    <row r="42277" spans="2:8">
      <c r="B42277" s="2" t="s">
        <v>42898</v>
      </c>
      <c r="C42277" s="2">
        <v>13</v>
      </c>
      <c r="D42277" s="2" t="s">
        <v>624</v>
      </c>
      <c r="E42277" s="2"/>
      <c r="F42277" s="2"/>
      <c r="G42277" s="2"/>
      <c r="H42277" s="2"/>
    </row>
    <row r="42278" spans="2:8">
      <c r="B42278" s="2" t="s">
        <v>42899</v>
      </c>
      <c r="C42278" s="2">
        <v>13</v>
      </c>
      <c r="D42278" s="2" t="s">
        <v>624</v>
      </c>
      <c r="E42278" s="2"/>
      <c r="F42278" s="2"/>
      <c r="G42278" s="2"/>
      <c r="H42278" s="2"/>
    </row>
    <row r="42279" spans="2:8">
      <c r="B42279" s="2" t="s">
        <v>42900</v>
      </c>
      <c r="C42279" s="2">
        <v>13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42901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42902</v>
      </c>
      <c r="C42281" s="2">
        <v>14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42903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42904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42905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42906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42907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42908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42909</v>
      </c>
      <c r="C42288" s="2">
        <v>18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42910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42911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42912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42913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42914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42915</v>
      </c>
      <c r="C42294" s="2">
        <v>14</v>
      </c>
      <c r="D42294" s="2" t="s">
        <v>624</v>
      </c>
      <c r="E42294" s="2"/>
      <c r="F42294" s="2"/>
      <c r="G42294" s="2"/>
      <c r="H42294" s="2"/>
    </row>
    <row r="42295" spans="2:8">
      <c r="B42295" s="2" t="s">
        <v>42916</v>
      </c>
      <c r="C42295" s="2">
        <v>10</v>
      </c>
      <c r="D42295" s="2" t="s">
        <v>624</v>
      </c>
      <c r="E42295" s="2"/>
      <c r="F42295" s="2"/>
      <c r="G42295" s="2"/>
      <c r="H42295" s="2"/>
    </row>
    <row r="42296" spans="2:8">
      <c r="B42296" s="2" t="s">
        <v>42917</v>
      </c>
      <c r="C42296" s="2">
        <v>13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42918</v>
      </c>
      <c r="C42297" s="2">
        <v>13</v>
      </c>
      <c r="D42297" s="2" t="s">
        <v>624</v>
      </c>
      <c r="E42297" s="2"/>
      <c r="F42297" s="2"/>
      <c r="G42297" s="2"/>
      <c r="H42297" s="2"/>
    </row>
    <row r="42298" spans="2:8">
      <c r="B42298" s="2" t="s">
        <v>42919</v>
      </c>
      <c r="C42298" s="2">
        <v>14</v>
      </c>
      <c r="D42298" s="2" t="s">
        <v>624</v>
      </c>
      <c r="E42298" s="2"/>
      <c r="F42298" s="2"/>
      <c r="G42298" s="2"/>
      <c r="H42298" s="2"/>
    </row>
    <row r="42299" spans="2:8">
      <c r="B42299" s="2" t="s">
        <v>42920</v>
      </c>
      <c r="C42299" s="2">
        <v>14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42921</v>
      </c>
      <c r="C42300" s="2">
        <v>13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42922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42923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42924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42925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42926</v>
      </c>
      <c r="C42305" s="2">
        <v>24</v>
      </c>
      <c r="D42305" s="2" t="s">
        <v>624</v>
      </c>
      <c r="E42305" s="2"/>
      <c r="F42305" s="2"/>
      <c r="G42305" s="2"/>
      <c r="H42305" s="2"/>
    </row>
    <row r="42306" spans="2:8">
      <c r="B42306" s="2" t="s">
        <v>42927</v>
      </c>
      <c r="C42306" s="2">
        <v>26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42928</v>
      </c>
      <c r="C42307" s="2">
        <v>26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42929</v>
      </c>
      <c r="C42308" s="2">
        <v>26</v>
      </c>
      <c r="D42308" s="2" t="s">
        <v>624</v>
      </c>
      <c r="E42308" s="2"/>
      <c r="F42308" s="2"/>
      <c r="G42308" s="2"/>
      <c r="H42308" s="2"/>
    </row>
    <row r="42309" spans="2:8">
      <c r="B42309" s="2" t="s">
        <v>42930</v>
      </c>
      <c r="C42309" s="2">
        <v>25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42931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42932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42933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42934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42935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42936</v>
      </c>
      <c r="C42315" s="2">
        <v>26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42937</v>
      </c>
      <c r="C42316" s="2">
        <v>26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42938</v>
      </c>
      <c r="C42317" s="2">
        <v>26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42939</v>
      </c>
      <c r="C42318" s="2">
        <v>26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42940</v>
      </c>
      <c r="C42319" s="2">
        <v>26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42941</v>
      </c>
      <c r="C42320" s="2">
        <v>29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42942</v>
      </c>
      <c r="C42321" s="2">
        <v>32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42943</v>
      </c>
      <c r="C42322" s="2">
        <v>32</v>
      </c>
      <c r="D42322" s="2" t="s">
        <v>624</v>
      </c>
      <c r="E42322" s="2"/>
      <c r="F42322" s="2"/>
      <c r="G42322" s="2"/>
      <c r="H42322" s="2"/>
    </row>
    <row r="42323" spans="2:8">
      <c r="B42323" s="2" t="s">
        <v>42944</v>
      </c>
      <c r="C42323" s="2">
        <v>30</v>
      </c>
      <c r="D42323" s="2" t="s">
        <v>624</v>
      </c>
      <c r="E42323" s="2"/>
      <c r="F42323" s="2"/>
      <c r="G42323" s="2"/>
      <c r="H42323" s="2"/>
    </row>
    <row r="42324" spans="2:8">
      <c r="B42324" s="2" t="s">
        <v>42945</v>
      </c>
      <c r="C42324" s="2">
        <v>27</v>
      </c>
      <c r="D42324" s="2" t="s">
        <v>624</v>
      </c>
      <c r="E42324" s="2"/>
      <c r="F42324" s="2"/>
      <c r="G42324" s="2"/>
      <c r="H42324" s="2"/>
    </row>
    <row r="42325" spans="2:8">
      <c r="B42325" s="2" t="s">
        <v>42946</v>
      </c>
      <c r="C42325" s="2">
        <v>12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42947</v>
      </c>
      <c r="C42326" s="2">
        <v>12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42948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42949</v>
      </c>
      <c r="C42328" s="2">
        <v>38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42950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42951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42952</v>
      </c>
      <c r="C42331" s="2">
        <v>21</v>
      </c>
      <c r="D42331" s="2" t="s">
        <v>624</v>
      </c>
      <c r="E42331" s="2"/>
      <c r="F42331" s="2"/>
      <c r="G42331" s="2"/>
      <c r="H42331" s="2"/>
    </row>
    <row r="42332" spans="2:8">
      <c r="B42332" s="2" t="s">
        <v>42953</v>
      </c>
      <c r="C42332" s="2">
        <v>21</v>
      </c>
      <c r="D42332" s="2" t="s">
        <v>624</v>
      </c>
      <c r="E42332" s="2"/>
      <c r="F42332" s="2"/>
      <c r="G42332" s="2"/>
      <c r="H42332" s="2"/>
    </row>
    <row r="42333" spans="2:8">
      <c r="B42333" s="2" t="s">
        <v>42954</v>
      </c>
      <c r="C42333" s="2">
        <v>21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42955</v>
      </c>
      <c r="C42334" s="2">
        <v>21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42956</v>
      </c>
      <c r="C42335" s="2">
        <v>20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42957</v>
      </c>
      <c r="C42336" s="2">
        <v>19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42958</v>
      </c>
      <c r="C42337" s="2">
        <v>15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42959</v>
      </c>
      <c r="C42338" s="2">
        <v>18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42960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42961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42962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42963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42964</v>
      </c>
      <c r="C42343" s="2">
        <v>38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42965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42966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42967</v>
      </c>
      <c r="C42346" s="2">
        <v>35</v>
      </c>
      <c r="D42346" s="2" t="s">
        <v>624</v>
      </c>
      <c r="E42346" s="2"/>
      <c r="F42346" s="2"/>
      <c r="G42346" s="2"/>
      <c r="H42346" s="2"/>
    </row>
    <row r="42347" spans="2:8">
      <c r="B42347" s="2" t="s">
        <v>42968</v>
      </c>
      <c r="C42347" s="2">
        <v>31</v>
      </c>
      <c r="D42347" s="2" t="s">
        <v>624</v>
      </c>
      <c r="E42347" s="2"/>
      <c r="F42347" s="2"/>
      <c r="G42347" s="2"/>
      <c r="H42347" s="2"/>
    </row>
    <row r="42348" spans="2:8">
      <c r="B42348" s="2" t="s">
        <v>42969</v>
      </c>
      <c r="C42348" s="2">
        <v>26</v>
      </c>
      <c r="D42348" s="2" t="s">
        <v>624</v>
      </c>
      <c r="E42348" s="2"/>
      <c r="F42348" s="2"/>
      <c r="G42348" s="2"/>
      <c r="H42348" s="2"/>
    </row>
    <row r="42349" spans="2:8">
      <c r="B42349" s="2" t="s">
        <v>42970</v>
      </c>
      <c r="C42349" s="2">
        <v>22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42971</v>
      </c>
      <c r="C42350" s="2">
        <v>17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42972</v>
      </c>
      <c r="C42351" s="2">
        <v>11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42973</v>
      </c>
      <c r="C42352" s="2">
        <v>21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42974</v>
      </c>
      <c r="C42353" s="2">
        <v>11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42975</v>
      </c>
      <c r="C42354" s="2">
        <v>7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42976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42977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42978</v>
      </c>
      <c r="C42357" s="2">
        <v>15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42979</v>
      </c>
      <c r="C42358" s="2">
        <v>18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42980</v>
      </c>
      <c r="C42359" s="2">
        <v>17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42981</v>
      </c>
      <c r="C42360" s="2">
        <v>16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42982</v>
      </c>
      <c r="C42361" s="2">
        <v>18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42983</v>
      </c>
      <c r="C42362" s="2">
        <v>9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42984</v>
      </c>
      <c r="C42363" s="2">
        <v>10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42985</v>
      </c>
      <c r="C42364" s="2">
        <v>10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42986</v>
      </c>
      <c r="C42365" s="2">
        <v>31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42987</v>
      </c>
      <c r="C42366" s="2">
        <v>29</v>
      </c>
      <c r="D42366" s="2" t="s">
        <v>624</v>
      </c>
      <c r="E42366" s="2"/>
      <c r="F42366" s="2"/>
      <c r="G42366" s="2"/>
      <c r="H42366" s="2"/>
    </row>
    <row r="42367" spans="2:8">
      <c r="B42367" s="2" t="s">
        <v>42988</v>
      </c>
      <c r="C42367" s="2">
        <v>27</v>
      </c>
      <c r="D42367" s="2" t="s">
        <v>624</v>
      </c>
      <c r="E42367" s="2"/>
      <c r="F42367" s="2"/>
      <c r="G42367" s="2"/>
      <c r="H42367" s="2"/>
    </row>
    <row r="42368" spans="2:8">
      <c r="B42368" s="2" t="s">
        <v>42989</v>
      </c>
      <c r="C42368" s="2">
        <v>25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42990</v>
      </c>
      <c r="C42369" s="2">
        <v>19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42991</v>
      </c>
      <c r="C42370" s="2">
        <v>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42992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42993</v>
      </c>
      <c r="C42372" s="2">
        <v>13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42994</v>
      </c>
      <c r="C42373" s="2">
        <v>12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42995</v>
      </c>
      <c r="C42374" s="2">
        <v>14</v>
      </c>
      <c r="D42374" s="2" t="s">
        <v>624</v>
      </c>
      <c r="E42374" s="2"/>
      <c r="F42374" s="2"/>
      <c r="G42374" s="2"/>
      <c r="H42374" s="2"/>
    </row>
    <row r="42375" spans="2:8">
      <c r="B42375" s="2" t="s">
        <v>42996</v>
      </c>
      <c r="C42375" s="2">
        <v>14</v>
      </c>
      <c r="D42375" s="2" t="s">
        <v>624</v>
      </c>
      <c r="E42375" s="2"/>
      <c r="F42375" s="2"/>
      <c r="G42375" s="2"/>
      <c r="H42375" s="2"/>
    </row>
    <row r="42376" spans="2:8">
      <c r="B42376" s="2" t="s">
        <v>42997</v>
      </c>
      <c r="C42376" s="2">
        <v>16</v>
      </c>
      <c r="D42376" s="2" t="s">
        <v>624</v>
      </c>
      <c r="E42376" s="2"/>
      <c r="F42376" s="2"/>
      <c r="G42376" s="2"/>
      <c r="H42376" s="2"/>
    </row>
    <row r="42377" spans="2:8">
      <c r="B42377" s="2" t="s">
        <v>42998</v>
      </c>
      <c r="C42377" s="2">
        <v>15</v>
      </c>
      <c r="D42377" s="2" t="s">
        <v>624</v>
      </c>
      <c r="E42377" s="2"/>
      <c r="F42377" s="2"/>
      <c r="G42377" s="2"/>
      <c r="H42377" s="2"/>
    </row>
    <row r="42378" spans="2:8">
      <c r="B42378" s="2" t="s">
        <v>42999</v>
      </c>
      <c r="C42378" s="2">
        <v>16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43000</v>
      </c>
      <c r="C42379" s="2">
        <v>17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43001</v>
      </c>
      <c r="C42380" s="2">
        <v>16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43002</v>
      </c>
      <c r="C42381" s="2">
        <v>14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43003</v>
      </c>
      <c r="C42382" s="2">
        <v>20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43004</v>
      </c>
      <c r="C42383" s="2">
        <v>20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43005</v>
      </c>
      <c r="C42384" s="2">
        <v>20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43006</v>
      </c>
      <c r="C42385" s="2">
        <v>20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43007</v>
      </c>
      <c r="C42386" s="2">
        <v>20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43008</v>
      </c>
      <c r="C42387" s="2">
        <v>20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43009</v>
      </c>
      <c r="C42388" s="2">
        <v>19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43010</v>
      </c>
      <c r="C42389" s="2">
        <v>17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43011</v>
      </c>
      <c r="C42390" s="2">
        <v>18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43012</v>
      </c>
      <c r="C42391" s="2">
        <v>25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43013</v>
      </c>
      <c r="C42392" s="2">
        <v>26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43014</v>
      </c>
      <c r="C42393" s="2">
        <v>24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43015</v>
      </c>
      <c r="C42394" s="2">
        <v>23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43016</v>
      </c>
      <c r="C42395" s="2">
        <v>22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43017</v>
      </c>
      <c r="C42396" s="2">
        <v>21</v>
      </c>
      <c r="D42396" s="2" t="s">
        <v>624</v>
      </c>
      <c r="E42396" s="2"/>
      <c r="F42396" s="2"/>
      <c r="G42396" s="2"/>
      <c r="H42396" s="2"/>
    </row>
    <row r="42397" spans="2:8">
      <c r="B42397" s="2" t="s">
        <v>43018</v>
      </c>
      <c r="C42397" s="2">
        <v>20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43019</v>
      </c>
      <c r="C42398" s="2">
        <v>18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43020</v>
      </c>
      <c r="C42399" s="2">
        <v>19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43021</v>
      </c>
      <c r="C42400" s="2">
        <v>16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43022</v>
      </c>
      <c r="C42401" s="2">
        <v>20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43023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43024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43025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43026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43027</v>
      </c>
      <c r="C42406" s="2">
        <v>11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43028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43029</v>
      </c>
      <c r="C42408" s="2">
        <v>18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43030</v>
      </c>
      <c r="C42409" s="2">
        <v>16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43031</v>
      </c>
      <c r="C42410" s="2">
        <v>17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43032</v>
      </c>
      <c r="C42411" s="2">
        <v>17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43033</v>
      </c>
      <c r="C42412" s="2">
        <v>18</v>
      </c>
      <c r="D42412" s="2" t="s">
        <v>624</v>
      </c>
      <c r="E42412" s="2"/>
      <c r="F42412" s="2"/>
      <c r="G42412" s="2"/>
      <c r="H42412" s="2"/>
    </row>
    <row r="42413" spans="2:8">
      <c r="B42413" s="2" t="s">
        <v>43034</v>
      </c>
      <c r="C42413" s="2">
        <v>18</v>
      </c>
      <c r="D42413" s="2" t="s">
        <v>624</v>
      </c>
      <c r="E42413" s="2"/>
      <c r="F42413" s="2"/>
      <c r="G42413" s="2"/>
      <c r="H42413" s="2"/>
    </row>
    <row r="42414" spans="2:8">
      <c r="B42414" s="2" t="s">
        <v>43035</v>
      </c>
      <c r="C42414" s="2">
        <v>18</v>
      </c>
      <c r="D42414" s="2" t="s">
        <v>624</v>
      </c>
      <c r="E42414" s="2"/>
      <c r="F42414" s="2"/>
      <c r="G42414" s="2"/>
      <c r="H42414" s="2"/>
    </row>
    <row r="42415" spans="2:8">
      <c r="B42415" s="2" t="s">
        <v>43036</v>
      </c>
      <c r="C42415" s="2">
        <v>18</v>
      </c>
      <c r="D42415" s="2" t="s">
        <v>624</v>
      </c>
      <c r="E42415" s="2"/>
      <c r="F42415" s="2"/>
      <c r="G42415" s="2"/>
      <c r="H42415" s="2"/>
    </row>
    <row r="42416" spans="2:8">
      <c r="B42416" s="2" t="s">
        <v>43037</v>
      </c>
      <c r="C42416" s="2">
        <v>17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43038</v>
      </c>
      <c r="C42417" s="2">
        <v>15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43039</v>
      </c>
      <c r="C42418" s="2">
        <v>14</v>
      </c>
      <c r="D42418" s="2" t="s">
        <v>624</v>
      </c>
      <c r="E42418" s="2"/>
      <c r="F42418" s="2"/>
      <c r="G42418" s="2"/>
      <c r="H42418" s="2"/>
    </row>
    <row r="42419" spans="2:8">
      <c r="B42419" s="2" t="s">
        <v>43040</v>
      </c>
      <c r="C42419" s="2">
        <v>14</v>
      </c>
      <c r="D42419" s="2" t="s">
        <v>624</v>
      </c>
      <c r="E42419" s="2"/>
      <c r="F42419" s="2"/>
      <c r="G42419" s="2"/>
      <c r="H42419" s="2"/>
    </row>
    <row r="42420" spans="2:8">
      <c r="B42420" s="2" t="s">
        <v>43041</v>
      </c>
      <c r="C42420" s="2">
        <v>17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43042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43043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43044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43045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43046</v>
      </c>
      <c r="C42425" s="2">
        <v>29</v>
      </c>
      <c r="D42425" s="2" t="s">
        <v>624</v>
      </c>
      <c r="E42425" s="2"/>
      <c r="F42425" s="2"/>
      <c r="G42425" s="2"/>
      <c r="H42425" s="2"/>
    </row>
    <row r="42426" spans="2:8">
      <c r="B42426" s="2" t="s">
        <v>43047</v>
      </c>
      <c r="C42426" s="2">
        <v>30</v>
      </c>
      <c r="D42426" s="2" t="s">
        <v>624</v>
      </c>
      <c r="E42426" s="2"/>
      <c r="F42426" s="2"/>
      <c r="G42426" s="2"/>
      <c r="H42426" s="2"/>
    </row>
    <row r="42427" spans="2:8">
      <c r="B42427" s="2" t="s">
        <v>43048</v>
      </c>
      <c r="C42427" s="2">
        <v>28</v>
      </c>
      <c r="D42427" s="2" t="s">
        <v>624</v>
      </c>
      <c r="E42427" s="2"/>
      <c r="F42427" s="2"/>
      <c r="G42427" s="2"/>
      <c r="H42427" s="2"/>
    </row>
    <row r="42428" spans="2:8">
      <c r="B42428" s="2" t="s">
        <v>43049</v>
      </c>
      <c r="C42428" s="2">
        <v>26</v>
      </c>
      <c r="D42428" s="2" t="s">
        <v>624</v>
      </c>
      <c r="E42428" s="2"/>
      <c r="F42428" s="2"/>
      <c r="G42428" s="2"/>
      <c r="H42428" s="2"/>
    </row>
    <row r="42429" spans="2:8">
      <c r="B42429" s="2" t="s">
        <v>43050</v>
      </c>
      <c r="C42429" s="2">
        <v>27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43051</v>
      </c>
      <c r="C42430" s="2">
        <v>18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43052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43053</v>
      </c>
      <c r="C42432" s="2">
        <v>24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43054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43055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43056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43057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43058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43059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43060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43061</v>
      </c>
      <c r="C42440" s="2">
        <v>13</v>
      </c>
      <c r="D42440" s="2" t="s">
        <v>624</v>
      </c>
      <c r="E42440" s="2"/>
      <c r="F42440" s="2"/>
      <c r="G42440" s="2"/>
      <c r="H42440" s="2"/>
    </row>
    <row r="42441" spans="2:8">
      <c r="B42441" s="2" t="s">
        <v>43062</v>
      </c>
      <c r="C42441" s="2">
        <v>16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43063</v>
      </c>
      <c r="C42442" s="2">
        <v>19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43064</v>
      </c>
      <c r="C42443" s="2">
        <v>22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43065</v>
      </c>
      <c r="C42444" s="2">
        <v>21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43066</v>
      </c>
      <c r="C42445" s="2">
        <v>19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43067</v>
      </c>
      <c r="C42446" s="2">
        <v>22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43068</v>
      </c>
      <c r="C42447" s="2">
        <v>21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43069</v>
      </c>
      <c r="C42448" s="2">
        <v>10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43070</v>
      </c>
      <c r="C42449" s="2">
        <v>9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43071</v>
      </c>
      <c r="C42450" s="2">
        <v>30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43072</v>
      </c>
      <c r="C42451" s="2">
        <v>33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43073</v>
      </c>
      <c r="C42452" s="2">
        <v>34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43074</v>
      </c>
      <c r="C42453" s="2">
        <v>32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43075</v>
      </c>
      <c r="C42454" s="2">
        <v>29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43076</v>
      </c>
      <c r="C42455" s="2">
        <v>24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43077</v>
      </c>
      <c r="C42456" s="2">
        <v>27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43078</v>
      </c>
      <c r="C42457" s="2">
        <v>28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43079</v>
      </c>
      <c r="C42458" s="2">
        <v>27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43080</v>
      </c>
      <c r="C42459" s="2">
        <v>26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43081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43082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43083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43084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43085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43086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43087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43088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43089</v>
      </c>
      <c r="C42468" s="2">
        <v>30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43090</v>
      </c>
      <c r="C42469" s="2">
        <v>30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43091</v>
      </c>
      <c r="C42470" s="2">
        <v>30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43092</v>
      </c>
      <c r="C42471" s="2">
        <v>28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43093</v>
      </c>
      <c r="C42472" s="2">
        <v>26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43094</v>
      </c>
      <c r="C42473" s="2">
        <v>25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43095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43096</v>
      </c>
      <c r="C42475" s="2">
        <v>36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43097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43098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43099</v>
      </c>
      <c r="C42478" s="2">
        <v>14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43100</v>
      </c>
      <c r="C42479" s="2">
        <v>16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43101</v>
      </c>
      <c r="C42480" s="2">
        <v>16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43102</v>
      </c>
      <c r="C42481" s="2">
        <v>17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43103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43104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43105</v>
      </c>
      <c r="C42484" s="2">
        <v>39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43106</v>
      </c>
      <c r="C42485" s="2">
        <v>35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43107</v>
      </c>
      <c r="C42486" s="2">
        <v>35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43108</v>
      </c>
      <c r="C42487" s="2">
        <v>34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43109</v>
      </c>
      <c r="C42488" s="2">
        <v>32</v>
      </c>
      <c r="D42488" s="2" t="s">
        <v>624</v>
      </c>
      <c r="E42488" s="2"/>
      <c r="F42488" s="2"/>
      <c r="G42488" s="2"/>
      <c r="H42488" s="2"/>
    </row>
    <row r="42489" spans="2:8">
      <c r="B42489" s="2" t="s">
        <v>43110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43111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43112</v>
      </c>
      <c r="C42491" s="2">
        <v>26</v>
      </c>
      <c r="D42491" s="2" t="s">
        <v>624</v>
      </c>
      <c r="E42491" s="2"/>
      <c r="F42491" s="2"/>
      <c r="G42491" s="2"/>
      <c r="H42491" s="2"/>
    </row>
    <row r="42492" spans="2:8">
      <c r="B42492" s="2" t="s">
        <v>43113</v>
      </c>
      <c r="C42492" s="2">
        <v>26</v>
      </c>
      <c r="D42492" s="2" t="s">
        <v>624</v>
      </c>
      <c r="E42492" s="2"/>
      <c r="F42492" s="2"/>
      <c r="G42492" s="2"/>
      <c r="H42492" s="2"/>
    </row>
    <row r="42493" spans="2:8">
      <c r="B42493" s="2" t="s">
        <v>43114</v>
      </c>
      <c r="C42493" s="2">
        <v>26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43115</v>
      </c>
      <c r="C42494" s="2">
        <v>26</v>
      </c>
      <c r="D42494" s="2" t="s">
        <v>624</v>
      </c>
      <c r="E42494" s="2"/>
      <c r="F42494" s="2"/>
      <c r="G42494" s="2"/>
      <c r="H42494" s="2"/>
    </row>
    <row r="42495" spans="2:8">
      <c r="B42495" s="2" t="s">
        <v>43116</v>
      </c>
      <c r="C42495" s="2">
        <v>26</v>
      </c>
      <c r="D42495" s="2" t="s">
        <v>624</v>
      </c>
      <c r="E42495" s="2"/>
      <c r="F42495" s="2"/>
      <c r="G42495" s="2"/>
      <c r="H42495" s="2"/>
    </row>
    <row r="42496" spans="2:8">
      <c r="B42496" s="2" t="s">
        <v>43117</v>
      </c>
      <c r="C42496" s="2">
        <v>24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43118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43119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43120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43121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43122</v>
      </c>
      <c r="C42501" s="2">
        <v>33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43123</v>
      </c>
      <c r="C42502" s="2">
        <v>35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43124</v>
      </c>
      <c r="C42503" s="2">
        <v>34</v>
      </c>
      <c r="D42503" s="2" t="s">
        <v>624</v>
      </c>
      <c r="E42503" s="2"/>
      <c r="F42503" s="2"/>
      <c r="G42503" s="2"/>
      <c r="H42503" s="2"/>
    </row>
    <row r="42504" spans="2:8">
      <c r="B42504" s="2" t="s">
        <v>43125</v>
      </c>
      <c r="C42504" s="2">
        <v>31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43126</v>
      </c>
      <c r="C42505" s="2">
        <v>28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43127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43128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43129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43130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43131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43132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43133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43134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43135</v>
      </c>
      <c r="C42514" s="2">
        <v>31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43136</v>
      </c>
      <c r="C42515" s="2">
        <v>19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43137</v>
      </c>
      <c r="C42516" s="2">
        <v>18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43138</v>
      </c>
      <c r="C42517" s="2">
        <v>17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43139</v>
      </c>
      <c r="C42518" s="2">
        <v>16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43140</v>
      </c>
      <c r="C42519" s="2">
        <v>15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43141</v>
      </c>
      <c r="C42520" s="2">
        <v>14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43142</v>
      </c>
      <c r="C42521" s="2">
        <v>14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43143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43144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43145</v>
      </c>
      <c r="C42524" s="2">
        <v>29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43146</v>
      </c>
      <c r="C42525" s="2">
        <v>29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43147</v>
      </c>
      <c r="C42526" s="2">
        <v>28</v>
      </c>
      <c r="D42526" s="2" t="s">
        <v>624</v>
      </c>
      <c r="E42526" s="2"/>
      <c r="F42526" s="2"/>
      <c r="G42526" s="2"/>
      <c r="H42526" s="2"/>
    </row>
    <row r="42527" spans="2:8">
      <c r="B42527" s="2" t="s">
        <v>43148</v>
      </c>
      <c r="C42527" s="2">
        <v>26</v>
      </c>
      <c r="D42527" s="2" t="s">
        <v>624</v>
      </c>
      <c r="E42527" s="2"/>
      <c r="F42527" s="2"/>
      <c r="G42527" s="2"/>
      <c r="H42527" s="2"/>
    </row>
    <row r="42528" spans="2:8">
      <c r="B42528" s="2" t="s">
        <v>43149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43151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43152</v>
      </c>
      <c r="C42531" s="2">
        <v>35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43153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43154</v>
      </c>
      <c r="C42533" s="2">
        <v>34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43155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43156</v>
      </c>
      <c r="C42535" s="2">
        <v>33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43157</v>
      </c>
      <c r="C42536" s="2">
        <v>34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43158</v>
      </c>
      <c r="C42537" s="2">
        <v>33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43159</v>
      </c>
      <c r="C42538" s="2">
        <v>30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43160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43161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43162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43163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43164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43165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43166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43167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43168</v>
      </c>
      <c r="C42547" s="2">
        <v>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43169</v>
      </c>
      <c r="C42548" s="2">
        <v>10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43170</v>
      </c>
      <c r="C42549" s="2">
        <v>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43171</v>
      </c>
      <c r="C42550" s="2">
        <v>11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43172</v>
      </c>
      <c r="C42551" s="2">
        <v>34</v>
      </c>
      <c r="D42551" s="2" t="s">
        <v>624</v>
      </c>
      <c r="E42551" s="2"/>
      <c r="F42551" s="2"/>
      <c r="G42551" s="2"/>
      <c r="H42551" s="2"/>
    </row>
    <row r="42552" spans="2:8">
      <c r="B42552" s="2" t="s">
        <v>43173</v>
      </c>
      <c r="C42552" s="2">
        <v>33</v>
      </c>
      <c r="D42552" s="2" t="s">
        <v>624</v>
      </c>
      <c r="E42552" s="2"/>
      <c r="F42552" s="2"/>
      <c r="G42552" s="2"/>
      <c r="H42552" s="2"/>
    </row>
    <row r="42553" spans="2:8">
      <c r="B42553" s="2" t="s">
        <v>43174</v>
      </c>
      <c r="C42553" s="2">
        <v>32</v>
      </c>
      <c r="D42553" s="2" t="s">
        <v>624</v>
      </c>
      <c r="E42553" s="2"/>
      <c r="F42553" s="2"/>
      <c r="G42553" s="2"/>
      <c r="H42553" s="2"/>
    </row>
    <row r="42554" spans="2:8">
      <c r="B42554" s="2" t="s">
        <v>43175</v>
      </c>
      <c r="C42554" s="2">
        <v>28</v>
      </c>
      <c r="D42554" s="2" t="s">
        <v>624</v>
      </c>
      <c r="E42554" s="2"/>
      <c r="F42554" s="2"/>
      <c r="G42554" s="2"/>
      <c r="H42554" s="2"/>
    </row>
    <row r="42555" spans="2:8">
      <c r="B42555" s="2" t="s">
        <v>43176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43177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43178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43179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43180</v>
      </c>
      <c r="C42559" s="2">
        <v>12</v>
      </c>
      <c r="D42559" s="2" t="s">
        <v>624</v>
      </c>
      <c r="E42559" s="2"/>
      <c r="F42559" s="2"/>
      <c r="G42559" s="2"/>
      <c r="H42559" s="2"/>
    </row>
    <row r="42560" spans="2:8">
      <c r="B42560" s="2" t="s">
        <v>43181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43182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43183</v>
      </c>
      <c r="C42562" s="2">
        <v>23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43184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43185</v>
      </c>
      <c r="C42564" s="2">
        <v>22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43186</v>
      </c>
      <c r="C42565" s="2">
        <v>20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43187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43188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43189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43190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43191</v>
      </c>
      <c r="C42570" s="2">
        <v>14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43192</v>
      </c>
      <c r="C42571" s="2">
        <v>13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43193</v>
      </c>
      <c r="C42572" s="2">
        <v>13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43194</v>
      </c>
      <c r="C42573" s="2">
        <v>13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43195</v>
      </c>
      <c r="C42574" s="2">
        <v>15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43196</v>
      </c>
      <c r="C42575" s="2">
        <v>16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43197</v>
      </c>
      <c r="C42576" s="2">
        <v>16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43198</v>
      </c>
      <c r="C42577" s="2">
        <v>16</v>
      </c>
      <c r="D42577" s="2" t="s">
        <v>624</v>
      </c>
      <c r="E42577" s="2"/>
      <c r="F42577" s="2"/>
      <c r="G42577" s="2"/>
      <c r="H42577" s="2"/>
    </row>
    <row r="42578" spans="2:8">
      <c r="B42578" s="2" t="s">
        <v>43199</v>
      </c>
      <c r="C42578" s="2">
        <v>16</v>
      </c>
      <c r="D42578" s="2" t="s">
        <v>624</v>
      </c>
      <c r="E42578" s="2"/>
      <c r="F42578" s="2"/>
      <c r="G42578" s="2"/>
      <c r="H42578" s="2"/>
    </row>
    <row r="42579" spans="2:8">
      <c r="B42579" s="2" t="s">
        <v>43200</v>
      </c>
      <c r="C42579" s="2">
        <v>15</v>
      </c>
      <c r="D42579" s="2" t="s">
        <v>624</v>
      </c>
      <c r="E42579" s="2"/>
      <c r="F42579" s="2"/>
      <c r="G42579" s="2"/>
      <c r="H42579" s="2"/>
    </row>
    <row r="42580" spans="2:8">
      <c r="B42580" s="2" t="s">
        <v>43201</v>
      </c>
      <c r="C42580" s="2">
        <v>7</v>
      </c>
      <c r="D42580" s="2" t="s">
        <v>624</v>
      </c>
      <c r="E42580" s="2"/>
      <c r="F42580" s="2"/>
      <c r="G42580" s="2"/>
      <c r="H42580" s="2"/>
    </row>
    <row r="42581" spans="2:8">
      <c r="B42581" s="2" t="s">
        <v>43202</v>
      </c>
      <c r="C42581" s="2">
        <v>8</v>
      </c>
      <c r="D42581" s="2" t="s">
        <v>624</v>
      </c>
      <c r="E42581" s="2"/>
      <c r="F42581" s="2"/>
      <c r="G42581" s="2"/>
      <c r="H42581" s="2"/>
    </row>
    <row r="42582" spans="2:8">
      <c r="B42582" s="2" t="s">
        <v>43203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43204</v>
      </c>
      <c r="C42583" s="2">
        <v>8</v>
      </c>
      <c r="D42583" s="2" t="s">
        <v>624</v>
      </c>
      <c r="E42583" s="2"/>
      <c r="F42583" s="2"/>
      <c r="G42583" s="2"/>
      <c r="H42583" s="2"/>
    </row>
    <row r="42584" spans="2:8">
      <c r="B42584" s="2" t="s">
        <v>43205</v>
      </c>
      <c r="C42584" s="2">
        <v>32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43206</v>
      </c>
      <c r="C42585" s="2">
        <v>30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43207</v>
      </c>
      <c r="C42586" s="2">
        <v>30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43208</v>
      </c>
      <c r="C42587" s="2">
        <v>14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43209</v>
      </c>
      <c r="C42588" s="2">
        <v>14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43210</v>
      </c>
      <c r="C42589" s="2">
        <v>14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43211</v>
      </c>
      <c r="C42590" s="2">
        <v>14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43212</v>
      </c>
      <c r="C42591" s="2">
        <v>13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43213</v>
      </c>
      <c r="C42592" s="2">
        <v>13</v>
      </c>
      <c r="D42592" s="2" t="s">
        <v>624</v>
      </c>
      <c r="E42592" s="2"/>
      <c r="F42592" s="2"/>
      <c r="G42592" s="2"/>
      <c r="H42592" s="2"/>
    </row>
    <row r="42593" spans="2:8">
      <c r="B42593" s="2" t="s">
        <v>43214</v>
      </c>
      <c r="C42593" s="2">
        <v>12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43215</v>
      </c>
      <c r="C42594" s="2">
        <v>11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43216</v>
      </c>
      <c r="C42595" s="2">
        <v>10</v>
      </c>
      <c r="D42595" s="2" t="s">
        <v>624</v>
      </c>
      <c r="E42595" s="2"/>
      <c r="F42595" s="2"/>
      <c r="G42595" s="2"/>
      <c r="H42595" s="2"/>
    </row>
    <row r="42596" spans="2:8">
      <c r="B42596" s="2" t="s">
        <v>43217</v>
      </c>
      <c r="C42596" s="2">
        <v>5</v>
      </c>
      <c r="D42596" s="2" t="s">
        <v>624</v>
      </c>
      <c r="E42596" s="2"/>
      <c r="F42596" s="2"/>
      <c r="G42596" s="2"/>
      <c r="H42596" s="2"/>
    </row>
    <row r="42597" spans="2:8">
      <c r="B42597" s="2" t="s">
        <v>43218</v>
      </c>
      <c r="C42597" s="2">
        <v>6</v>
      </c>
      <c r="D42597" s="2" t="s">
        <v>624</v>
      </c>
      <c r="E42597" s="2"/>
      <c r="F42597" s="2"/>
      <c r="G42597" s="2"/>
      <c r="H42597" s="2"/>
    </row>
    <row r="42598" spans="2:8">
      <c r="B42598" s="2" t="s">
        <v>43219</v>
      </c>
      <c r="C42598" s="2">
        <v>5</v>
      </c>
      <c r="D42598" s="2" t="s">
        <v>624</v>
      </c>
      <c r="E42598" s="2"/>
      <c r="F42598" s="2"/>
      <c r="G42598" s="2"/>
      <c r="H42598" s="2"/>
    </row>
    <row r="42599" spans="2:8">
      <c r="B42599" s="2" t="s">
        <v>43220</v>
      </c>
      <c r="C42599" s="2">
        <v>32</v>
      </c>
      <c r="D42599" s="2" t="s">
        <v>624</v>
      </c>
      <c r="E42599" s="2"/>
      <c r="F42599" s="2"/>
      <c r="G42599" s="2"/>
      <c r="H42599" s="2"/>
    </row>
    <row r="42600" spans="2:8">
      <c r="B42600" s="2" t="s">
        <v>43221</v>
      </c>
      <c r="C42600" s="2">
        <v>32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43222</v>
      </c>
      <c r="C42601" s="2">
        <v>29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43223</v>
      </c>
      <c r="C42602" s="2">
        <v>27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43224</v>
      </c>
      <c r="C42603" s="2">
        <v>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43225</v>
      </c>
      <c r="C42604" s="2">
        <v>10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43226</v>
      </c>
      <c r="C42605" s="2">
        <v>32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43227</v>
      </c>
      <c r="C42606" s="2">
        <v>31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43228</v>
      </c>
      <c r="C42607" s="2">
        <v>30</v>
      </c>
      <c r="D42607" s="2" t="s">
        <v>624</v>
      </c>
      <c r="E42607" s="2"/>
      <c r="F42607" s="2"/>
      <c r="G42607" s="2"/>
      <c r="H42607" s="2"/>
    </row>
    <row r="42608" spans="2:8">
      <c r="B42608" s="2" t="s">
        <v>43229</v>
      </c>
      <c r="C42608" s="2">
        <v>27</v>
      </c>
      <c r="D42608" s="2" t="s">
        <v>624</v>
      </c>
      <c r="E42608" s="2"/>
      <c r="F42608" s="2"/>
      <c r="G42608" s="2"/>
      <c r="H42608" s="2"/>
    </row>
    <row r="42609" spans="2:8">
      <c r="B42609" s="2" t="s">
        <v>43230</v>
      </c>
      <c r="C42609" s="2">
        <v>25</v>
      </c>
      <c r="D42609" s="2" t="s">
        <v>624</v>
      </c>
      <c r="E42609" s="2"/>
      <c r="F42609" s="2"/>
      <c r="G42609" s="2"/>
      <c r="H42609" s="2"/>
    </row>
    <row r="42610" spans="2:8">
      <c r="B42610" s="2" t="s">
        <v>43231</v>
      </c>
      <c r="C42610" s="2">
        <v>24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43232</v>
      </c>
      <c r="C42611" s="2">
        <v>22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43233</v>
      </c>
      <c r="C42612" s="2">
        <v>32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43234</v>
      </c>
      <c r="C42613" s="2">
        <v>33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43235</v>
      </c>
      <c r="C42614" s="2">
        <v>32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43236</v>
      </c>
      <c r="C42615" s="2">
        <v>27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43237</v>
      </c>
      <c r="C42616" s="2">
        <v>24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43238</v>
      </c>
      <c r="C42617" s="2">
        <v>32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43239</v>
      </c>
      <c r="C42618" s="2">
        <v>32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43240</v>
      </c>
      <c r="C42619" s="2">
        <v>31</v>
      </c>
      <c r="D42619" s="2" t="s">
        <v>624</v>
      </c>
      <c r="E42619" s="2"/>
      <c r="F42619" s="2"/>
      <c r="G42619" s="2"/>
      <c r="H42619" s="2"/>
    </row>
    <row r="42620" spans="2:8">
      <c r="B42620" s="2" t="s">
        <v>43241</v>
      </c>
      <c r="C42620" s="2">
        <v>25</v>
      </c>
      <c r="D42620" s="2" t="s">
        <v>624</v>
      </c>
      <c r="E42620" s="2"/>
      <c r="F42620" s="2"/>
      <c r="G42620" s="2"/>
      <c r="H42620" s="2"/>
    </row>
    <row r="42621" spans="2:8">
      <c r="B42621" s="2" t="s">
        <v>43242</v>
      </c>
      <c r="C42621" s="2">
        <v>27</v>
      </c>
      <c r="D42621" s="2" t="s">
        <v>624</v>
      </c>
      <c r="E42621" s="2"/>
      <c r="F42621" s="2"/>
      <c r="G42621" s="2"/>
      <c r="H42621" s="2"/>
    </row>
    <row r="42622" spans="2:8">
      <c r="B42622" s="2" t="s">
        <v>43243</v>
      </c>
      <c r="C42622" s="2">
        <v>27</v>
      </c>
      <c r="D42622" s="2" t="s">
        <v>624</v>
      </c>
      <c r="E42622" s="2"/>
      <c r="F42622" s="2"/>
      <c r="G42622" s="2"/>
      <c r="H42622" s="2"/>
    </row>
    <row r="42623" spans="2:8">
      <c r="B42623" s="2" t="s">
        <v>43244</v>
      </c>
      <c r="C42623" s="2">
        <v>27</v>
      </c>
      <c r="D42623" s="2" t="s">
        <v>624</v>
      </c>
      <c r="E42623" s="2"/>
      <c r="F42623" s="2"/>
      <c r="G42623" s="2"/>
      <c r="H42623" s="2"/>
    </row>
    <row r="42624" spans="2:8">
      <c r="B42624" s="2" t="s">
        <v>43245</v>
      </c>
      <c r="C42624" s="2">
        <v>27</v>
      </c>
      <c r="D42624" s="2" t="s">
        <v>624</v>
      </c>
      <c r="E42624" s="2"/>
      <c r="F42624" s="2"/>
      <c r="G42624" s="2"/>
      <c r="H42624" s="2"/>
    </row>
    <row r="42625" spans="2:8">
      <c r="B42625" s="2" t="s">
        <v>43246</v>
      </c>
      <c r="C42625" s="2">
        <v>28</v>
      </c>
      <c r="D42625" s="2" t="s">
        <v>624</v>
      </c>
      <c r="E42625" s="2"/>
      <c r="F42625" s="2"/>
      <c r="G42625" s="2"/>
      <c r="H42625" s="2"/>
    </row>
    <row r="42626" spans="2:8">
      <c r="B42626" s="2" t="s">
        <v>43247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43248</v>
      </c>
      <c r="C42627" s="2">
        <v>12</v>
      </c>
      <c r="D42627" s="2" t="s">
        <v>624</v>
      </c>
      <c r="E42627" s="2"/>
      <c r="F42627" s="2"/>
      <c r="G42627" s="2"/>
      <c r="H42627" s="2"/>
    </row>
    <row r="42628" spans="2:8">
      <c r="B42628" s="2" t="s">
        <v>43249</v>
      </c>
      <c r="C42628" s="2">
        <v>12</v>
      </c>
      <c r="D42628" s="2" t="s">
        <v>624</v>
      </c>
      <c r="E42628" s="2"/>
      <c r="F42628" s="2"/>
      <c r="G42628" s="2"/>
      <c r="H42628" s="2"/>
    </row>
    <row r="42629" spans="2:8">
      <c r="B42629" s="2" t="s">
        <v>43250</v>
      </c>
      <c r="C42629" s="2">
        <v>13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43251</v>
      </c>
      <c r="C42630" s="2">
        <v>31</v>
      </c>
      <c r="D42630" s="2" t="s">
        <v>624</v>
      </c>
      <c r="E42630" s="2"/>
      <c r="F42630" s="2"/>
      <c r="G42630" s="2"/>
      <c r="H42630" s="2"/>
    </row>
    <row r="42631" spans="2:8">
      <c r="B42631" s="2" t="s">
        <v>43252</v>
      </c>
      <c r="C42631" s="2">
        <v>33</v>
      </c>
      <c r="D42631" s="2" t="s">
        <v>624</v>
      </c>
      <c r="E42631" s="2"/>
      <c r="F42631" s="2"/>
      <c r="G42631" s="2"/>
      <c r="H42631" s="2"/>
    </row>
    <row r="42632" spans="2:8">
      <c r="B42632" s="2" t="s">
        <v>43253</v>
      </c>
      <c r="C42632" s="2">
        <v>32</v>
      </c>
      <c r="D42632" s="2" t="s">
        <v>624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624</v>
      </c>
      <c r="E42633" s="2"/>
      <c r="F42633" s="2"/>
      <c r="G42633" s="2"/>
      <c r="H42633" s="2"/>
    </row>
    <row r="42634" spans="2:8">
      <c r="B42634" s="2" t="s">
        <v>43255</v>
      </c>
      <c r="C42634" s="2">
        <v>26</v>
      </c>
      <c r="D42634" s="2" t="s">
        <v>624</v>
      </c>
      <c r="E42634" s="2"/>
      <c r="F42634" s="2"/>
      <c r="G42634" s="2"/>
      <c r="H42634" s="2"/>
    </row>
    <row r="42635" spans="2:8">
      <c r="B42635" s="2" t="s">
        <v>43256</v>
      </c>
      <c r="C42635" s="2">
        <v>26</v>
      </c>
      <c r="D42635" s="2" t="s">
        <v>624</v>
      </c>
      <c r="E42635" s="2"/>
      <c r="F42635" s="2"/>
      <c r="G42635" s="2"/>
      <c r="H42635" s="2"/>
    </row>
    <row r="42636" spans="2:8">
      <c r="B42636" s="2" t="s">
        <v>43257</v>
      </c>
      <c r="C42636" s="2">
        <v>25</v>
      </c>
      <c r="D42636" s="2" t="s">
        <v>624</v>
      </c>
      <c r="E42636" s="2"/>
      <c r="F42636" s="2"/>
      <c r="G42636" s="2"/>
      <c r="H42636" s="2"/>
    </row>
    <row r="42637" spans="2:8">
      <c r="B42637" s="2" t="s">
        <v>43258</v>
      </c>
      <c r="C42637" s="2">
        <v>25</v>
      </c>
      <c r="D42637" s="2" t="s">
        <v>624</v>
      </c>
      <c r="E42637" s="2"/>
      <c r="F42637" s="2"/>
      <c r="G42637" s="2"/>
      <c r="H42637" s="2"/>
    </row>
    <row r="42638" spans="2:8">
      <c r="B42638" s="2" t="s">
        <v>43259</v>
      </c>
      <c r="C42638" s="2">
        <v>25</v>
      </c>
      <c r="D42638" s="2" t="s">
        <v>624</v>
      </c>
      <c r="E42638" s="2"/>
      <c r="F42638" s="2"/>
      <c r="G42638" s="2"/>
      <c r="H42638" s="2"/>
    </row>
    <row r="42639" spans="2:8">
      <c r="B42639" s="2" t="s">
        <v>43260</v>
      </c>
      <c r="C42639" s="2">
        <v>24</v>
      </c>
      <c r="D42639" s="2" t="s">
        <v>624</v>
      </c>
      <c r="E42639" s="2"/>
      <c r="F42639" s="2"/>
      <c r="G42639" s="2"/>
      <c r="H42639" s="2"/>
    </row>
    <row r="42640" spans="2:8">
      <c r="B42640" s="2" t="s">
        <v>43261</v>
      </c>
      <c r="C42640" s="2">
        <v>24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43262</v>
      </c>
      <c r="C42641" s="2">
        <v>13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43263</v>
      </c>
      <c r="C42642" s="2">
        <v>14</v>
      </c>
      <c r="D42642" s="2" t="s">
        <v>624</v>
      </c>
      <c r="E42642" s="2"/>
      <c r="F42642" s="2"/>
      <c r="G42642" s="2"/>
      <c r="H42642" s="2"/>
    </row>
    <row r="42643" spans="2:8">
      <c r="B42643" s="2" t="s">
        <v>43264</v>
      </c>
      <c r="C42643" s="2">
        <v>14</v>
      </c>
      <c r="D42643" s="2" t="s">
        <v>624</v>
      </c>
      <c r="E42643" s="2"/>
      <c r="F42643" s="2"/>
      <c r="G42643" s="2"/>
      <c r="H42643" s="2"/>
    </row>
    <row r="42644" spans="2:8">
      <c r="B42644" s="2" t="s">
        <v>43265</v>
      </c>
      <c r="C42644" s="2">
        <v>13</v>
      </c>
      <c r="D42644" s="2" t="s">
        <v>624</v>
      </c>
      <c r="E42644" s="2"/>
      <c r="F42644" s="2"/>
      <c r="G42644" s="2"/>
      <c r="H42644" s="2"/>
    </row>
    <row r="42645" spans="2:8">
      <c r="B42645" s="2" t="s">
        <v>43266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43267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43268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43269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43270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43271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43272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43274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43275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43276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43277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43278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43279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43280</v>
      </c>
      <c r="C42659" s="2">
        <v>17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43281</v>
      </c>
      <c r="C42660" s="2">
        <v>16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43282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43283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43284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43285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43286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43287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43288</v>
      </c>
      <c r="C42667" s="2">
        <v>30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43289</v>
      </c>
      <c r="C42668" s="2">
        <v>29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43290</v>
      </c>
      <c r="C42669" s="2">
        <v>28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43291</v>
      </c>
      <c r="C42670" s="2">
        <v>25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43292</v>
      </c>
      <c r="C42671" s="2">
        <v>24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43293</v>
      </c>
      <c r="C42672" s="2">
        <v>37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43294</v>
      </c>
      <c r="C42673" s="2">
        <v>36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43295</v>
      </c>
      <c r="C42674" s="2">
        <v>35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43296</v>
      </c>
      <c r="C42675" s="2">
        <v>31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43297</v>
      </c>
      <c r="C42676" s="2">
        <v>28</v>
      </c>
      <c r="D42676" s="2" t="s">
        <v>624</v>
      </c>
      <c r="E42676" s="2"/>
      <c r="F42676" s="2"/>
      <c r="G42676" s="2"/>
      <c r="H42676" s="2"/>
    </row>
    <row r="42677" spans="2:8">
      <c r="B42677" s="2" t="s">
        <v>43298</v>
      </c>
      <c r="C42677" s="2">
        <v>10</v>
      </c>
      <c r="D42677" s="2" t="s">
        <v>624</v>
      </c>
      <c r="E42677" s="2"/>
      <c r="F42677" s="2"/>
      <c r="G42677" s="2"/>
      <c r="H42677" s="2"/>
    </row>
    <row r="42678" spans="2:8">
      <c r="B42678" s="2" t="s">
        <v>43299</v>
      </c>
      <c r="C42678" s="2">
        <v>9</v>
      </c>
      <c r="D42678" s="2" t="s">
        <v>624</v>
      </c>
      <c r="E42678" s="2"/>
      <c r="F42678" s="2"/>
      <c r="G42678" s="2"/>
      <c r="H42678" s="2"/>
    </row>
    <row r="42679" spans="2:8">
      <c r="B42679" s="2" t="s">
        <v>43300</v>
      </c>
      <c r="C42679" s="2">
        <v>12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43301</v>
      </c>
      <c r="C42680" s="2">
        <v>12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43302</v>
      </c>
      <c r="C42681" s="2">
        <v>13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43303</v>
      </c>
      <c r="C42682" s="2">
        <v>13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43304</v>
      </c>
      <c r="C42683" s="2">
        <v>13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43305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43306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43307</v>
      </c>
      <c r="C42686" s="2">
        <v>18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43308</v>
      </c>
      <c r="C42687" s="2">
        <v>11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43309</v>
      </c>
      <c r="C42688" s="2">
        <v>11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43310</v>
      </c>
      <c r="C42689" s="2">
        <v>11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43311</v>
      </c>
      <c r="C42690" s="2">
        <v>12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43312</v>
      </c>
      <c r="C42691" s="2">
        <v>11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43313</v>
      </c>
      <c r="C42692" s="2">
        <v>5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43314</v>
      </c>
      <c r="C42693" s="2">
        <v>6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43315</v>
      </c>
      <c r="C42694" s="2">
        <v>8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43316</v>
      </c>
      <c r="C42695" s="2">
        <v>6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43317</v>
      </c>
      <c r="C42696" s="2">
        <v>31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43318</v>
      </c>
      <c r="C42697" s="2">
        <v>32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43319</v>
      </c>
      <c r="C42698" s="2">
        <v>31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43320</v>
      </c>
      <c r="C42699" s="2">
        <v>28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43321</v>
      </c>
      <c r="C42700" s="2">
        <v>26</v>
      </c>
      <c r="D42700" s="2" t="s">
        <v>624</v>
      </c>
      <c r="E42700" s="2"/>
      <c r="F42700" s="2"/>
      <c r="G42700" s="2"/>
      <c r="H42700" s="2"/>
    </row>
    <row r="42701" spans="2:8">
      <c r="B42701" s="2" t="s">
        <v>43322</v>
      </c>
      <c r="C42701" s="2">
        <v>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43323</v>
      </c>
      <c r="C42702" s="2">
        <v>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43324</v>
      </c>
      <c r="C42703" s="2">
        <v>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43325</v>
      </c>
      <c r="C42704" s="2">
        <v>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43326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43327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43328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43329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43330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43331</v>
      </c>
      <c r="C42710" s="2">
        <v>40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43332</v>
      </c>
      <c r="C42711" s="2">
        <v>40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43333</v>
      </c>
      <c r="C42712" s="2">
        <v>38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43334</v>
      </c>
      <c r="C42713" s="2">
        <v>35</v>
      </c>
      <c r="D42713" s="2" t="s">
        <v>624</v>
      </c>
      <c r="E42713" s="2"/>
      <c r="F42713" s="2"/>
      <c r="G42713" s="2"/>
      <c r="H42713" s="2"/>
    </row>
    <row r="42714" spans="2:8">
      <c r="B42714" s="2" t="s">
        <v>43335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43336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43337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43338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43339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43340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43341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43342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43343</v>
      </c>
      <c r="C42722" s="2">
        <v>12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43344</v>
      </c>
      <c r="C42723" s="2">
        <v>16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43345</v>
      </c>
      <c r="C42724" s="2">
        <v>18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43346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43347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43348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43349</v>
      </c>
      <c r="C42728" s="2">
        <v>31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43350</v>
      </c>
      <c r="C42729" s="2">
        <v>31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43351</v>
      </c>
      <c r="C42730" s="2">
        <v>29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43352</v>
      </c>
      <c r="C42731" s="2">
        <v>27</v>
      </c>
      <c r="D42731" s="2" t="s">
        <v>624</v>
      </c>
      <c r="E42731" s="2"/>
      <c r="F42731" s="2"/>
      <c r="G42731" s="2"/>
      <c r="H42731" s="2"/>
    </row>
    <row r="42732" spans="2:8">
      <c r="B42732" s="2" t="s">
        <v>43353</v>
      </c>
      <c r="C42732" s="2">
        <v>24</v>
      </c>
      <c r="D42732" s="2" t="s">
        <v>624</v>
      </c>
      <c r="E42732" s="2"/>
      <c r="F42732" s="2"/>
      <c r="G42732" s="2"/>
      <c r="H42732" s="2"/>
    </row>
    <row r="42733" spans="2:8">
      <c r="B42733" s="2" t="s">
        <v>43354</v>
      </c>
      <c r="C42733" s="2">
        <v>23</v>
      </c>
      <c r="D42733" s="2" t="s">
        <v>624</v>
      </c>
      <c r="E42733" s="2"/>
      <c r="F42733" s="2"/>
      <c r="G42733" s="2"/>
      <c r="H42733" s="2"/>
    </row>
    <row r="42734" spans="2:8">
      <c r="B42734" s="2" t="s">
        <v>43355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43356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43357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43358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43359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43360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43361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43362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43363</v>
      </c>
      <c r="C42742" s="2">
        <v>17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43364</v>
      </c>
      <c r="C42743" s="2">
        <v>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43365</v>
      </c>
      <c r="C42744" s="2">
        <v>23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43366</v>
      </c>
      <c r="C42745" s="2">
        <v>24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43367</v>
      </c>
      <c r="C42746" s="2">
        <v>24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43368</v>
      </c>
      <c r="C42747" s="2">
        <v>23</v>
      </c>
      <c r="D42747" s="2" t="s">
        <v>624</v>
      </c>
      <c r="E42747" s="2"/>
      <c r="F42747" s="2"/>
      <c r="G42747" s="2"/>
      <c r="H42747" s="2"/>
    </row>
    <row r="42748" spans="2:8">
      <c r="B42748" s="2" t="s">
        <v>43369</v>
      </c>
      <c r="C42748" s="2">
        <v>24</v>
      </c>
      <c r="D42748" s="2" t="s">
        <v>624</v>
      </c>
      <c r="E42748" s="2"/>
      <c r="F42748" s="2"/>
      <c r="G42748" s="2"/>
      <c r="H42748" s="2"/>
    </row>
    <row r="42749" spans="2:8">
      <c r="B42749" s="2" t="s">
        <v>43370</v>
      </c>
      <c r="C42749" s="2">
        <v>23</v>
      </c>
      <c r="D42749" s="2" t="s">
        <v>624</v>
      </c>
      <c r="E42749" s="2"/>
      <c r="F42749" s="2"/>
      <c r="G42749" s="2"/>
      <c r="H42749" s="2"/>
    </row>
    <row r="42750" spans="2:8">
      <c r="B42750" s="2" t="s">
        <v>43371</v>
      </c>
      <c r="C42750" s="2">
        <v>22</v>
      </c>
      <c r="D42750" s="2" t="s">
        <v>624</v>
      </c>
      <c r="E42750" s="2"/>
      <c r="F42750" s="2"/>
      <c r="G42750" s="2"/>
      <c r="H42750" s="2"/>
    </row>
    <row r="42751" spans="2:8">
      <c r="B42751" s="2" t="s">
        <v>43372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43373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43374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43375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43376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43377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43378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43379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43380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43381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43382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43383</v>
      </c>
      <c r="C42762" s="2">
        <v>12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43384</v>
      </c>
      <c r="C42763" s="2">
        <v>10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43385</v>
      </c>
      <c r="C42764" s="2">
        <v>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43386</v>
      </c>
      <c r="C42765" s="2">
        <v>24</v>
      </c>
      <c r="D42765" s="2" t="s">
        <v>624</v>
      </c>
      <c r="E42765" s="2"/>
      <c r="F42765" s="2"/>
      <c r="G42765" s="2"/>
      <c r="H42765" s="2"/>
    </row>
    <row r="42766" spans="2:8">
      <c r="B42766" s="2" t="s">
        <v>43387</v>
      </c>
      <c r="C42766" s="2">
        <v>24</v>
      </c>
      <c r="D42766" s="2" t="s">
        <v>624</v>
      </c>
      <c r="E42766" s="2"/>
      <c r="F42766" s="2"/>
      <c r="G42766" s="2"/>
      <c r="H42766" s="2"/>
    </row>
    <row r="42767" spans="2:8">
      <c r="B42767" s="2" t="s">
        <v>43388</v>
      </c>
      <c r="C42767" s="2">
        <v>24</v>
      </c>
      <c r="D42767" s="2" t="s">
        <v>624</v>
      </c>
      <c r="E42767" s="2"/>
      <c r="F42767" s="2"/>
      <c r="G42767" s="2"/>
      <c r="H42767" s="2"/>
    </row>
    <row r="42768" spans="2:8">
      <c r="B42768" s="2" t="s">
        <v>43389</v>
      </c>
      <c r="C42768" s="2">
        <v>22</v>
      </c>
      <c r="D42768" s="2" t="s">
        <v>624</v>
      </c>
      <c r="E42768" s="2"/>
      <c r="F42768" s="2"/>
      <c r="G42768" s="2"/>
      <c r="H42768" s="2"/>
    </row>
    <row r="42769" spans="2:8">
      <c r="B42769" s="2" t="s">
        <v>43390</v>
      </c>
      <c r="C42769" s="2">
        <v>21</v>
      </c>
      <c r="D42769" s="2" t="s">
        <v>624</v>
      </c>
      <c r="E42769" s="2"/>
      <c r="F42769" s="2"/>
      <c r="G42769" s="2"/>
      <c r="H42769" s="2"/>
    </row>
    <row r="42770" spans="2:8">
      <c r="B42770" s="2" t="s">
        <v>43391</v>
      </c>
      <c r="C42770" s="2">
        <v>20</v>
      </c>
      <c r="D42770" s="2" t="s">
        <v>624</v>
      </c>
      <c r="E42770" s="2"/>
      <c r="F42770" s="2"/>
      <c r="G42770" s="2"/>
      <c r="H42770" s="2"/>
    </row>
    <row r="42771" spans="2:8">
      <c r="B42771" s="2" t="s">
        <v>43392</v>
      </c>
      <c r="C42771" s="2">
        <v>18</v>
      </c>
      <c r="D42771" s="2" t="s">
        <v>624</v>
      </c>
      <c r="E42771" s="2"/>
      <c r="F42771" s="2"/>
      <c r="G42771" s="2"/>
      <c r="H42771" s="2"/>
    </row>
    <row r="42772" spans="2:8">
      <c r="B42772" s="2" t="s">
        <v>43393</v>
      </c>
      <c r="C42772" s="2">
        <v>27</v>
      </c>
      <c r="D42772" s="2" t="s">
        <v>624</v>
      </c>
      <c r="E42772" s="2"/>
      <c r="F42772" s="2"/>
      <c r="G42772" s="2"/>
      <c r="H42772" s="2"/>
    </row>
    <row r="42773" spans="2:8">
      <c r="B42773" s="2" t="s">
        <v>43394</v>
      </c>
      <c r="C42773" s="2">
        <v>26</v>
      </c>
      <c r="D42773" s="2" t="s">
        <v>624</v>
      </c>
      <c r="E42773" s="2"/>
      <c r="F42773" s="2"/>
      <c r="G42773" s="2"/>
      <c r="H42773" s="2"/>
    </row>
    <row r="42774" spans="2:8">
      <c r="B42774" s="2" t="s">
        <v>43395</v>
      </c>
      <c r="C42774" s="2">
        <v>27</v>
      </c>
      <c r="D42774" s="2" t="s">
        <v>624</v>
      </c>
      <c r="E42774" s="2"/>
      <c r="F42774" s="2"/>
      <c r="G42774" s="2"/>
      <c r="H42774" s="2"/>
    </row>
    <row r="42775" spans="2:8">
      <c r="B42775" s="2" t="s">
        <v>43396</v>
      </c>
      <c r="C42775" s="2">
        <v>27</v>
      </c>
      <c r="D42775" s="2" t="s">
        <v>624</v>
      </c>
      <c r="E42775" s="2"/>
      <c r="F42775" s="2"/>
      <c r="G42775" s="2"/>
      <c r="H42775" s="2"/>
    </row>
    <row r="42776" spans="2:8">
      <c r="B42776" s="2" t="s">
        <v>43397</v>
      </c>
      <c r="C42776" s="2">
        <v>23</v>
      </c>
      <c r="D42776" s="2" t="s">
        <v>624</v>
      </c>
      <c r="E42776" s="2"/>
      <c r="F42776" s="2"/>
      <c r="G42776" s="2"/>
      <c r="H42776" s="2"/>
    </row>
    <row r="42777" spans="2:8">
      <c r="B42777" s="2" t="s">
        <v>43398</v>
      </c>
      <c r="C42777" s="2">
        <v>25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43399</v>
      </c>
      <c r="C42778" s="2">
        <v>25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43400</v>
      </c>
      <c r="C42779" s="2">
        <v>24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43401</v>
      </c>
      <c r="C42780" s="2">
        <v>21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43402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43403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43404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43405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43406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43407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43408</v>
      </c>
      <c r="C42787" s="2">
        <v>38</v>
      </c>
      <c r="D42787" s="2" t="s">
        <v>624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43410</v>
      </c>
      <c r="C42789" s="2">
        <v>33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43411</v>
      </c>
      <c r="C42790" s="2">
        <v>31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43412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43413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43414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43415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43416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43417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43418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43419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43420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43421</v>
      </c>
      <c r="C42800" s="2">
        <v>37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43422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43423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43424</v>
      </c>
      <c r="C42803" s="2">
        <v>22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43425</v>
      </c>
      <c r="C42804" s="2">
        <v>22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43426</v>
      </c>
      <c r="C42805" s="2">
        <v>22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43427</v>
      </c>
      <c r="C42806" s="2">
        <v>22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43428</v>
      </c>
      <c r="C42807" s="2">
        <v>22</v>
      </c>
      <c r="D42807" s="2" t="s">
        <v>624</v>
      </c>
      <c r="E42807" s="2"/>
      <c r="F42807" s="2"/>
      <c r="G42807" s="2"/>
      <c r="H42807" s="2"/>
    </row>
    <row r="42808" spans="2:8">
      <c r="B42808" s="2" t="s">
        <v>43429</v>
      </c>
      <c r="C42808" s="2">
        <v>21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43430</v>
      </c>
      <c r="C42809" s="2">
        <v>13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43431</v>
      </c>
      <c r="C42810" s="2">
        <v>13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43432</v>
      </c>
      <c r="C42811" s="2">
        <v>14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43433</v>
      </c>
      <c r="C42812" s="2">
        <v>13</v>
      </c>
      <c r="D42812" s="2" t="s">
        <v>624</v>
      </c>
      <c r="E42812" s="2"/>
      <c r="F42812" s="2"/>
      <c r="G42812" s="2"/>
      <c r="H42812" s="2"/>
    </row>
    <row r="42813" spans="2:8">
      <c r="B42813" s="2" t="s">
        <v>43434</v>
      </c>
      <c r="C42813" s="2">
        <v>13</v>
      </c>
      <c r="D42813" s="2" t="s">
        <v>624</v>
      </c>
      <c r="E42813" s="2"/>
      <c r="F42813" s="2"/>
      <c r="G42813" s="2"/>
      <c r="H42813" s="2"/>
    </row>
    <row r="42814" spans="2:8">
      <c r="B42814" s="2" t="s">
        <v>43435</v>
      </c>
      <c r="C42814" s="2">
        <v>13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43436</v>
      </c>
      <c r="C42815" s="2">
        <v>13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43437</v>
      </c>
      <c r="C42816" s="2">
        <v>21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43438</v>
      </c>
      <c r="C42817" s="2">
        <v>21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43439</v>
      </c>
      <c r="C42818" s="2">
        <v>21</v>
      </c>
      <c r="D42818" s="2" t="s">
        <v>624</v>
      </c>
      <c r="E42818" s="2"/>
      <c r="F42818" s="2"/>
      <c r="G42818" s="2"/>
      <c r="H42818" s="2"/>
    </row>
    <row r="42819" spans="2:8">
      <c r="B42819" s="2" t="s">
        <v>43440</v>
      </c>
      <c r="C42819" s="2">
        <v>21</v>
      </c>
      <c r="D42819" s="2" t="s">
        <v>624</v>
      </c>
      <c r="E42819" s="2"/>
      <c r="F42819" s="2"/>
      <c r="G42819" s="2"/>
      <c r="H42819" s="2"/>
    </row>
    <row r="42820" spans="2:8">
      <c r="B42820" s="2" t="s">
        <v>43441</v>
      </c>
      <c r="C42820" s="2">
        <v>21</v>
      </c>
      <c r="D42820" s="2" t="s">
        <v>624</v>
      </c>
      <c r="E42820" s="2"/>
      <c r="F42820" s="2"/>
      <c r="G42820" s="2"/>
      <c r="H42820" s="2"/>
    </row>
    <row r="42821" spans="2:8">
      <c r="B42821" s="2" t="s">
        <v>43442</v>
      </c>
      <c r="C42821" s="2">
        <v>22</v>
      </c>
      <c r="D42821" s="2" t="s">
        <v>624</v>
      </c>
      <c r="E42821" s="2"/>
      <c r="F42821" s="2"/>
      <c r="G42821" s="2"/>
      <c r="H42821" s="2"/>
    </row>
    <row r="42822" spans="2:8">
      <c r="B42822" s="2" t="s">
        <v>43443</v>
      </c>
      <c r="C42822" s="2">
        <v>32</v>
      </c>
      <c r="D42822" s="2" t="s">
        <v>624</v>
      </c>
      <c r="E42822" s="2"/>
      <c r="F42822" s="2"/>
      <c r="G42822" s="2"/>
      <c r="H42822" s="2"/>
    </row>
    <row r="42823" spans="2:8">
      <c r="B42823" s="2" t="s">
        <v>43444</v>
      </c>
      <c r="C42823" s="2">
        <v>31</v>
      </c>
      <c r="D42823" s="2" t="s">
        <v>624</v>
      </c>
      <c r="E42823" s="2"/>
      <c r="F42823" s="2"/>
      <c r="G42823" s="2"/>
      <c r="H42823" s="2"/>
    </row>
    <row r="42824" spans="2:8">
      <c r="B42824" s="2" t="s">
        <v>43445</v>
      </c>
      <c r="C42824" s="2">
        <v>28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43446</v>
      </c>
      <c r="C42825" s="2">
        <v>11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43447</v>
      </c>
      <c r="C42826" s="2">
        <v>12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43448</v>
      </c>
      <c r="C42827" s="2">
        <v>12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43449</v>
      </c>
      <c r="C42828" s="2">
        <v>12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43450</v>
      </c>
      <c r="C42829" s="2">
        <v>12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43451</v>
      </c>
      <c r="C42830" s="2">
        <v>14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43452</v>
      </c>
      <c r="C42831" s="2">
        <v>14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43453</v>
      </c>
      <c r="C42832" s="2">
        <v>12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43454</v>
      </c>
      <c r="C42833" s="2">
        <v>11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43455</v>
      </c>
      <c r="C42834" s="2">
        <v>11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43456</v>
      </c>
      <c r="C42835" s="2">
        <v>11</v>
      </c>
      <c r="D42835" s="2" t="s">
        <v>624</v>
      </c>
      <c r="E42835" s="2"/>
      <c r="F42835" s="2"/>
      <c r="G42835" s="2"/>
      <c r="H42835" s="2"/>
    </row>
    <row r="42836" spans="2:8">
      <c r="B42836" s="2" t="s">
        <v>43457</v>
      </c>
      <c r="C42836" s="2">
        <v>11</v>
      </c>
      <c r="D42836" s="2" t="s">
        <v>624</v>
      </c>
      <c r="E42836" s="2"/>
      <c r="F42836" s="2"/>
      <c r="G42836" s="2"/>
      <c r="H42836" s="2"/>
    </row>
    <row r="42837" spans="2:8">
      <c r="B42837" s="2" t="s">
        <v>43458</v>
      </c>
      <c r="C42837" s="2">
        <v>11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43459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43460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43461</v>
      </c>
      <c r="C42840" s="2">
        <v>35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43462</v>
      </c>
      <c r="C42841" s="2">
        <v>11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43463</v>
      </c>
      <c r="C42842" s="2">
        <v>10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43464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43465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43466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43467</v>
      </c>
      <c r="C42846" s="2">
        <v>28</v>
      </c>
      <c r="D42846" s="2" t="s">
        <v>624</v>
      </c>
      <c r="E42846" s="2"/>
      <c r="F42846" s="2"/>
      <c r="G42846" s="2"/>
      <c r="H42846" s="2"/>
    </row>
    <row r="42847" spans="2:8">
      <c r="B42847" s="2" t="s">
        <v>43468</v>
      </c>
      <c r="C42847" s="2">
        <v>30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43469</v>
      </c>
      <c r="C42848" s="2">
        <v>30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43470</v>
      </c>
      <c r="C42849" s="2">
        <v>28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43471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43472</v>
      </c>
      <c r="C42851" s="2">
        <v>21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43473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43474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43475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43476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43477</v>
      </c>
      <c r="C42856" s="2">
        <v>18</v>
      </c>
      <c r="D42856" s="2" t="s">
        <v>624</v>
      </c>
      <c r="E42856" s="2"/>
      <c r="F42856" s="2"/>
      <c r="G42856" s="2"/>
      <c r="H42856" s="2"/>
    </row>
    <row r="42857" spans="2:8">
      <c r="B42857" s="2" t="s">
        <v>43478</v>
      </c>
      <c r="C42857" s="2">
        <v>26</v>
      </c>
      <c r="D42857" s="2" t="s">
        <v>624</v>
      </c>
      <c r="E42857" s="2"/>
      <c r="F42857" s="2"/>
      <c r="G42857" s="2"/>
      <c r="H42857" s="2"/>
    </row>
    <row r="42858" spans="2:8">
      <c r="B42858" s="2" t="s">
        <v>43479</v>
      </c>
      <c r="C42858" s="2">
        <v>28</v>
      </c>
      <c r="D42858" s="2" t="s">
        <v>624</v>
      </c>
      <c r="E42858" s="2"/>
      <c r="F42858" s="2"/>
      <c r="G42858" s="2"/>
      <c r="H42858" s="2"/>
    </row>
    <row r="42859" spans="2:8">
      <c r="B42859" s="2" t="s">
        <v>43480</v>
      </c>
      <c r="C42859" s="2">
        <v>29</v>
      </c>
      <c r="D42859" s="2" t="s">
        <v>624</v>
      </c>
      <c r="E42859" s="2"/>
      <c r="F42859" s="2"/>
      <c r="G42859" s="2"/>
      <c r="H42859" s="2"/>
    </row>
    <row r="42860" spans="2:8">
      <c r="B42860" s="2" t="s">
        <v>43481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43482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43483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43484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43485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43486</v>
      </c>
      <c r="C42865" s="2">
        <v>19</v>
      </c>
      <c r="D42865" s="2" t="s">
        <v>624</v>
      </c>
      <c r="E42865" s="2"/>
      <c r="F42865" s="2"/>
      <c r="G42865" s="2"/>
      <c r="H42865" s="2"/>
    </row>
    <row r="42866" spans="2:8">
      <c r="B42866" s="2" t="s">
        <v>43487</v>
      </c>
      <c r="C42866" s="2">
        <v>20</v>
      </c>
      <c r="D42866" s="2" t="s">
        <v>624</v>
      </c>
      <c r="E42866" s="2"/>
      <c r="F42866" s="2"/>
      <c r="G42866" s="2"/>
      <c r="H42866" s="2"/>
    </row>
    <row r="42867" spans="2:8">
      <c r="B42867" s="2" t="s">
        <v>43488</v>
      </c>
      <c r="C42867" s="2">
        <v>21</v>
      </c>
      <c r="D42867" s="2" t="s">
        <v>624</v>
      </c>
      <c r="E42867" s="2"/>
      <c r="F42867" s="2"/>
      <c r="G42867" s="2"/>
      <c r="H42867" s="2"/>
    </row>
    <row r="42868" spans="2:8">
      <c r="B42868" s="2" t="s">
        <v>43489</v>
      </c>
      <c r="C42868" s="2">
        <v>21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43490</v>
      </c>
      <c r="C42869" s="2">
        <v>21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43491</v>
      </c>
      <c r="C42870" s="2">
        <v>19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43492</v>
      </c>
      <c r="C42871" s="2">
        <v>18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43493</v>
      </c>
      <c r="C42872" s="2">
        <v>17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43494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43495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43496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43497</v>
      </c>
      <c r="C42876" s="2">
        <v>23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43498</v>
      </c>
      <c r="C42877" s="2">
        <v>22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43499</v>
      </c>
      <c r="C42878" s="2">
        <v>22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43500</v>
      </c>
      <c r="C42879" s="2">
        <v>22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43501</v>
      </c>
      <c r="C42880" s="2">
        <v>23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43502</v>
      </c>
      <c r="C42881" s="2">
        <v>23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43503</v>
      </c>
      <c r="C42882" s="2">
        <v>22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43504</v>
      </c>
      <c r="C42883" s="2">
        <v>22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43505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43506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43507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43508</v>
      </c>
      <c r="C42887" s="2">
        <v>31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43509</v>
      </c>
      <c r="C42888" s="2">
        <v>34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43510</v>
      </c>
      <c r="C42889" s="2">
        <v>33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43511</v>
      </c>
      <c r="C42890" s="2">
        <v>29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43512</v>
      </c>
      <c r="C42891" s="2">
        <v>29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43513</v>
      </c>
      <c r="C42892" s="2">
        <v>39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43514</v>
      </c>
      <c r="C42893" s="2">
        <v>40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43515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43516</v>
      </c>
      <c r="C42895" s="2">
        <v>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43517</v>
      </c>
      <c r="C42896" s="2">
        <v>15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43518</v>
      </c>
      <c r="C42897" s="2">
        <v>19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43519</v>
      </c>
      <c r="C42898" s="2">
        <v>18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43520</v>
      </c>
      <c r="C42899" s="2">
        <v>18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43521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43522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43523</v>
      </c>
      <c r="C42902" s="2">
        <v>39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43524</v>
      </c>
      <c r="C42903" s="2">
        <v>41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43525</v>
      </c>
      <c r="C42904" s="2">
        <v>39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43526</v>
      </c>
      <c r="C42905" s="2">
        <v>21</v>
      </c>
      <c r="D42905" s="2" t="s">
        <v>624</v>
      </c>
      <c r="E42905" s="2"/>
      <c r="F42905" s="2"/>
      <c r="G42905" s="2"/>
      <c r="H42905" s="2"/>
    </row>
    <row r="42906" spans="2:8">
      <c r="B42906" s="2" t="s">
        <v>43527</v>
      </c>
      <c r="C42906" s="2">
        <v>22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43528</v>
      </c>
      <c r="C42907" s="2">
        <v>22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43529</v>
      </c>
      <c r="C42908" s="2">
        <v>21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43530</v>
      </c>
      <c r="C42909" s="2">
        <v>19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43531</v>
      </c>
      <c r="C42910" s="2">
        <v>18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43532</v>
      </c>
      <c r="C42911" s="2">
        <v>16</v>
      </c>
      <c r="D42911" s="2" t="s">
        <v>624</v>
      </c>
      <c r="E42911" s="2"/>
      <c r="F42911" s="2"/>
      <c r="G42911" s="2"/>
      <c r="H42911" s="2"/>
    </row>
    <row r="42912" spans="2:8">
      <c r="B42912" s="2" t="s">
        <v>43533</v>
      </c>
      <c r="C42912" s="2">
        <v>10</v>
      </c>
      <c r="D42912" s="2" t="s">
        <v>624</v>
      </c>
      <c r="E42912" s="2"/>
      <c r="F42912" s="2"/>
      <c r="G42912" s="2"/>
      <c r="H42912" s="2"/>
    </row>
    <row r="42913" spans="2:8">
      <c r="B42913" s="2" t="s">
        <v>43534</v>
      </c>
      <c r="C42913" s="2">
        <v>11</v>
      </c>
      <c r="D42913" s="2" t="s">
        <v>624</v>
      </c>
      <c r="E42913" s="2"/>
      <c r="F42913" s="2"/>
      <c r="G42913" s="2"/>
      <c r="H42913" s="2"/>
    </row>
    <row r="42914" spans="2:8">
      <c r="B42914" s="2" t="s">
        <v>43535</v>
      </c>
      <c r="C42914" s="2">
        <v>11</v>
      </c>
      <c r="D42914" s="2" t="s">
        <v>624</v>
      </c>
      <c r="E42914" s="2"/>
      <c r="F42914" s="2"/>
      <c r="G42914" s="2"/>
      <c r="H42914" s="2"/>
    </row>
    <row r="42915" spans="2:8">
      <c r="B42915" s="2" t="s">
        <v>43536</v>
      </c>
      <c r="C42915" s="2">
        <v>11</v>
      </c>
      <c r="D42915" s="2" t="s">
        <v>624</v>
      </c>
      <c r="E42915" s="2"/>
      <c r="F42915" s="2"/>
      <c r="G42915" s="2"/>
      <c r="H42915" s="2"/>
    </row>
    <row r="42916" spans="2:8">
      <c r="B42916" s="2" t="s">
        <v>43537</v>
      </c>
      <c r="C42916" s="2">
        <v>10</v>
      </c>
      <c r="D42916" s="2" t="s">
        <v>624</v>
      </c>
      <c r="E42916" s="2"/>
      <c r="F42916" s="2"/>
      <c r="G42916" s="2"/>
      <c r="H42916" s="2"/>
    </row>
    <row r="42917" spans="2:8">
      <c r="B42917" s="2" t="s">
        <v>43538</v>
      </c>
      <c r="C42917" s="2">
        <v>9</v>
      </c>
      <c r="D42917" s="2" t="s">
        <v>624</v>
      </c>
      <c r="E42917" s="2"/>
      <c r="F42917" s="2"/>
      <c r="G42917" s="2"/>
      <c r="H42917" s="2"/>
    </row>
    <row r="42918" spans="2:8">
      <c r="B42918" s="2" t="s">
        <v>43539</v>
      </c>
      <c r="C42918" s="2">
        <v>8</v>
      </c>
      <c r="D42918" s="2" t="s">
        <v>624</v>
      </c>
      <c r="E42918" s="2"/>
      <c r="F42918" s="2"/>
      <c r="G42918" s="2"/>
      <c r="H42918" s="2"/>
    </row>
    <row r="42919" spans="2:8">
      <c r="B42919" s="2" t="s">
        <v>43540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43541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43542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43543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43544</v>
      </c>
      <c r="C42923" s="2">
        <v>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43545</v>
      </c>
      <c r="C42924" s="2">
        <v>14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43546</v>
      </c>
      <c r="C42925" s="2">
        <v>14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43547</v>
      </c>
      <c r="C42926" s="2">
        <v>14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43548</v>
      </c>
      <c r="C42927" s="2">
        <v>25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43549</v>
      </c>
      <c r="C42928" s="2">
        <v>28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43550</v>
      </c>
      <c r="C42929" s="2">
        <v>30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43551</v>
      </c>
      <c r="C42930" s="2">
        <v>29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43552</v>
      </c>
      <c r="C42931" s="2">
        <v>27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43553</v>
      </c>
      <c r="C42932" s="2">
        <v>24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43554</v>
      </c>
      <c r="C42933" s="2">
        <v>11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43555</v>
      </c>
      <c r="C42934" s="2">
        <v>11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43556</v>
      </c>
      <c r="C42935" s="2">
        <v>11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43557</v>
      </c>
      <c r="C42936" s="2">
        <v>11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43558</v>
      </c>
      <c r="C42937" s="2">
        <v>11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43559</v>
      </c>
      <c r="C42938" s="2">
        <v>11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43560</v>
      </c>
      <c r="C42939" s="2">
        <v>23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43561</v>
      </c>
      <c r="C42940" s="2">
        <v>25</v>
      </c>
      <c r="D42940" s="2" t="s">
        <v>624</v>
      </c>
      <c r="E42940" s="2"/>
      <c r="F42940" s="2"/>
      <c r="G42940" s="2"/>
      <c r="H42940" s="2"/>
    </row>
    <row r="42941" spans="2:8">
      <c r="B42941" s="2" t="s">
        <v>43562</v>
      </c>
      <c r="C42941" s="2">
        <v>27</v>
      </c>
      <c r="D42941" s="2" t="s">
        <v>624</v>
      </c>
      <c r="E42941" s="2"/>
      <c r="F42941" s="2"/>
      <c r="G42941" s="2"/>
      <c r="H42941" s="2"/>
    </row>
    <row r="42942" spans="2:8">
      <c r="B42942" s="2" t="s">
        <v>43563</v>
      </c>
      <c r="C42942" s="2">
        <v>29</v>
      </c>
      <c r="D42942" s="2" t="s">
        <v>624</v>
      </c>
      <c r="E42942" s="2"/>
      <c r="F42942" s="2"/>
      <c r="G42942" s="2"/>
      <c r="H42942" s="2"/>
    </row>
    <row r="42943" spans="2:8">
      <c r="B42943" s="2" t="s">
        <v>43564</v>
      </c>
      <c r="C42943" s="2">
        <v>28</v>
      </c>
      <c r="D42943" s="2" t="s">
        <v>624</v>
      </c>
      <c r="E42943" s="2"/>
      <c r="F42943" s="2"/>
      <c r="G42943" s="2"/>
      <c r="H42943" s="2"/>
    </row>
    <row r="42944" spans="2:8">
      <c r="B42944" s="2" t="s">
        <v>43565</v>
      </c>
      <c r="C42944" s="2">
        <v>30</v>
      </c>
      <c r="D42944" s="2" t="s">
        <v>624</v>
      </c>
      <c r="E42944" s="2"/>
      <c r="F42944" s="2"/>
      <c r="G42944" s="2"/>
      <c r="H42944" s="2"/>
    </row>
    <row r="42945" spans="2:8">
      <c r="B42945" s="2" t="s">
        <v>43566</v>
      </c>
      <c r="C42945" s="2">
        <v>31</v>
      </c>
      <c r="D42945" s="2" t="s">
        <v>624</v>
      </c>
      <c r="E42945" s="2"/>
      <c r="F42945" s="2"/>
      <c r="G42945" s="2"/>
      <c r="H42945" s="2"/>
    </row>
    <row r="42946" spans="2:8">
      <c r="B42946" s="2" t="s">
        <v>43567</v>
      </c>
      <c r="C42946" s="2">
        <v>31</v>
      </c>
      <c r="D42946" s="2" t="s">
        <v>624</v>
      </c>
      <c r="E42946" s="2"/>
      <c r="F42946" s="2"/>
      <c r="G42946" s="2"/>
      <c r="H42946" s="2"/>
    </row>
    <row r="42947" spans="2:8">
      <c r="B42947" s="2" t="s">
        <v>43568</v>
      </c>
      <c r="C42947" s="2">
        <v>29</v>
      </c>
      <c r="D42947" s="2" t="s">
        <v>624</v>
      </c>
      <c r="E42947" s="2"/>
      <c r="F42947" s="2"/>
      <c r="G42947" s="2"/>
      <c r="H42947" s="2"/>
    </row>
    <row r="42948" spans="2:8">
      <c r="B42948" s="2" t="s">
        <v>43569</v>
      </c>
      <c r="C42948" s="2">
        <v>28</v>
      </c>
      <c r="D42948" s="2" t="s">
        <v>624</v>
      </c>
      <c r="E42948" s="2"/>
      <c r="F42948" s="2"/>
      <c r="G42948" s="2"/>
      <c r="H42948" s="2"/>
    </row>
    <row r="42949" spans="2:8">
      <c r="B42949" s="2" t="s">
        <v>43570</v>
      </c>
      <c r="C42949" s="2">
        <v>21</v>
      </c>
      <c r="D42949" s="2" t="s">
        <v>624</v>
      </c>
      <c r="E42949" s="2"/>
      <c r="F42949" s="2"/>
      <c r="G42949" s="2"/>
      <c r="H42949" s="2"/>
    </row>
    <row r="42950" spans="2:8">
      <c r="B42950" s="2" t="s">
        <v>43571</v>
      </c>
      <c r="C42950" s="2">
        <v>22</v>
      </c>
      <c r="D42950" s="2" t="s">
        <v>624</v>
      </c>
      <c r="E42950" s="2"/>
      <c r="F42950" s="2"/>
      <c r="G42950" s="2"/>
      <c r="H42950" s="2"/>
    </row>
    <row r="42951" spans="2:8">
      <c r="B42951" s="2" t="s">
        <v>43572</v>
      </c>
      <c r="C42951" s="2">
        <v>22</v>
      </c>
      <c r="D42951" s="2" t="s">
        <v>624</v>
      </c>
      <c r="E42951" s="2"/>
      <c r="F42951" s="2"/>
      <c r="G42951" s="2"/>
      <c r="H42951" s="2"/>
    </row>
    <row r="42952" spans="2:8">
      <c r="B42952" s="2" t="s">
        <v>43573</v>
      </c>
      <c r="C42952" s="2">
        <v>22</v>
      </c>
      <c r="D42952" s="2" t="s">
        <v>624</v>
      </c>
      <c r="E42952" s="2"/>
      <c r="F42952" s="2"/>
      <c r="G42952" s="2"/>
      <c r="H42952" s="2"/>
    </row>
    <row r="42953" spans="2:8">
      <c r="B42953" s="2" t="s">
        <v>43574</v>
      </c>
      <c r="C42953" s="2">
        <v>5</v>
      </c>
      <c r="D42953" s="2" t="s">
        <v>624</v>
      </c>
      <c r="E42953" s="2"/>
      <c r="F42953" s="2"/>
      <c r="G42953" s="2"/>
      <c r="H42953" s="2"/>
    </row>
    <row r="42954" spans="2:8">
      <c r="B42954" s="2" t="s">
        <v>43575</v>
      </c>
      <c r="C42954" s="2">
        <v>6</v>
      </c>
      <c r="D42954" s="2" t="s">
        <v>624</v>
      </c>
      <c r="E42954" s="2"/>
      <c r="F42954" s="2"/>
      <c r="G42954" s="2"/>
      <c r="H42954" s="2"/>
    </row>
    <row r="42955" spans="2:8">
      <c r="B42955" s="2" t="s">
        <v>43576</v>
      </c>
      <c r="C42955" s="2">
        <v>6</v>
      </c>
      <c r="D42955" s="2" t="s">
        <v>624</v>
      </c>
      <c r="E42955" s="2"/>
      <c r="F42955" s="2"/>
      <c r="G42955" s="2"/>
      <c r="H42955" s="2"/>
    </row>
    <row r="42956" spans="2:8">
      <c r="B42956" s="2" t="s">
        <v>43577</v>
      </c>
      <c r="C42956" s="2">
        <v>7</v>
      </c>
      <c r="D42956" s="2" t="s">
        <v>624</v>
      </c>
      <c r="E42956" s="2"/>
      <c r="F42956" s="2"/>
      <c r="G42956" s="2"/>
      <c r="H42956" s="2"/>
    </row>
    <row r="42957" spans="2:8">
      <c r="B42957" s="2" t="s">
        <v>43578</v>
      </c>
      <c r="C42957" s="2">
        <v>7</v>
      </c>
      <c r="D42957" s="2" t="s">
        <v>624</v>
      </c>
      <c r="E42957" s="2"/>
      <c r="F42957" s="2"/>
      <c r="G42957" s="2"/>
      <c r="H42957" s="2"/>
    </row>
    <row r="42958" spans="2:8">
      <c r="B42958" s="2" t="s">
        <v>43579</v>
      </c>
      <c r="C42958" s="2">
        <v>8</v>
      </c>
      <c r="D42958" s="2" t="s">
        <v>624</v>
      </c>
      <c r="E42958" s="2"/>
      <c r="F42958" s="2"/>
      <c r="G42958" s="2"/>
      <c r="H42958" s="2"/>
    </row>
    <row r="42959" spans="2:8">
      <c r="B42959" s="2" t="s">
        <v>43580</v>
      </c>
      <c r="C42959" s="2">
        <v>8</v>
      </c>
      <c r="D42959" s="2" t="s">
        <v>624</v>
      </c>
      <c r="E42959" s="2"/>
      <c r="F42959" s="2"/>
      <c r="G42959" s="2"/>
      <c r="H42959" s="2"/>
    </row>
    <row r="42960" spans="2:8">
      <c r="B42960" s="2" t="s">
        <v>43581</v>
      </c>
      <c r="C42960" s="2">
        <v>9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43582</v>
      </c>
      <c r="C42961" s="2">
        <v>9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43583</v>
      </c>
      <c r="C42962" s="2">
        <v>9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43584</v>
      </c>
      <c r="C42963" s="2">
        <v>10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43585</v>
      </c>
      <c r="C42964" s="2">
        <v>11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43586</v>
      </c>
      <c r="C42965" s="2">
        <v>11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43587</v>
      </c>
      <c r="C42966" s="2">
        <v>12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43588</v>
      </c>
      <c r="C42967" s="2">
        <v>13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43589</v>
      </c>
      <c r="C42968" s="2">
        <v>12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43590</v>
      </c>
      <c r="C42969" s="2">
        <v>39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43591</v>
      </c>
      <c r="C42970" s="2">
        <v>41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43592</v>
      </c>
      <c r="C42971" s="2">
        <v>40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43593</v>
      </c>
      <c r="C42972" s="2">
        <v>37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43594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43595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43596</v>
      </c>
      <c r="C42975" s="2">
        <v>37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43597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43598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43599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43600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43601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43602</v>
      </c>
      <c r="C42981" s="2">
        <v>15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43603</v>
      </c>
      <c r="C42982" s="2">
        <v>23</v>
      </c>
      <c r="D42982" s="2" t="s">
        <v>624</v>
      </c>
      <c r="E42982" s="2"/>
      <c r="F42982" s="2"/>
      <c r="G42982" s="2"/>
      <c r="H42982" s="2"/>
    </row>
    <row r="42983" spans="2:8">
      <c r="B42983" s="2" t="s">
        <v>43604</v>
      </c>
      <c r="C42983" s="2">
        <v>20</v>
      </c>
      <c r="D42983" s="2" t="s">
        <v>624</v>
      </c>
      <c r="E42983" s="2"/>
      <c r="F42983" s="2"/>
      <c r="G42983" s="2"/>
      <c r="H42983" s="2"/>
    </row>
    <row r="42984" spans="2:8">
      <c r="B42984" s="2" t="s">
        <v>43605</v>
      </c>
      <c r="C42984" s="2">
        <v>17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43606</v>
      </c>
      <c r="C42985" s="2">
        <v>13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43607</v>
      </c>
      <c r="C42986" s="2">
        <v>10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43608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43609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43610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43611</v>
      </c>
      <c r="C42990" s="2">
        <v>15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43612</v>
      </c>
      <c r="C42991" s="2">
        <v>13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43613</v>
      </c>
      <c r="C42992" s="2">
        <v>9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43614</v>
      </c>
      <c r="C42993" s="2">
        <v>13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43615</v>
      </c>
      <c r="C42994" s="2">
        <v>15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43616</v>
      </c>
      <c r="C42995" s="2">
        <v>18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43617</v>
      </c>
      <c r="C42996" s="2">
        <v>16</v>
      </c>
      <c r="D42996" s="2" t="s">
        <v>624</v>
      </c>
      <c r="E42996" s="2"/>
      <c r="F42996" s="2"/>
      <c r="G42996" s="2"/>
      <c r="H42996" s="2"/>
    </row>
    <row r="42997" spans="2:8">
      <c r="B42997" s="2" t="s">
        <v>43618</v>
      </c>
      <c r="C42997" s="2">
        <v>17</v>
      </c>
      <c r="D42997" s="2" t="s">
        <v>624</v>
      </c>
      <c r="E42997" s="2"/>
      <c r="F42997" s="2"/>
      <c r="G42997" s="2"/>
      <c r="H42997" s="2"/>
    </row>
    <row r="42998" spans="2:8">
      <c r="B42998" s="2" t="s">
        <v>43619</v>
      </c>
      <c r="C42998" s="2">
        <v>17</v>
      </c>
      <c r="D42998" s="2" t="s">
        <v>624</v>
      </c>
      <c r="E42998" s="2"/>
      <c r="F42998" s="2"/>
      <c r="G42998" s="2"/>
      <c r="H42998" s="2"/>
    </row>
    <row r="42999" spans="2:8">
      <c r="B42999" s="2" t="s">
        <v>43620</v>
      </c>
      <c r="C42999" s="2">
        <v>17</v>
      </c>
      <c r="D42999" s="2" t="s">
        <v>624</v>
      </c>
      <c r="E42999" s="2"/>
      <c r="F42999" s="2"/>
      <c r="G42999" s="2"/>
      <c r="H42999" s="2"/>
    </row>
    <row r="43000" spans="2:8">
      <c r="B43000" s="2" t="s">
        <v>43621</v>
      </c>
      <c r="C43000" s="2">
        <v>31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43622</v>
      </c>
      <c r="C43001" s="2">
        <v>30</v>
      </c>
      <c r="D43001" s="2" t="s">
        <v>624</v>
      </c>
      <c r="E43001" s="2"/>
      <c r="F43001" s="2"/>
      <c r="G43001" s="2"/>
      <c r="H43001" s="2"/>
    </row>
    <row r="43002" spans="2:8">
      <c r="B43002" s="2" t="s">
        <v>43623</v>
      </c>
      <c r="C43002" s="2">
        <v>29</v>
      </c>
      <c r="D43002" s="2" t="s">
        <v>624</v>
      </c>
      <c r="E43002" s="2"/>
      <c r="F43002" s="2"/>
      <c r="G43002" s="2"/>
      <c r="H43002" s="2"/>
    </row>
    <row r="43003" spans="2:8">
      <c r="B43003" s="2" t="s">
        <v>43624</v>
      </c>
      <c r="C43003" s="2">
        <v>28</v>
      </c>
      <c r="D43003" s="2" t="s">
        <v>624</v>
      </c>
      <c r="E43003" s="2"/>
      <c r="F43003" s="2"/>
      <c r="G43003" s="2"/>
      <c r="H43003" s="2"/>
    </row>
    <row r="43004" spans="2:8">
      <c r="B43004" s="2" t="s">
        <v>43625</v>
      </c>
      <c r="C43004" s="2">
        <v>42</v>
      </c>
      <c r="D43004" s="2" t="s">
        <v>624</v>
      </c>
      <c r="E43004" s="2"/>
      <c r="F43004" s="2"/>
      <c r="G43004" s="2"/>
      <c r="H43004" s="2"/>
    </row>
    <row r="43005" spans="2:8">
      <c r="B43005" s="2" t="s">
        <v>43626</v>
      </c>
      <c r="C43005" s="2">
        <v>42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43627</v>
      </c>
      <c r="C43006" s="2">
        <v>40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43628</v>
      </c>
      <c r="C43007" s="2">
        <v>41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43629</v>
      </c>
      <c r="C43008" s="2">
        <v>46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43630</v>
      </c>
      <c r="C43009" s="2">
        <v>46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43631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43632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43633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43634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43635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43636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43637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43638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43639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43640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43641</v>
      </c>
      <c r="C43020" s="2">
        <v>16</v>
      </c>
      <c r="D43020" s="2" t="s">
        <v>624</v>
      </c>
      <c r="E43020" s="2"/>
      <c r="F43020" s="2"/>
      <c r="G43020" s="2"/>
      <c r="H43020" s="2"/>
    </row>
    <row r="43021" spans="2:8">
      <c r="B43021" s="2" t="s">
        <v>43642</v>
      </c>
      <c r="C43021" s="2">
        <v>16</v>
      </c>
      <c r="D43021" s="2" t="s">
        <v>624</v>
      </c>
      <c r="E43021" s="2"/>
      <c r="F43021" s="2"/>
      <c r="G43021" s="2"/>
      <c r="H43021" s="2"/>
    </row>
    <row r="43022" spans="2:8">
      <c r="B43022" s="2" t="s">
        <v>43643</v>
      </c>
      <c r="C43022" s="2">
        <v>16</v>
      </c>
      <c r="D43022" s="2" t="s">
        <v>624</v>
      </c>
      <c r="E43022" s="2"/>
      <c r="F43022" s="2"/>
      <c r="G43022" s="2"/>
      <c r="H43022" s="2"/>
    </row>
    <row r="43023" spans="2:8">
      <c r="B43023" s="2" t="s">
        <v>43644</v>
      </c>
      <c r="C43023" s="2">
        <v>17</v>
      </c>
      <c r="D43023" s="2" t="s">
        <v>624</v>
      </c>
      <c r="E43023" s="2"/>
      <c r="F43023" s="2"/>
      <c r="G43023" s="2"/>
      <c r="H43023" s="2"/>
    </row>
    <row r="43024" spans="2:8">
      <c r="B43024" s="2" t="s">
        <v>43645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43646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43647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43648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43649</v>
      </c>
      <c r="C43028" s="2">
        <v>39</v>
      </c>
      <c r="D43028" s="2" t="s">
        <v>624</v>
      </c>
      <c r="E43028" s="2"/>
      <c r="F43028" s="2"/>
      <c r="G43028" s="2"/>
      <c r="H43028" s="2"/>
    </row>
    <row r="43029" spans="2:8">
      <c r="B43029" s="2" t="s">
        <v>43650</v>
      </c>
      <c r="C43029" s="2">
        <v>39</v>
      </c>
      <c r="D43029" s="2" t="s">
        <v>624</v>
      </c>
      <c r="E43029" s="2"/>
      <c r="F43029" s="2"/>
      <c r="G43029" s="2"/>
      <c r="H43029" s="2"/>
    </row>
    <row r="43030" spans="2:8">
      <c r="B43030" s="2" t="s">
        <v>43651</v>
      </c>
      <c r="C43030" s="2">
        <v>39</v>
      </c>
      <c r="D43030" s="2" t="s">
        <v>624</v>
      </c>
      <c r="E43030" s="2"/>
      <c r="F43030" s="2"/>
      <c r="G43030" s="2"/>
      <c r="H43030" s="2"/>
    </row>
    <row r="43031" spans="2:8">
      <c r="B43031" s="2" t="s">
        <v>43652</v>
      </c>
      <c r="C43031" s="2">
        <v>36</v>
      </c>
      <c r="D43031" s="2" t="s">
        <v>624</v>
      </c>
      <c r="E43031" s="2"/>
      <c r="F43031" s="2"/>
      <c r="G43031" s="2"/>
      <c r="H43031" s="2"/>
    </row>
    <row r="43032" spans="2:8">
      <c r="B43032" s="2" t="s">
        <v>43653</v>
      </c>
      <c r="C43032" s="2">
        <v>32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43654</v>
      </c>
      <c r="C43033" s="2">
        <v>32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43655</v>
      </c>
      <c r="C43034" s="2">
        <v>30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43656</v>
      </c>
      <c r="C43035" s="2">
        <v>29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43657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43658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43659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43660</v>
      </c>
      <c r="C43039" s="2">
        <v>16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43661</v>
      </c>
      <c r="C43040" s="2">
        <v>13</v>
      </c>
      <c r="D43040" s="2" t="s">
        <v>624</v>
      </c>
      <c r="E43040" s="2"/>
      <c r="F43040" s="2"/>
      <c r="G43040" s="2"/>
      <c r="H43040" s="2"/>
    </row>
    <row r="43041" spans="2:8">
      <c r="B43041" s="2" t="s">
        <v>43662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43663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43664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43665</v>
      </c>
      <c r="C43044" s="2">
        <v>32</v>
      </c>
      <c r="D43044" s="2" t="s">
        <v>624</v>
      </c>
      <c r="E43044" s="2"/>
      <c r="F43044" s="2"/>
      <c r="G43044" s="2"/>
      <c r="H43044" s="2"/>
    </row>
    <row r="43045" spans="2:8">
      <c r="B43045" s="2" t="s">
        <v>43666</v>
      </c>
      <c r="C43045" s="2">
        <v>31</v>
      </c>
      <c r="D43045" s="2" t="s">
        <v>624</v>
      </c>
      <c r="E43045" s="2"/>
      <c r="F43045" s="2"/>
      <c r="G43045" s="2"/>
      <c r="H43045" s="2"/>
    </row>
    <row r="43046" spans="2:8">
      <c r="B43046" s="2" t="s">
        <v>43667</v>
      </c>
      <c r="C43046" s="2">
        <v>30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43668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43669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43670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43671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43672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43673</v>
      </c>
      <c r="C43052" s="2">
        <v>12</v>
      </c>
      <c r="D43052" s="2" t="s">
        <v>624</v>
      </c>
      <c r="E43052" s="2"/>
      <c r="F43052" s="2"/>
      <c r="G43052" s="2"/>
      <c r="H43052" s="2"/>
    </row>
    <row r="43053" spans="2:8">
      <c r="B43053" s="2" t="s">
        <v>43674</v>
      </c>
      <c r="C43053" s="2">
        <v>13</v>
      </c>
      <c r="D43053" s="2" t="s">
        <v>624</v>
      </c>
      <c r="E43053" s="2"/>
      <c r="F43053" s="2"/>
      <c r="G43053" s="2"/>
      <c r="H43053" s="2"/>
    </row>
    <row r="43054" spans="2:8">
      <c r="B43054" s="2" t="s">
        <v>43675</v>
      </c>
      <c r="C43054" s="2">
        <v>14</v>
      </c>
      <c r="D43054" s="2" t="s">
        <v>624</v>
      </c>
      <c r="E43054" s="2"/>
      <c r="F43054" s="2"/>
      <c r="G43054" s="2"/>
      <c r="H43054" s="2"/>
    </row>
    <row r="43055" spans="2:8">
      <c r="B43055" s="2" t="s">
        <v>43676</v>
      </c>
      <c r="C43055" s="2">
        <v>14</v>
      </c>
      <c r="D43055" s="2" t="s">
        <v>624</v>
      </c>
      <c r="E43055" s="2"/>
      <c r="F43055" s="2"/>
      <c r="G43055" s="2"/>
      <c r="H43055" s="2"/>
    </row>
    <row r="43056" spans="2:8">
      <c r="B43056" s="2" t="s">
        <v>43677</v>
      </c>
      <c r="C43056" s="2">
        <v>14</v>
      </c>
      <c r="D43056" s="2" t="s">
        <v>624</v>
      </c>
      <c r="E43056" s="2"/>
      <c r="F43056" s="2"/>
      <c r="G43056" s="2"/>
      <c r="H43056" s="2"/>
    </row>
    <row r="43057" spans="2:8">
      <c r="B43057" s="2" t="s">
        <v>43678</v>
      </c>
      <c r="C43057" s="2">
        <v>14</v>
      </c>
      <c r="D43057" s="2" t="s">
        <v>624</v>
      </c>
      <c r="E43057" s="2"/>
      <c r="F43057" s="2"/>
      <c r="G43057" s="2"/>
      <c r="H43057" s="2"/>
    </row>
    <row r="43058" spans="2:8">
      <c r="B43058" s="2" t="s">
        <v>43679</v>
      </c>
      <c r="C43058" s="2">
        <v>14</v>
      </c>
      <c r="D43058" s="2" t="s">
        <v>624</v>
      </c>
      <c r="E43058" s="2"/>
      <c r="F43058" s="2"/>
      <c r="G43058" s="2"/>
      <c r="H43058" s="2"/>
    </row>
    <row r="43059" spans="2:8">
      <c r="B43059" s="2" t="s">
        <v>43680</v>
      </c>
      <c r="C43059" s="2">
        <v>13</v>
      </c>
      <c r="D43059" s="2" t="s">
        <v>624</v>
      </c>
      <c r="E43059" s="2"/>
      <c r="F43059" s="2"/>
      <c r="G43059" s="2"/>
      <c r="H43059" s="2"/>
    </row>
    <row r="43060" spans="2:8">
      <c r="B43060" s="2" t="s">
        <v>43681</v>
      </c>
      <c r="C43060" s="2">
        <v>10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43682</v>
      </c>
      <c r="C43061" s="2">
        <v>9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43683</v>
      </c>
      <c r="C43062" s="2">
        <v>8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43684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43685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43686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43687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43688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43689</v>
      </c>
      <c r="C43068" s="2">
        <v>28</v>
      </c>
      <c r="D43068" s="2" t="s">
        <v>624</v>
      </c>
      <c r="E43068" s="2"/>
      <c r="F43068" s="2"/>
      <c r="G43068" s="2"/>
      <c r="H43068" s="2"/>
    </row>
    <row r="43069" spans="2:8">
      <c r="B43069" s="2" t="s">
        <v>43690</v>
      </c>
      <c r="C43069" s="2">
        <v>28</v>
      </c>
      <c r="D43069" s="2" t="s">
        <v>624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624</v>
      </c>
      <c r="E43070" s="2"/>
      <c r="F43070" s="2"/>
      <c r="G43070" s="2"/>
      <c r="H43070" s="2"/>
    </row>
    <row r="43071" spans="2:8">
      <c r="B43071" s="2" t="s">
        <v>43692</v>
      </c>
      <c r="C43071" s="2">
        <v>26</v>
      </c>
      <c r="D43071" s="2" t="s">
        <v>624</v>
      </c>
      <c r="E43071" s="2"/>
      <c r="F43071" s="2"/>
      <c r="G43071" s="2"/>
      <c r="H43071" s="2"/>
    </row>
    <row r="43072" spans="2:8">
      <c r="B43072" s="2" t="s">
        <v>43693</v>
      </c>
      <c r="C43072" s="2">
        <v>25</v>
      </c>
      <c r="D43072" s="2" t="s">
        <v>624</v>
      </c>
      <c r="E43072" s="2"/>
      <c r="F43072" s="2"/>
      <c r="G43072" s="2"/>
      <c r="H43072" s="2"/>
    </row>
    <row r="43073" spans="2:8">
      <c r="B43073" s="2" t="s">
        <v>43694</v>
      </c>
      <c r="C43073" s="2">
        <v>27</v>
      </c>
      <c r="D43073" s="2" t="s">
        <v>624</v>
      </c>
      <c r="E43073" s="2"/>
      <c r="F43073" s="2"/>
      <c r="G43073" s="2"/>
      <c r="H43073" s="2"/>
    </row>
    <row r="43074" spans="2:8">
      <c r="B43074" s="2" t="s">
        <v>43695</v>
      </c>
      <c r="C43074" s="2">
        <v>27</v>
      </c>
      <c r="D43074" s="2" t="s">
        <v>624</v>
      </c>
      <c r="E43074" s="2"/>
      <c r="F43074" s="2"/>
      <c r="G43074" s="2"/>
      <c r="H43074" s="2"/>
    </row>
    <row r="43075" spans="2:8">
      <c r="B43075" s="2" t="s">
        <v>43696</v>
      </c>
      <c r="C43075" s="2">
        <v>27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43697</v>
      </c>
      <c r="C43076" s="2">
        <v>25</v>
      </c>
      <c r="D43076" s="2" t="s">
        <v>624</v>
      </c>
      <c r="E43076" s="2"/>
      <c r="F43076" s="2"/>
      <c r="G43076" s="2"/>
      <c r="H43076" s="2"/>
    </row>
    <row r="43077" spans="2:8">
      <c r="B43077" s="2" t="s">
        <v>43698</v>
      </c>
      <c r="C43077" s="2">
        <v>26</v>
      </c>
      <c r="D43077" s="2" t="s">
        <v>624</v>
      </c>
      <c r="E43077" s="2"/>
      <c r="F43077" s="2"/>
      <c r="G43077" s="2"/>
      <c r="H43077" s="2"/>
    </row>
    <row r="43078" spans="2:8">
      <c r="B43078" s="2" t="s">
        <v>43699</v>
      </c>
      <c r="C43078" s="2">
        <v>28</v>
      </c>
      <c r="D43078" s="2" t="s">
        <v>624</v>
      </c>
      <c r="E43078" s="2"/>
      <c r="F43078" s="2"/>
      <c r="G43078" s="2"/>
      <c r="H43078" s="2"/>
    </row>
    <row r="43079" spans="2:8">
      <c r="B43079" s="2" t="s">
        <v>43700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43701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43702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43703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43704</v>
      </c>
      <c r="C43083" s="2">
        <v>30</v>
      </c>
      <c r="D43083" s="2" t="s">
        <v>624</v>
      </c>
      <c r="E43083" s="2"/>
      <c r="F43083" s="2"/>
      <c r="G43083" s="2"/>
      <c r="H43083" s="2"/>
    </row>
    <row r="43084" spans="2:8">
      <c r="B43084" s="2" t="s">
        <v>43705</v>
      </c>
      <c r="C43084" s="2">
        <v>29</v>
      </c>
      <c r="D43084" s="2" t="s">
        <v>624</v>
      </c>
      <c r="E43084" s="2"/>
      <c r="F43084" s="2"/>
      <c r="G43084" s="2"/>
      <c r="H43084" s="2"/>
    </row>
    <row r="43085" spans="2:8">
      <c r="B43085" s="2" t="s">
        <v>43706</v>
      </c>
      <c r="C43085" s="2">
        <v>26</v>
      </c>
      <c r="D43085" s="2" t="s">
        <v>624</v>
      </c>
      <c r="E43085" s="2"/>
      <c r="F43085" s="2"/>
      <c r="G43085" s="2"/>
      <c r="H43085" s="2"/>
    </row>
    <row r="43086" spans="2:8">
      <c r="B43086" s="2" t="s">
        <v>43707</v>
      </c>
      <c r="C43086" s="2">
        <v>23</v>
      </c>
      <c r="D43086" s="2" t="s">
        <v>624</v>
      </c>
      <c r="E43086" s="2"/>
      <c r="F43086" s="2"/>
      <c r="G43086" s="2"/>
      <c r="H43086" s="2"/>
    </row>
    <row r="43087" spans="2:8">
      <c r="B43087" s="2" t="s">
        <v>43708</v>
      </c>
      <c r="C43087" s="2">
        <v>22</v>
      </c>
      <c r="D43087" s="2" t="s">
        <v>624</v>
      </c>
      <c r="E43087" s="2"/>
      <c r="F43087" s="2"/>
      <c r="G43087" s="2"/>
      <c r="H43087" s="2"/>
    </row>
    <row r="43088" spans="2:8">
      <c r="B43088" s="2" t="s">
        <v>43709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43710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43711</v>
      </c>
      <c r="C43090" s="2">
        <v>18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43712</v>
      </c>
      <c r="C43091" s="2">
        <v>19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43713</v>
      </c>
      <c r="C43092" s="2">
        <v>20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43714</v>
      </c>
      <c r="C43093" s="2">
        <v>19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43715</v>
      </c>
      <c r="C43094" s="2">
        <v>19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43716</v>
      </c>
      <c r="C43095" s="2">
        <v>18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43717</v>
      </c>
      <c r="C43096" s="2">
        <v>25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43718</v>
      </c>
      <c r="C43097" s="2">
        <v>27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43719</v>
      </c>
      <c r="C43098" s="2">
        <v>28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43720</v>
      </c>
      <c r="C43099" s="2">
        <v>28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43721</v>
      </c>
      <c r="C43100" s="2">
        <v>26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43722</v>
      </c>
      <c r="C43101" s="2">
        <v>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43723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43724</v>
      </c>
      <c r="C43103" s="2">
        <v>34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43725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43726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43727</v>
      </c>
      <c r="C43106" s="2">
        <v>20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43728</v>
      </c>
      <c r="C43107" s="2">
        <v>32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43729</v>
      </c>
      <c r="C43108" s="2">
        <v>33</v>
      </c>
      <c r="D43108" s="2" t="s">
        <v>624</v>
      </c>
      <c r="E43108" s="2"/>
      <c r="F43108" s="2"/>
      <c r="G43108" s="2"/>
      <c r="H43108" s="2"/>
    </row>
    <row r="43109" spans="2:8">
      <c r="B43109" s="2" t="s">
        <v>43730</v>
      </c>
      <c r="C43109" s="2">
        <v>33</v>
      </c>
      <c r="D43109" s="2" t="s">
        <v>624</v>
      </c>
      <c r="E43109" s="2"/>
      <c r="F43109" s="2"/>
      <c r="G43109" s="2"/>
      <c r="H43109" s="2"/>
    </row>
    <row r="43110" spans="2:8">
      <c r="B43110" s="2" t="s">
        <v>43731</v>
      </c>
      <c r="C43110" s="2">
        <v>32</v>
      </c>
      <c r="D43110" s="2" t="s">
        <v>624</v>
      </c>
      <c r="E43110" s="2"/>
      <c r="F43110" s="2"/>
      <c r="G43110" s="2"/>
      <c r="H43110" s="2"/>
    </row>
    <row r="43111" spans="2:8">
      <c r="B43111" s="2" t="s">
        <v>43732</v>
      </c>
      <c r="C43111" s="2">
        <v>28</v>
      </c>
      <c r="D43111" s="2" t="s">
        <v>624</v>
      </c>
      <c r="E43111" s="2"/>
      <c r="F43111" s="2"/>
      <c r="G43111" s="2"/>
      <c r="H43111" s="2"/>
    </row>
    <row r="43112" spans="2:8">
      <c r="B43112" s="2" t="s">
        <v>43733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43734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43735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43736</v>
      </c>
      <c r="C43115" s="2">
        <v>16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43737</v>
      </c>
      <c r="C43116" s="2">
        <v>22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43738</v>
      </c>
      <c r="C43117" s="2">
        <v>23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43739</v>
      </c>
      <c r="C43118" s="2">
        <v>24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43740</v>
      </c>
      <c r="C43119" s="2">
        <v>24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43741</v>
      </c>
      <c r="C43120" s="2">
        <v>22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43742</v>
      </c>
      <c r="C43121" s="2">
        <v>20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43743</v>
      </c>
      <c r="C43122" s="2">
        <v>25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43744</v>
      </c>
      <c r="C43123" s="2">
        <v>26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43745</v>
      </c>
      <c r="C43124" s="2">
        <v>25</v>
      </c>
      <c r="D43124" s="2" t="s">
        <v>624</v>
      </c>
      <c r="E43124" s="2"/>
      <c r="F43124" s="2"/>
      <c r="G43124" s="2"/>
      <c r="H43124" s="2"/>
    </row>
    <row r="43125" spans="2:8">
      <c r="B43125" s="2" t="s">
        <v>43746</v>
      </c>
      <c r="C43125" s="2">
        <v>24</v>
      </c>
      <c r="D43125" s="2" t="s">
        <v>624</v>
      </c>
      <c r="E43125" s="2"/>
      <c r="F43125" s="2"/>
      <c r="G43125" s="2"/>
      <c r="H43125" s="2"/>
    </row>
    <row r="43126" spans="2:8">
      <c r="B43126" s="2" t="s">
        <v>43747</v>
      </c>
      <c r="C43126" s="2">
        <v>23</v>
      </c>
      <c r="D43126" s="2" t="s">
        <v>624</v>
      </c>
      <c r="E43126" s="2"/>
      <c r="F43126" s="2"/>
      <c r="G43126" s="2"/>
      <c r="H43126" s="2"/>
    </row>
    <row r="43127" spans="2:8">
      <c r="B43127" s="2" t="s">
        <v>43748</v>
      </c>
      <c r="C43127" s="2">
        <v>35</v>
      </c>
      <c r="D43127" s="2" t="s">
        <v>624</v>
      </c>
      <c r="E43127" s="2"/>
      <c r="F43127" s="2"/>
      <c r="G43127" s="2"/>
      <c r="H43127" s="2"/>
    </row>
    <row r="43128" spans="2:8">
      <c r="B43128" s="2" t="s">
        <v>43749</v>
      </c>
      <c r="C43128" s="2">
        <v>36</v>
      </c>
      <c r="D43128" s="2" t="s">
        <v>624</v>
      </c>
      <c r="E43128" s="2"/>
      <c r="F43128" s="2"/>
      <c r="G43128" s="2"/>
      <c r="H43128" s="2"/>
    </row>
    <row r="43129" spans="2:8">
      <c r="B43129" s="2" t="s">
        <v>43750</v>
      </c>
      <c r="C43129" s="2">
        <v>35</v>
      </c>
      <c r="D43129" s="2" t="s">
        <v>624</v>
      </c>
      <c r="E43129" s="2"/>
      <c r="F43129" s="2"/>
      <c r="G43129" s="2"/>
      <c r="H43129" s="2"/>
    </row>
    <row r="43130" spans="2:8">
      <c r="B43130" s="2" t="s">
        <v>43751</v>
      </c>
      <c r="C43130" s="2">
        <v>32</v>
      </c>
      <c r="D43130" s="2" t="s">
        <v>624</v>
      </c>
      <c r="E43130" s="2"/>
      <c r="F43130" s="2"/>
      <c r="G43130" s="2"/>
      <c r="H43130" s="2"/>
    </row>
    <row r="43131" spans="2:8">
      <c r="B43131" s="2" t="s">
        <v>43752</v>
      </c>
      <c r="C43131" s="2">
        <v>28</v>
      </c>
      <c r="D43131" s="2" t="s">
        <v>624</v>
      </c>
      <c r="E43131" s="2"/>
      <c r="F43131" s="2"/>
      <c r="G43131" s="2"/>
      <c r="H43131" s="2"/>
    </row>
    <row r="43132" spans="2:8">
      <c r="B43132" s="2" t="s">
        <v>43753</v>
      </c>
      <c r="C43132" s="2">
        <v>24</v>
      </c>
      <c r="D43132" s="2" t="s">
        <v>624</v>
      </c>
      <c r="E43132" s="2"/>
      <c r="F43132" s="2"/>
      <c r="G43132" s="2"/>
      <c r="H43132" s="2"/>
    </row>
    <row r="43133" spans="2:8">
      <c r="B43133" s="2" t="s">
        <v>43754</v>
      </c>
      <c r="C43133" s="2">
        <v>24</v>
      </c>
      <c r="D43133" s="2" t="s">
        <v>624</v>
      </c>
      <c r="E43133" s="2"/>
      <c r="F43133" s="2"/>
      <c r="G43133" s="2"/>
      <c r="H43133" s="2"/>
    </row>
    <row r="43134" spans="2:8">
      <c r="B43134" s="2" t="s">
        <v>43755</v>
      </c>
      <c r="C43134" s="2">
        <v>24</v>
      </c>
      <c r="D43134" s="2" t="s">
        <v>624</v>
      </c>
      <c r="E43134" s="2"/>
      <c r="F43134" s="2"/>
      <c r="G43134" s="2"/>
      <c r="H43134" s="2"/>
    </row>
    <row r="43135" spans="2:8">
      <c r="B43135" s="2" t="s">
        <v>43756</v>
      </c>
      <c r="C43135" s="2">
        <v>23</v>
      </c>
      <c r="D43135" s="2" t="s">
        <v>624</v>
      </c>
      <c r="E43135" s="2"/>
      <c r="F43135" s="2"/>
      <c r="G43135" s="2"/>
      <c r="H43135" s="2"/>
    </row>
    <row r="43136" spans="2:8">
      <c r="B43136" s="2" t="s">
        <v>43757</v>
      </c>
      <c r="C43136" s="2">
        <v>22</v>
      </c>
      <c r="D43136" s="2" t="s">
        <v>624</v>
      </c>
      <c r="E43136" s="2"/>
      <c r="F43136" s="2"/>
      <c r="G43136" s="2"/>
      <c r="H43136" s="2"/>
    </row>
    <row r="43137" spans="2:8">
      <c r="B43137" s="2" t="s">
        <v>43758</v>
      </c>
      <c r="C43137" s="2">
        <v>21</v>
      </c>
      <c r="D43137" s="2" t="s">
        <v>624</v>
      </c>
      <c r="E43137" s="2"/>
      <c r="F43137" s="2"/>
      <c r="G43137" s="2"/>
      <c r="H43137" s="2"/>
    </row>
    <row r="43138" spans="2:8">
      <c r="B43138" s="2" t="s">
        <v>43759</v>
      </c>
      <c r="C43138" s="2">
        <v>20</v>
      </c>
      <c r="D43138" s="2" t="s">
        <v>624</v>
      </c>
      <c r="E43138" s="2"/>
      <c r="F43138" s="2"/>
      <c r="G43138" s="2"/>
      <c r="H43138" s="2"/>
    </row>
    <row r="43139" spans="2:8">
      <c r="B43139" s="2" t="s">
        <v>43760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43761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43762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43763</v>
      </c>
      <c r="C43142" s="2">
        <v>28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43764</v>
      </c>
      <c r="C43143" s="2">
        <v>28</v>
      </c>
      <c r="D43143" s="2" t="s">
        <v>624</v>
      </c>
      <c r="E43143" s="2"/>
      <c r="F43143" s="2"/>
      <c r="G43143" s="2"/>
      <c r="H43143" s="2"/>
    </row>
    <row r="43144" spans="2:8">
      <c r="B43144" s="2" t="s">
        <v>43765</v>
      </c>
      <c r="C43144" s="2">
        <v>27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43766</v>
      </c>
      <c r="C43145" s="2">
        <v>26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43767</v>
      </c>
      <c r="C43146" s="2">
        <v>24</v>
      </c>
      <c r="D43146" s="2" t="s">
        <v>624</v>
      </c>
      <c r="E43146" s="2"/>
      <c r="F43146" s="2"/>
      <c r="G43146" s="2"/>
      <c r="H43146" s="2"/>
    </row>
    <row r="43147" spans="2:8">
      <c r="B43147" s="2" t="s">
        <v>43768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43769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43770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43771</v>
      </c>
      <c r="C43150" s="2">
        <v>16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43772</v>
      </c>
      <c r="C43151" s="2">
        <v>16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43773</v>
      </c>
      <c r="C43152" s="2">
        <v>16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43774</v>
      </c>
      <c r="C43153" s="2">
        <v>14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43775</v>
      </c>
      <c r="C43154" s="2">
        <v>31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43776</v>
      </c>
      <c r="C43155" s="2">
        <v>30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43777</v>
      </c>
      <c r="C43156" s="2">
        <v>29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43778</v>
      </c>
      <c r="C43157" s="2">
        <v>42</v>
      </c>
      <c r="D43157" s="2" t="s">
        <v>624</v>
      </c>
      <c r="E43157" s="2"/>
      <c r="F43157" s="2"/>
      <c r="G43157" s="2"/>
      <c r="H43157" s="2"/>
    </row>
    <row r="43158" spans="2:8">
      <c r="B43158" s="2" t="s">
        <v>43779</v>
      </c>
      <c r="C43158" s="2">
        <v>41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43780</v>
      </c>
      <c r="C43159" s="2">
        <v>36</v>
      </c>
      <c r="D43159" s="2" t="s">
        <v>624</v>
      </c>
      <c r="E43159" s="2"/>
      <c r="F43159" s="2"/>
      <c r="G43159" s="2"/>
      <c r="H43159" s="2"/>
    </row>
    <row r="43160" spans="2:8">
      <c r="B43160" s="2" t="s">
        <v>43781</v>
      </c>
      <c r="C43160" s="2">
        <v>31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43782</v>
      </c>
      <c r="C43161" s="2">
        <v>10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43783</v>
      </c>
      <c r="C43162" s="2">
        <v>10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43784</v>
      </c>
      <c r="C43163" s="2">
        <v>10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43785</v>
      </c>
      <c r="C43164" s="2">
        <v>10</v>
      </c>
      <c r="D43164" s="2" t="s">
        <v>624</v>
      </c>
      <c r="E43164" s="2"/>
      <c r="F43164" s="2"/>
      <c r="G43164" s="2"/>
      <c r="H43164" s="2"/>
    </row>
    <row r="43165" spans="2:8">
      <c r="B43165" s="2" t="s">
        <v>43786</v>
      </c>
      <c r="C43165" s="2">
        <v>10</v>
      </c>
      <c r="D43165" s="2" t="s">
        <v>624</v>
      </c>
      <c r="E43165" s="2"/>
      <c r="F43165" s="2"/>
      <c r="G43165" s="2"/>
      <c r="H43165" s="2"/>
    </row>
    <row r="43166" spans="2:8">
      <c r="B43166" s="2" t="s">
        <v>43787</v>
      </c>
      <c r="C43166" s="2">
        <v>9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43788</v>
      </c>
      <c r="C43167" s="2">
        <v>9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43789</v>
      </c>
      <c r="C43168" s="2">
        <v>11</v>
      </c>
      <c r="D43168" s="2" t="s">
        <v>624</v>
      </c>
      <c r="E43168" s="2"/>
      <c r="F43168" s="2"/>
      <c r="G43168" s="2"/>
      <c r="H43168" s="2"/>
    </row>
    <row r="43169" spans="2:8">
      <c r="B43169" s="2" t="s">
        <v>43790</v>
      </c>
      <c r="C43169" s="2">
        <v>18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43791</v>
      </c>
      <c r="C43170" s="2">
        <v>19</v>
      </c>
      <c r="D43170" s="2" t="s">
        <v>624</v>
      </c>
      <c r="E43170" s="2"/>
      <c r="F43170" s="2"/>
      <c r="G43170" s="2"/>
      <c r="H43170" s="2"/>
    </row>
    <row r="43171" spans="2:8">
      <c r="B43171" s="2" t="s">
        <v>43792</v>
      </c>
      <c r="C43171" s="2">
        <v>20</v>
      </c>
      <c r="D43171" s="2" t="s">
        <v>624</v>
      </c>
      <c r="E43171" s="2"/>
      <c r="F43171" s="2"/>
      <c r="G43171" s="2"/>
      <c r="H43171" s="2"/>
    </row>
    <row r="43172" spans="2:8">
      <c r="B43172" s="2" t="s">
        <v>43793</v>
      </c>
      <c r="C43172" s="2">
        <v>19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43794</v>
      </c>
      <c r="C43173" s="2">
        <v>19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43795</v>
      </c>
      <c r="C43174" s="2">
        <v>19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43796</v>
      </c>
      <c r="C43175" s="2">
        <v>37</v>
      </c>
      <c r="D43175" s="2" t="s">
        <v>624</v>
      </c>
      <c r="E43175" s="2"/>
      <c r="F43175" s="2"/>
      <c r="G43175" s="2"/>
      <c r="H43175" s="2"/>
    </row>
    <row r="43176" spans="2:8">
      <c r="B43176" s="2" t="s">
        <v>43797</v>
      </c>
      <c r="C43176" s="2">
        <v>40</v>
      </c>
      <c r="D43176" s="2" t="s">
        <v>624</v>
      </c>
      <c r="E43176" s="2"/>
      <c r="F43176" s="2"/>
      <c r="G43176" s="2"/>
      <c r="H43176" s="2"/>
    </row>
    <row r="43177" spans="2:8">
      <c r="B43177" s="2" t="s">
        <v>43798</v>
      </c>
      <c r="C43177" s="2">
        <v>39</v>
      </c>
      <c r="D43177" s="2" t="s">
        <v>624</v>
      </c>
      <c r="E43177" s="2"/>
      <c r="F43177" s="2"/>
      <c r="G43177" s="2"/>
      <c r="H43177" s="2"/>
    </row>
    <row r="43178" spans="2:8">
      <c r="B43178" s="2" t="s">
        <v>43799</v>
      </c>
      <c r="C43178" s="2">
        <v>18</v>
      </c>
      <c r="D43178" s="2" t="s">
        <v>624</v>
      </c>
      <c r="E43178" s="2"/>
      <c r="F43178" s="2"/>
      <c r="G43178" s="2"/>
      <c r="H43178" s="2"/>
    </row>
    <row r="43179" spans="2:8">
      <c r="B43179" s="2" t="s">
        <v>43800</v>
      </c>
      <c r="C43179" s="2">
        <v>18</v>
      </c>
      <c r="D43179" s="2" t="s">
        <v>624</v>
      </c>
      <c r="E43179" s="2"/>
      <c r="F43179" s="2"/>
      <c r="G43179" s="2"/>
      <c r="H43179" s="2"/>
    </row>
    <row r="43180" spans="2:8">
      <c r="B43180" s="2" t="s">
        <v>43801</v>
      </c>
      <c r="C43180" s="2">
        <v>18</v>
      </c>
      <c r="D43180" s="2" t="s">
        <v>624</v>
      </c>
      <c r="E43180" s="2"/>
      <c r="F43180" s="2"/>
      <c r="G43180" s="2"/>
      <c r="H43180" s="2"/>
    </row>
    <row r="43181" spans="2:8">
      <c r="B43181" s="2" t="s">
        <v>43802</v>
      </c>
      <c r="C43181" s="2">
        <v>18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43803</v>
      </c>
      <c r="C43182" s="2">
        <v>17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43804</v>
      </c>
      <c r="C43183" s="2">
        <v>17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43805</v>
      </c>
      <c r="C43184" s="2">
        <v>16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43806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43807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43808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43809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43810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43811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43812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43813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43814</v>
      </c>
      <c r="C43193" s="2">
        <v>15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43815</v>
      </c>
      <c r="C43194" s="2">
        <v>16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43816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43817</v>
      </c>
      <c r="C43196" s="2">
        <v>18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43818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43819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43820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43821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43822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43823</v>
      </c>
      <c r="C43202" s="2">
        <v>31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43824</v>
      </c>
      <c r="C43203" s="2">
        <v>33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43825</v>
      </c>
      <c r="C43204" s="2">
        <v>32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43826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43827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43828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43829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43830</v>
      </c>
      <c r="C43209" s="2">
        <v>36</v>
      </c>
      <c r="D43209" s="2" t="s">
        <v>624</v>
      </c>
      <c r="E43209" s="2"/>
      <c r="F43209" s="2"/>
      <c r="G43209" s="2"/>
      <c r="H43209" s="2"/>
    </row>
    <row r="43210" spans="2:8">
      <c r="B43210" s="2" t="s">
        <v>43831</v>
      </c>
      <c r="C43210" s="2">
        <v>39</v>
      </c>
      <c r="D43210" s="2" t="s">
        <v>624</v>
      </c>
      <c r="E43210" s="2"/>
      <c r="F43210" s="2"/>
      <c r="G43210" s="2"/>
      <c r="H43210" s="2"/>
    </row>
    <row r="43211" spans="2:8">
      <c r="B43211" s="2" t="s">
        <v>43832</v>
      </c>
      <c r="C43211" s="2">
        <v>37</v>
      </c>
      <c r="D43211" s="2" t="s">
        <v>624</v>
      </c>
      <c r="E43211" s="2"/>
      <c r="F43211" s="2"/>
      <c r="G43211" s="2"/>
      <c r="H43211" s="2"/>
    </row>
    <row r="43212" spans="2:8">
      <c r="B43212" s="2" t="s">
        <v>43833</v>
      </c>
      <c r="C43212" s="2">
        <v>26</v>
      </c>
      <c r="D43212" s="2" t="s">
        <v>624</v>
      </c>
      <c r="E43212" s="2"/>
      <c r="F43212" s="2"/>
      <c r="G43212" s="2"/>
      <c r="H43212" s="2"/>
    </row>
    <row r="43213" spans="2:8">
      <c r="B43213" s="2" t="s">
        <v>43834</v>
      </c>
      <c r="C43213" s="2">
        <v>26</v>
      </c>
      <c r="D43213" s="2" t="s">
        <v>624</v>
      </c>
      <c r="E43213" s="2"/>
      <c r="F43213" s="2"/>
      <c r="G43213" s="2"/>
      <c r="H43213" s="2"/>
    </row>
    <row r="43214" spans="2:8">
      <c r="B43214" s="2" t="s">
        <v>43835</v>
      </c>
      <c r="C43214" s="2">
        <v>28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43836</v>
      </c>
      <c r="C43215" s="2">
        <v>27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43837</v>
      </c>
      <c r="C43216" s="2">
        <v>26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43838</v>
      </c>
      <c r="C43217" s="2">
        <v>14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43839</v>
      </c>
      <c r="C43218" s="2">
        <v>14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43840</v>
      </c>
      <c r="C43219" s="2">
        <v>16</v>
      </c>
      <c r="D43219" s="2" t="s">
        <v>624</v>
      </c>
      <c r="E43219" s="2"/>
      <c r="F43219" s="2"/>
      <c r="G43219" s="2"/>
      <c r="H43219" s="2"/>
    </row>
    <row r="43220" spans="2:8">
      <c r="B43220" s="2" t="s">
        <v>43841</v>
      </c>
      <c r="C43220" s="2">
        <v>16</v>
      </c>
      <c r="D43220" s="2" t="s">
        <v>624</v>
      </c>
      <c r="E43220" s="2"/>
      <c r="F43220" s="2"/>
      <c r="G43220" s="2"/>
      <c r="H43220" s="2"/>
    </row>
    <row r="43221" spans="2:8">
      <c r="B43221" s="2" t="s">
        <v>43842</v>
      </c>
      <c r="C43221" s="2">
        <v>16</v>
      </c>
      <c r="D43221" s="2" t="s">
        <v>624</v>
      </c>
      <c r="E43221" s="2"/>
      <c r="F43221" s="2"/>
      <c r="G43221" s="2"/>
      <c r="H43221" s="2"/>
    </row>
    <row r="43222" spans="2:8">
      <c r="B43222" s="2" t="s">
        <v>43843</v>
      </c>
      <c r="C43222" s="2">
        <v>16</v>
      </c>
      <c r="D43222" s="2" t="s">
        <v>624</v>
      </c>
      <c r="E43222" s="2"/>
      <c r="F43222" s="2"/>
      <c r="G43222" s="2"/>
      <c r="H43222" s="2"/>
    </row>
    <row r="43223" spans="2:8">
      <c r="B43223" s="2" t="s">
        <v>43844</v>
      </c>
      <c r="C43223" s="2">
        <v>15</v>
      </c>
      <c r="D43223" s="2" t="s">
        <v>624</v>
      </c>
      <c r="E43223" s="2"/>
      <c r="F43223" s="2"/>
      <c r="G43223" s="2"/>
      <c r="H43223" s="2"/>
    </row>
    <row r="43224" spans="2:8">
      <c r="B43224" s="2" t="s">
        <v>43845</v>
      </c>
      <c r="C43224" s="2">
        <v>14</v>
      </c>
      <c r="D43224" s="2" t="s">
        <v>624</v>
      </c>
      <c r="E43224" s="2"/>
      <c r="F43224" s="2"/>
      <c r="G43224" s="2"/>
      <c r="H43224" s="2"/>
    </row>
    <row r="43225" spans="2:8">
      <c r="B43225" s="2" t="s">
        <v>43846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43847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43848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43849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43850</v>
      </c>
      <c r="C43229" s="2">
        <v>11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43851</v>
      </c>
      <c r="C43230" s="2">
        <v>10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43852</v>
      </c>
      <c r="C43231" s="2">
        <v>11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43853</v>
      </c>
      <c r="C43232" s="2">
        <v>11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43854</v>
      </c>
      <c r="C43233" s="2">
        <v>10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43855</v>
      </c>
      <c r="C43234" s="2">
        <v>10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43856</v>
      </c>
      <c r="C43235" s="2">
        <v>14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43857</v>
      </c>
      <c r="C43236" s="2">
        <v>14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43858</v>
      </c>
      <c r="C43237" s="2">
        <v>15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43859</v>
      </c>
      <c r="C43238" s="2">
        <v>15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43860</v>
      </c>
      <c r="C43239" s="2">
        <v>27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43861</v>
      </c>
      <c r="C43240" s="2">
        <v>28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43862</v>
      </c>
      <c r="C43241" s="2">
        <v>29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43863</v>
      </c>
      <c r="C43242" s="2">
        <v>29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43864</v>
      </c>
      <c r="C43243" s="2">
        <v>27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43865</v>
      </c>
      <c r="C43244" s="2">
        <v>38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43866</v>
      </c>
      <c r="C43245" s="2">
        <v>34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43867</v>
      </c>
      <c r="C43246" s="2">
        <v>30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43868</v>
      </c>
      <c r="C43247" s="2">
        <v>32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43869</v>
      </c>
      <c r="C43248" s="2">
        <v>31</v>
      </c>
      <c r="D43248" s="2" t="s">
        <v>624</v>
      </c>
      <c r="E43248" s="2"/>
      <c r="F43248" s="2"/>
      <c r="G43248" s="2"/>
      <c r="H43248" s="2"/>
    </row>
    <row r="43249" spans="2:8">
      <c r="B43249" s="2" t="s">
        <v>43870</v>
      </c>
      <c r="C43249" s="2">
        <v>32</v>
      </c>
      <c r="D43249" s="2" t="s">
        <v>624</v>
      </c>
      <c r="E43249" s="2"/>
      <c r="F43249" s="2"/>
      <c r="G43249" s="2"/>
      <c r="H43249" s="2"/>
    </row>
    <row r="43250" spans="2:8">
      <c r="B43250" s="2" t="s">
        <v>43871</v>
      </c>
      <c r="C43250" s="2">
        <v>33</v>
      </c>
      <c r="D43250" s="2" t="s">
        <v>624</v>
      </c>
      <c r="E43250" s="2"/>
      <c r="F43250" s="2"/>
      <c r="G43250" s="2"/>
      <c r="H43250" s="2"/>
    </row>
    <row r="43251" spans="2:8">
      <c r="B43251" s="2" t="s">
        <v>43872</v>
      </c>
      <c r="C43251" s="2">
        <v>33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43873</v>
      </c>
      <c r="C43252" s="2">
        <v>30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43874</v>
      </c>
      <c r="C43253" s="2">
        <v>28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43875</v>
      </c>
      <c r="C43254" s="2">
        <v>15</v>
      </c>
      <c r="D43254" s="2" t="s">
        <v>624</v>
      </c>
      <c r="E43254" s="2"/>
      <c r="F43254" s="2"/>
      <c r="G43254" s="2"/>
      <c r="H43254" s="2"/>
    </row>
    <row r="43255" spans="2:8">
      <c r="B43255" s="2" t="s">
        <v>43876</v>
      </c>
      <c r="C43255" s="2">
        <v>16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43877</v>
      </c>
      <c r="C43256" s="2">
        <v>17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43878</v>
      </c>
      <c r="C43257" s="2">
        <v>16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43879</v>
      </c>
      <c r="C43258" s="2">
        <v>15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43880</v>
      </c>
      <c r="C43259" s="2">
        <v>41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43881</v>
      </c>
      <c r="C43260" s="2">
        <v>47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43882</v>
      </c>
      <c r="C43261" s="2">
        <v>46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43883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43884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43885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43886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43887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43888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43889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43890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43891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43892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43893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43894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43895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43896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43897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43898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43899</v>
      </c>
      <c r="C43278" s="2">
        <v>32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43900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43901</v>
      </c>
      <c r="C43280" s="2">
        <v>34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43902</v>
      </c>
      <c r="C43281" s="2">
        <v>37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43903</v>
      </c>
      <c r="C43282" s="2">
        <v>37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43904</v>
      </c>
      <c r="C43283" s="2">
        <v>37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43905</v>
      </c>
      <c r="C43284" s="2">
        <v>34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43906</v>
      </c>
      <c r="C43285" s="2">
        <v>30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43907</v>
      </c>
      <c r="C43286" s="2">
        <v>26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43908</v>
      </c>
      <c r="C43287" s="2">
        <v>27</v>
      </c>
      <c r="D43287" s="2" t="s">
        <v>624</v>
      </c>
      <c r="E43287" s="2"/>
      <c r="F43287" s="2"/>
      <c r="G43287" s="2"/>
      <c r="H43287" s="2"/>
    </row>
    <row r="43288" spans="2:8">
      <c r="B43288" s="2" t="s">
        <v>43909</v>
      </c>
      <c r="C43288" s="2">
        <v>27</v>
      </c>
      <c r="D43288" s="2" t="s">
        <v>624</v>
      </c>
      <c r="E43288" s="2"/>
      <c r="F43288" s="2"/>
      <c r="G43288" s="2"/>
      <c r="H43288" s="2"/>
    </row>
    <row r="43289" spans="2:8">
      <c r="B43289" s="2" t="s">
        <v>43910</v>
      </c>
      <c r="C43289" s="2">
        <v>27</v>
      </c>
      <c r="D43289" s="2" t="s">
        <v>624</v>
      </c>
      <c r="E43289" s="2"/>
      <c r="F43289" s="2"/>
      <c r="G43289" s="2"/>
      <c r="H43289" s="2"/>
    </row>
    <row r="43290" spans="2:8">
      <c r="B43290" s="2" t="s">
        <v>43911</v>
      </c>
      <c r="C43290" s="2">
        <v>26</v>
      </c>
      <c r="D43290" s="2" t="s">
        <v>624</v>
      </c>
      <c r="E43290" s="2"/>
      <c r="F43290" s="2"/>
      <c r="G43290" s="2"/>
      <c r="H43290" s="2"/>
    </row>
    <row r="43291" spans="2:8">
      <c r="B43291" s="2" t="s">
        <v>43912</v>
      </c>
      <c r="C43291" s="2">
        <v>26</v>
      </c>
      <c r="D43291" s="2" t="s">
        <v>624</v>
      </c>
      <c r="E43291" s="2"/>
      <c r="F43291" s="2"/>
      <c r="G43291" s="2"/>
      <c r="H43291" s="2"/>
    </row>
    <row r="43292" spans="2:8">
      <c r="B43292" s="2" t="s">
        <v>43913</v>
      </c>
      <c r="C43292" s="2">
        <v>26</v>
      </c>
      <c r="D43292" s="2" t="s">
        <v>624</v>
      </c>
      <c r="E43292" s="2"/>
      <c r="F43292" s="2"/>
      <c r="G43292" s="2"/>
      <c r="H43292" s="2"/>
    </row>
    <row r="43293" spans="2:8">
      <c r="B43293" s="2" t="s">
        <v>43914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43915</v>
      </c>
      <c r="C43294" s="2">
        <v>39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43916</v>
      </c>
      <c r="C43295" s="2">
        <v>39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43917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43918</v>
      </c>
      <c r="C43297" s="2">
        <v>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43919</v>
      </c>
      <c r="C43298" s="2">
        <v>19</v>
      </c>
      <c r="D43298" s="2" t="s">
        <v>624</v>
      </c>
      <c r="E43298" s="2"/>
      <c r="F43298" s="2"/>
      <c r="G43298" s="2"/>
      <c r="H43298" s="2"/>
    </row>
    <row r="43299" spans="2:8">
      <c r="B43299" s="2" t="s">
        <v>43920</v>
      </c>
      <c r="C43299" s="2">
        <v>19</v>
      </c>
      <c r="D43299" s="2" t="s">
        <v>624</v>
      </c>
      <c r="E43299" s="2"/>
      <c r="F43299" s="2"/>
      <c r="G43299" s="2"/>
      <c r="H43299" s="2"/>
    </row>
    <row r="43300" spans="2:8">
      <c r="B43300" s="2" t="s">
        <v>43921</v>
      </c>
      <c r="C43300" s="2">
        <v>17</v>
      </c>
      <c r="D43300" s="2" t="s">
        <v>624</v>
      </c>
      <c r="E43300" s="2"/>
      <c r="F43300" s="2"/>
      <c r="G43300" s="2"/>
      <c r="H43300" s="2"/>
    </row>
    <row r="43301" spans="2:8">
      <c r="B43301" s="2" t="s">
        <v>43922</v>
      </c>
      <c r="C43301" s="2">
        <v>16</v>
      </c>
      <c r="D43301" s="2" t="s">
        <v>624</v>
      </c>
      <c r="E43301" s="2"/>
      <c r="F43301" s="2"/>
      <c r="G43301" s="2"/>
      <c r="H43301" s="2"/>
    </row>
    <row r="43302" spans="2:8">
      <c r="B43302" s="2" t="s">
        <v>43923</v>
      </c>
      <c r="C43302" s="2">
        <v>17</v>
      </c>
      <c r="D43302" s="2" t="s">
        <v>624</v>
      </c>
      <c r="E43302" s="2"/>
      <c r="F43302" s="2"/>
      <c r="G43302" s="2"/>
      <c r="H43302" s="2"/>
    </row>
    <row r="43303" spans="2:8">
      <c r="B43303" s="2" t="s">
        <v>43924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43925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43926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43927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43928</v>
      </c>
      <c r="C43307" s="2">
        <v>13</v>
      </c>
      <c r="D43307" s="2" t="s">
        <v>624</v>
      </c>
      <c r="E43307" s="2"/>
      <c r="F43307" s="2"/>
      <c r="G43307" s="2"/>
      <c r="H43307" s="2"/>
    </row>
    <row r="43308" spans="2:8">
      <c r="B43308" s="2" t="s">
        <v>43929</v>
      </c>
      <c r="C43308" s="2">
        <v>13</v>
      </c>
      <c r="D43308" s="2" t="s">
        <v>624</v>
      </c>
      <c r="E43308" s="2"/>
      <c r="F43308" s="2"/>
      <c r="G43308" s="2"/>
      <c r="H43308" s="2"/>
    </row>
    <row r="43309" spans="2:8">
      <c r="B43309" s="2" t="s">
        <v>43930</v>
      </c>
      <c r="C43309" s="2">
        <v>13</v>
      </c>
      <c r="D43309" s="2" t="s">
        <v>624</v>
      </c>
      <c r="E43309" s="2"/>
      <c r="F43309" s="2"/>
      <c r="G43309" s="2"/>
      <c r="H43309" s="2"/>
    </row>
    <row r="43310" spans="2:8">
      <c r="B43310" s="2" t="s">
        <v>43931</v>
      </c>
      <c r="C43310" s="2">
        <v>11</v>
      </c>
      <c r="D43310" s="2" t="s">
        <v>624</v>
      </c>
      <c r="E43310" s="2"/>
      <c r="F43310" s="2"/>
      <c r="G43310" s="2"/>
      <c r="H43310" s="2"/>
    </row>
    <row r="43311" spans="2:8">
      <c r="B43311" s="2" t="s">
        <v>43932</v>
      </c>
      <c r="C43311" s="2">
        <v>23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43933</v>
      </c>
      <c r="C43312" s="2">
        <v>25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43934</v>
      </c>
      <c r="C43313" s="2">
        <v>25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43935</v>
      </c>
      <c r="C43314" s="2">
        <v>25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43936</v>
      </c>
      <c r="C43315" s="2">
        <v>23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43937</v>
      </c>
      <c r="C43316" s="2">
        <v>11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43938</v>
      </c>
      <c r="C43317" s="2">
        <v>11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43939</v>
      </c>
      <c r="C43318" s="2">
        <v>11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43940</v>
      </c>
      <c r="C43319" s="2">
        <v>11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43941</v>
      </c>
      <c r="C43320" s="2">
        <v>11</v>
      </c>
      <c r="D43320" s="2" t="s">
        <v>624</v>
      </c>
      <c r="E43320" s="2"/>
      <c r="F43320" s="2"/>
      <c r="G43320" s="2"/>
      <c r="H43320" s="2"/>
    </row>
    <row r="43321" spans="2:8">
      <c r="B43321" s="2" t="s">
        <v>43942</v>
      </c>
      <c r="C43321" s="2">
        <v>11</v>
      </c>
      <c r="D43321" s="2" t="s">
        <v>624</v>
      </c>
      <c r="E43321" s="2"/>
      <c r="F43321" s="2"/>
      <c r="G43321" s="2"/>
      <c r="H43321" s="2"/>
    </row>
    <row r="43322" spans="2:8">
      <c r="B43322" s="2" t="s">
        <v>43943</v>
      </c>
      <c r="C43322" s="2">
        <v>6</v>
      </c>
      <c r="D43322" s="2" t="s">
        <v>624</v>
      </c>
      <c r="E43322" s="2"/>
      <c r="F43322" s="2"/>
      <c r="G43322" s="2"/>
      <c r="H43322" s="2"/>
    </row>
    <row r="43323" spans="2:8">
      <c r="B43323" s="2" t="s">
        <v>43944</v>
      </c>
      <c r="C43323" s="2">
        <v>29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43945</v>
      </c>
      <c r="C43324" s="2">
        <v>29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43946</v>
      </c>
      <c r="C43325" s="2">
        <v>28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43947</v>
      </c>
      <c r="C43326" s="2">
        <v>28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43948</v>
      </c>
      <c r="C43327" s="2">
        <v>29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43949</v>
      </c>
      <c r="C43328" s="2">
        <v>34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43950</v>
      </c>
      <c r="C43329" s="2">
        <v>33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43951</v>
      </c>
      <c r="C43330" s="2">
        <v>24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43952</v>
      </c>
      <c r="C43331" s="2">
        <v>22</v>
      </c>
      <c r="D43331" s="2" t="s">
        <v>624</v>
      </c>
      <c r="E43331" s="2"/>
      <c r="F43331" s="2"/>
      <c r="G43331" s="2"/>
      <c r="H43331" s="2"/>
    </row>
    <row r="43332" spans="2:8">
      <c r="B43332" s="2" t="s">
        <v>43953</v>
      </c>
      <c r="C43332" s="2">
        <v>30</v>
      </c>
      <c r="D43332" s="2" t="s">
        <v>624</v>
      </c>
      <c r="E43332" s="2"/>
      <c r="F43332" s="2"/>
      <c r="G43332" s="2"/>
      <c r="H43332" s="2"/>
    </row>
    <row r="43333" spans="2:8">
      <c r="B43333" s="2" t="s">
        <v>43954</v>
      </c>
      <c r="C43333" s="2">
        <v>31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43955</v>
      </c>
      <c r="C43334" s="2">
        <v>28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43956</v>
      </c>
      <c r="C43335" s="2">
        <v>28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43957</v>
      </c>
      <c r="C43336" s="2">
        <v>27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43958</v>
      </c>
      <c r="C43337" s="2">
        <v>39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43959</v>
      </c>
      <c r="C43338" s="2">
        <v>39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43960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43961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43962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43963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43964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43965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43966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43967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43968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43969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43970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43971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43972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43973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43974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43975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43976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43977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43978</v>
      </c>
      <c r="C43357" s="2">
        <v>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43979</v>
      </c>
      <c r="C43358" s="2">
        <v>12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43980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43981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43982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43983</v>
      </c>
      <c r="C43362" s="2">
        <v>17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43984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43985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43986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43987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43988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43989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43990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43991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43992</v>
      </c>
      <c r="C43371" s="2">
        <v>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43993</v>
      </c>
      <c r="C43372" s="2">
        <v>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43994</v>
      </c>
      <c r="C43373" s="2">
        <v>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43995</v>
      </c>
      <c r="C43374" s="2">
        <v>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43996</v>
      </c>
      <c r="C43375" s="2">
        <v>22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43997</v>
      </c>
      <c r="C43376" s="2">
        <v>23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43998</v>
      </c>
      <c r="C43377" s="2">
        <v>23</v>
      </c>
      <c r="D43377" s="2" t="s">
        <v>624</v>
      </c>
      <c r="E43377" s="2"/>
      <c r="F43377" s="2"/>
      <c r="G43377" s="2"/>
      <c r="H43377" s="2"/>
    </row>
    <row r="43378" spans="2:8">
      <c r="B43378" s="2" t="s">
        <v>43999</v>
      </c>
      <c r="C43378" s="2">
        <v>22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44000</v>
      </c>
      <c r="C43379" s="2">
        <v>22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44001</v>
      </c>
      <c r="C43380" s="2">
        <v>21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44002</v>
      </c>
      <c r="C43381" s="2">
        <v>23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44003</v>
      </c>
      <c r="C43382" s="2">
        <v>24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44004</v>
      </c>
      <c r="C43383" s="2">
        <v>24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44005</v>
      </c>
      <c r="C43384" s="2">
        <v>25</v>
      </c>
      <c r="D43384" s="2" t="s">
        <v>624</v>
      </c>
      <c r="E43384" s="2"/>
      <c r="F43384" s="2"/>
      <c r="G43384" s="2"/>
      <c r="H43384" s="2"/>
    </row>
    <row r="43385" spans="2:8">
      <c r="B43385" s="2" t="s">
        <v>44006</v>
      </c>
      <c r="C43385" s="2">
        <v>25</v>
      </c>
      <c r="D43385" s="2" t="s">
        <v>624</v>
      </c>
      <c r="E43385" s="2"/>
      <c r="F43385" s="2"/>
      <c r="G43385" s="2"/>
      <c r="H43385" s="2"/>
    </row>
    <row r="43386" spans="2:8">
      <c r="B43386" s="2" t="s">
        <v>44007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44008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44009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44010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44011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44012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44013</v>
      </c>
      <c r="C43392" s="2">
        <v>6</v>
      </c>
      <c r="D43392" s="2" t="s">
        <v>624</v>
      </c>
      <c r="E43392" s="2"/>
      <c r="F43392" s="2"/>
      <c r="G43392" s="2"/>
      <c r="H43392" s="2"/>
    </row>
    <row r="43393" spans="2:8">
      <c r="B43393" s="2" t="s">
        <v>44014</v>
      </c>
      <c r="C43393" s="2">
        <v>6</v>
      </c>
      <c r="D43393" s="2" t="s">
        <v>624</v>
      </c>
      <c r="E43393" s="2"/>
      <c r="F43393" s="2"/>
      <c r="G43393" s="2"/>
      <c r="H43393" s="2"/>
    </row>
    <row r="43394" spans="2:8">
      <c r="B43394" s="2" t="s">
        <v>44015</v>
      </c>
      <c r="C43394" s="2">
        <v>5</v>
      </c>
      <c r="D43394" s="2" t="s">
        <v>624</v>
      </c>
      <c r="E43394" s="2"/>
      <c r="F43394" s="2"/>
      <c r="G43394" s="2"/>
      <c r="H43394" s="2"/>
    </row>
    <row r="43395" spans="2:8">
      <c r="B43395" s="2" t="s">
        <v>44016</v>
      </c>
      <c r="C43395" s="2">
        <v>6</v>
      </c>
      <c r="D43395" s="2" t="s">
        <v>624</v>
      </c>
      <c r="E43395" s="2"/>
      <c r="F43395" s="2"/>
      <c r="G43395" s="2"/>
      <c r="H43395" s="2"/>
    </row>
    <row r="43396" spans="2:8">
      <c r="B43396" s="2" t="s">
        <v>44017</v>
      </c>
      <c r="C43396" s="2">
        <v>19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44018</v>
      </c>
      <c r="C43397" s="2">
        <v>22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44019</v>
      </c>
      <c r="C43398" s="2">
        <v>25</v>
      </c>
      <c r="D43398" s="2" t="s">
        <v>624</v>
      </c>
      <c r="E43398" s="2"/>
      <c r="F43398" s="2"/>
      <c r="G43398" s="2"/>
      <c r="H43398" s="2"/>
    </row>
    <row r="43399" spans="2:8">
      <c r="B43399" s="2" t="s">
        <v>44020</v>
      </c>
      <c r="C43399" s="2">
        <v>26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44021</v>
      </c>
      <c r="C43400" s="2">
        <v>25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44022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44023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44024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44025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44026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44027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44028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44029</v>
      </c>
      <c r="C43408" s="2">
        <v>5</v>
      </c>
      <c r="D43408" s="2" t="s">
        <v>624</v>
      </c>
      <c r="E43408" s="2"/>
      <c r="F43408" s="2"/>
      <c r="G43408" s="2"/>
      <c r="H43408" s="2"/>
    </row>
    <row r="43409" spans="2:8">
      <c r="B43409" s="2" t="s">
        <v>44030</v>
      </c>
      <c r="C43409" s="2">
        <v>5</v>
      </c>
      <c r="D43409" s="2" t="s">
        <v>624</v>
      </c>
      <c r="E43409" s="2"/>
      <c r="F43409" s="2"/>
      <c r="G43409" s="2"/>
      <c r="H43409" s="2"/>
    </row>
    <row r="43410" spans="2:8">
      <c r="B43410" s="2" t="s">
        <v>44031</v>
      </c>
      <c r="C43410" s="2">
        <v>30</v>
      </c>
      <c r="D43410" s="2" t="s">
        <v>624</v>
      </c>
      <c r="E43410" s="2"/>
      <c r="F43410" s="2"/>
      <c r="G43410" s="2"/>
      <c r="H43410" s="2"/>
    </row>
    <row r="43411" spans="2:8">
      <c r="B43411" s="2" t="s">
        <v>44032</v>
      </c>
      <c r="C43411" s="2">
        <v>27</v>
      </c>
      <c r="D43411" s="2" t="s">
        <v>624</v>
      </c>
      <c r="E43411" s="2"/>
      <c r="F43411" s="2"/>
      <c r="G43411" s="2"/>
      <c r="H43411" s="2"/>
    </row>
    <row r="43412" spans="2:8">
      <c r="B43412" s="2" t="s">
        <v>44033</v>
      </c>
      <c r="C43412" s="2">
        <v>5</v>
      </c>
      <c r="D43412" s="2" t="s">
        <v>624</v>
      </c>
      <c r="E43412" s="2"/>
      <c r="F43412" s="2"/>
      <c r="G43412" s="2"/>
      <c r="H43412" s="2"/>
    </row>
    <row r="43413" spans="2:8">
      <c r="B43413" s="2" t="s">
        <v>44034</v>
      </c>
      <c r="C43413" s="2">
        <v>5</v>
      </c>
      <c r="D43413" s="2" t="s">
        <v>624</v>
      </c>
      <c r="E43413" s="2"/>
      <c r="F43413" s="2"/>
      <c r="G43413" s="2"/>
      <c r="H43413" s="2"/>
    </row>
    <row r="43414" spans="2:8">
      <c r="B43414" s="2" t="s">
        <v>44035</v>
      </c>
      <c r="C43414" s="2">
        <v>28</v>
      </c>
      <c r="D43414" s="2" t="s">
        <v>624</v>
      </c>
      <c r="E43414" s="2"/>
      <c r="F43414" s="2"/>
      <c r="G43414" s="2"/>
      <c r="H43414" s="2"/>
    </row>
    <row r="43415" spans="2:8">
      <c r="B43415" s="2" t="s">
        <v>44036</v>
      </c>
      <c r="C43415" s="2">
        <v>29</v>
      </c>
      <c r="D43415" s="2" t="s">
        <v>624</v>
      </c>
      <c r="E43415" s="2"/>
      <c r="F43415" s="2"/>
      <c r="G43415" s="2"/>
      <c r="H43415" s="2"/>
    </row>
    <row r="43416" spans="2:8">
      <c r="B43416" s="2" t="s">
        <v>44037</v>
      </c>
      <c r="C43416" s="2">
        <v>28</v>
      </c>
      <c r="D43416" s="2" t="s">
        <v>624</v>
      </c>
      <c r="E43416" s="2"/>
      <c r="F43416" s="2"/>
      <c r="G43416" s="2"/>
      <c r="H43416" s="2"/>
    </row>
    <row r="43417" spans="2:8">
      <c r="B43417" s="2" t="s">
        <v>44038</v>
      </c>
      <c r="C43417" s="2">
        <v>26</v>
      </c>
      <c r="D43417" s="2" t="s">
        <v>624</v>
      </c>
      <c r="E43417" s="2"/>
      <c r="F43417" s="2"/>
      <c r="G43417" s="2"/>
      <c r="H43417" s="2"/>
    </row>
    <row r="43418" spans="2:8">
      <c r="B43418" s="2" t="s">
        <v>44039</v>
      </c>
      <c r="C43418" s="2">
        <v>25</v>
      </c>
      <c r="D43418" s="2" t="s">
        <v>624</v>
      </c>
      <c r="E43418" s="2"/>
      <c r="F43418" s="2"/>
      <c r="G43418" s="2"/>
      <c r="H43418" s="2"/>
    </row>
    <row r="43419" spans="2:8">
      <c r="B43419" s="2" t="s">
        <v>44040</v>
      </c>
      <c r="C43419" s="2">
        <v>22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44041</v>
      </c>
      <c r="C43420" s="2">
        <v>21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44042</v>
      </c>
      <c r="C43421" s="2">
        <v>22</v>
      </c>
      <c r="D43421" s="2" t="s">
        <v>624</v>
      </c>
      <c r="E43421" s="2"/>
      <c r="F43421" s="2"/>
      <c r="G43421" s="2"/>
      <c r="H43421" s="2"/>
    </row>
    <row r="43422" spans="2:8">
      <c r="B43422" s="2" t="s">
        <v>44043</v>
      </c>
      <c r="C43422" s="2">
        <v>22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44044</v>
      </c>
      <c r="C43423" s="2">
        <v>23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44045</v>
      </c>
      <c r="C43424" s="2">
        <v>22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44046</v>
      </c>
      <c r="C43425" s="2">
        <v>22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44047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44048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44049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44050</v>
      </c>
      <c r="C43429" s="2">
        <v>35</v>
      </c>
      <c r="D43429" s="2" t="s">
        <v>624</v>
      </c>
      <c r="E43429" s="2"/>
      <c r="F43429" s="2"/>
      <c r="G43429" s="2"/>
      <c r="H43429" s="2"/>
    </row>
    <row r="43430" spans="2:8">
      <c r="B43430" s="2" t="s">
        <v>44051</v>
      </c>
      <c r="C43430" s="2">
        <v>36</v>
      </c>
      <c r="D43430" s="2" t="s">
        <v>624</v>
      </c>
      <c r="E43430" s="2"/>
      <c r="F43430" s="2"/>
      <c r="G43430" s="2"/>
      <c r="H43430" s="2"/>
    </row>
    <row r="43431" spans="2:8">
      <c r="B43431" s="2" t="s">
        <v>44052</v>
      </c>
      <c r="C43431" s="2">
        <v>33</v>
      </c>
      <c r="D43431" s="2" t="s">
        <v>624</v>
      </c>
      <c r="E43431" s="2"/>
      <c r="F43431" s="2"/>
      <c r="G43431" s="2"/>
      <c r="H43431" s="2"/>
    </row>
    <row r="43432" spans="2:8">
      <c r="B43432" s="2" t="s">
        <v>44053</v>
      </c>
      <c r="C43432" s="2">
        <v>30</v>
      </c>
      <c r="D43432" s="2" t="s">
        <v>624</v>
      </c>
      <c r="E43432" s="2"/>
      <c r="F43432" s="2"/>
      <c r="G43432" s="2"/>
      <c r="H43432" s="2"/>
    </row>
    <row r="43433" spans="2:8">
      <c r="B43433" s="2" t="s">
        <v>44054</v>
      </c>
      <c r="C43433" s="2">
        <v>28</v>
      </c>
      <c r="D43433" s="2" t="s">
        <v>624</v>
      </c>
      <c r="E43433" s="2"/>
      <c r="F43433" s="2"/>
      <c r="G43433" s="2"/>
      <c r="H43433" s="2"/>
    </row>
    <row r="43434" spans="2:8">
      <c r="B43434" s="2" t="s">
        <v>44055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44056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44057</v>
      </c>
      <c r="C43436" s="2">
        <v>39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44058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44059</v>
      </c>
      <c r="C43438" s="2">
        <v>6</v>
      </c>
      <c r="D43438" s="2" t="s">
        <v>624</v>
      </c>
      <c r="E43438" s="2"/>
      <c r="F43438" s="2"/>
      <c r="G43438" s="2"/>
      <c r="H43438" s="2"/>
    </row>
    <row r="43439" spans="2:8">
      <c r="B43439" s="2" t="s">
        <v>44060</v>
      </c>
      <c r="C43439" s="2">
        <v>16</v>
      </c>
      <c r="D43439" s="2" t="s">
        <v>624</v>
      </c>
      <c r="E43439" s="2"/>
      <c r="F43439" s="2"/>
      <c r="G43439" s="2"/>
      <c r="H43439" s="2"/>
    </row>
    <row r="43440" spans="2:8">
      <c r="B43440" s="2" t="s">
        <v>44061</v>
      </c>
      <c r="C43440" s="2">
        <v>18</v>
      </c>
      <c r="D43440" s="2" t="s">
        <v>624</v>
      </c>
      <c r="E43440" s="2"/>
      <c r="F43440" s="2"/>
      <c r="G43440" s="2"/>
      <c r="H43440" s="2"/>
    </row>
    <row r="43441" spans="2:8">
      <c r="B43441" s="2" t="s">
        <v>44062</v>
      </c>
      <c r="C43441" s="2">
        <v>17</v>
      </c>
      <c r="D43441" s="2" t="s">
        <v>624</v>
      </c>
      <c r="E43441" s="2"/>
      <c r="F43441" s="2"/>
      <c r="G43441" s="2"/>
      <c r="H43441" s="2"/>
    </row>
    <row r="43442" spans="2:8">
      <c r="B43442" s="2" t="s">
        <v>44063</v>
      </c>
      <c r="C43442" s="2">
        <v>18</v>
      </c>
      <c r="D43442" s="2" t="s">
        <v>624</v>
      </c>
      <c r="E43442" s="2"/>
      <c r="F43442" s="2"/>
      <c r="G43442" s="2"/>
      <c r="H43442" s="2"/>
    </row>
    <row r="43443" spans="2:8">
      <c r="B43443" s="2" t="s">
        <v>44064</v>
      </c>
      <c r="C43443" s="2">
        <v>18</v>
      </c>
      <c r="D43443" s="2" t="s">
        <v>624</v>
      </c>
      <c r="E43443" s="2"/>
      <c r="F43443" s="2"/>
      <c r="G43443" s="2"/>
      <c r="H43443" s="2"/>
    </row>
    <row r="43444" spans="2:8">
      <c r="B43444" s="2" t="s">
        <v>44065</v>
      </c>
      <c r="C43444" s="2">
        <v>5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44066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44067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44068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44069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44070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44071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44072</v>
      </c>
      <c r="C43451" s="2">
        <v>36</v>
      </c>
      <c r="D43451" s="2" t="s">
        <v>624</v>
      </c>
      <c r="E43451" s="2"/>
      <c r="F43451" s="2"/>
      <c r="G43451" s="2"/>
      <c r="H43451" s="2"/>
    </row>
    <row r="43452" spans="2:8">
      <c r="B43452" s="2" t="s">
        <v>44073</v>
      </c>
      <c r="C43452" s="2">
        <v>36</v>
      </c>
      <c r="D43452" s="2" t="s">
        <v>624</v>
      </c>
      <c r="E43452" s="2"/>
      <c r="F43452" s="2"/>
      <c r="G43452" s="2"/>
      <c r="H43452" s="2"/>
    </row>
    <row r="43453" spans="2:8">
      <c r="B43453" s="2" t="s">
        <v>44074</v>
      </c>
      <c r="C43453" s="2">
        <v>34</v>
      </c>
      <c r="D43453" s="2" t="s">
        <v>624</v>
      </c>
      <c r="E43453" s="2"/>
      <c r="F43453" s="2"/>
      <c r="G43453" s="2"/>
      <c r="H43453" s="2"/>
    </row>
    <row r="43454" spans="2:8">
      <c r="B43454" s="2" t="s">
        <v>44075</v>
      </c>
      <c r="C43454" s="2">
        <v>15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44076</v>
      </c>
      <c r="C43455" s="2">
        <v>14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44077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44078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44079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44080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44081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44082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44083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44084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44085</v>
      </c>
      <c r="C43464" s="2">
        <v>33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44086</v>
      </c>
      <c r="C43465" s="2">
        <v>30</v>
      </c>
      <c r="D43465" s="2" t="s">
        <v>624</v>
      </c>
      <c r="E43465" s="2"/>
      <c r="F43465" s="2"/>
      <c r="G43465" s="2"/>
      <c r="H43465" s="2"/>
    </row>
    <row r="43466" spans="2:8">
      <c r="B43466" s="2" t="s">
        <v>44087</v>
      </c>
      <c r="C43466" s="2">
        <v>29</v>
      </c>
      <c r="D43466" s="2" t="s">
        <v>624</v>
      </c>
      <c r="E43466" s="2"/>
      <c r="F43466" s="2"/>
      <c r="G43466" s="2"/>
      <c r="H43466" s="2"/>
    </row>
    <row r="43467" spans="2:8">
      <c r="B43467" s="2" t="s">
        <v>44088</v>
      </c>
      <c r="C43467" s="2">
        <v>28</v>
      </c>
      <c r="D43467" s="2" t="s">
        <v>624</v>
      </c>
      <c r="E43467" s="2"/>
      <c r="F43467" s="2"/>
      <c r="G43467" s="2"/>
      <c r="H43467" s="2"/>
    </row>
    <row r="43468" spans="2:8">
      <c r="B43468" s="2" t="s">
        <v>44089</v>
      </c>
      <c r="C43468" s="2">
        <v>25</v>
      </c>
      <c r="D43468" s="2" t="s">
        <v>624</v>
      </c>
      <c r="E43468" s="2"/>
      <c r="F43468" s="2"/>
      <c r="G43468" s="2"/>
      <c r="H43468" s="2"/>
    </row>
    <row r="43469" spans="2:8">
      <c r="B43469" s="2" t="s">
        <v>44090</v>
      </c>
      <c r="C43469" s="2">
        <v>23</v>
      </c>
      <c r="D43469" s="2" t="s">
        <v>624</v>
      </c>
      <c r="E43469" s="2"/>
      <c r="F43469" s="2"/>
      <c r="G43469" s="2"/>
      <c r="H43469" s="2"/>
    </row>
    <row r="43470" spans="2:8">
      <c r="B43470" s="2" t="s">
        <v>44091</v>
      </c>
      <c r="C43470" s="2">
        <v>22</v>
      </c>
      <c r="D43470" s="2" t="s">
        <v>624</v>
      </c>
      <c r="E43470" s="2"/>
      <c r="F43470" s="2"/>
      <c r="G43470" s="2"/>
      <c r="H43470" s="2"/>
    </row>
    <row r="43471" spans="2:8">
      <c r="B43471" s="2" t="s">
        <v>44092</v>
      </c>
      <c r="C43471" s="2">
        <v>12</v>
      </c>
      <c r="D43471" s="2" t="s">
        <v>624</v>
      </c>
      <c r="E43471" s="2"/>
      <c r="F43471" s="2"/>
      <c r="G43471" s="2"/>
      <c r="H43471" s="2"/>
    </row>
    <row r="43472" spans="2:8">
      <c r="B43472" s="2" t="s">
        <v>44093</v>
      </c>
      <c r="C43472" s="2">
        <v>12</v>
      </c>
      <c r="D43472" s="2" t="s">
        <v>624</v>
      </c>
      <c r="E43472" s="2"/>
      <c r="F43472" s="2"/>
      <c r="G43472" s="2"/>
      <c r="H43472" s="2"/>
    </row>
    <row r="43473" spans="2:8">
      <c r="B43473" s="2" t="s">
        <v>44094</v>
      </c>
      <c r="C43473" s="2">
        <v>11</v>
      </c>
      <c r="D43473" s="2" t="s">
        <v>624</v>
      </c>
      <c r="E43473" s="2"/>
      <c r="F43473" s="2"/>
      <c r="G43473" s="2"/>
      <c r="H43473" s="2"/>
    </row>
    <row r="43474" spans="2:8">
      <c r="B43474" s="2" t="s">
        <v>44095</v>
      </c>
      <c r="C43474" s="2">
        <v>8</v>
      </c>
      <c r="D43474" s="2" t="s">
        <v>624</v>
      </c>
      <c r="E43474" s="2"/>
      <c r="F43474" s="2"/>
      <c r="G43474" s="2"/>
      <c r="H43474" s="2"/>
    </row>
    <row r="43475" spans="2:8">
      <c r="B43475" s="2" t="s">
        <v>44096</v>
      </c>
      <c r="C43475" s="2">
        <v>8</v>
      </c>
      <c r="D43475" s="2" t="s">
        <v>624</v>
      </c>
      <c r="E43475" s="2"/>
      <c r="F43475" s="2"/>
      <c r="G43475" s="2"/>
      <c r="H43475" s="2"/>
    </row>
    <row r="43476" spans="2:8">
      <c r="B43476" s="2" t="s">
        <v>44097</v>
      </c>
      <c r="C43476" s="2">
        <v>9</v>
      </c>
      <c r="D43476" s="2" t="s">
        <v>624</v>
      </c>
      <c r="E43476" s="2"/>
      <c r="F43476" s="2"/>
      <c r="G43476" s="2"/>
      <c r="H43476" s="2"/>
    </row>
    <row r="43477" spans="2:8">
      <c r="B43477" s="2" t="s">
        <v>44098</v>
      </c>
      <c r="C43477" s="2">
        <v>9</v>
      </c>
      <c r="D43477" s="2" t="s">
        <v>624</v>
      </c>
      <c r="E43477" s="2"/>
      <c r="F43477" s="2"/>
      <c r="G43477" s="2"/>
      <c r="H43477" s="2"/>
    </row>
    <row r="43478" spans="2:8">
      <c r="B43478" s="2" t="s">
        <v>44099</v>
      </c>
      <c r="C43478" s="2">
        <v>10</v>
      </c>
      <c r="D43478" s="2" t="s">
        <v>624</v>
      </c>
      <c r="E43478" s="2"/>
      <c r="F43478" s="2"/>
      <c r="G43478" s="2"/>
      <c r="H43478" s="2"/>
    </row>
    <row r="43479" spans="2:8">
      <c r="B43479" s="2" t="s">
        <v>44100</v>
      </c>
      <c r="C43479" s="2">
        <v>11</v>
      </c>
      <c r="D43479" s="2" t="s">
        <v>624</v>
      </c>
      <c r="E43479" s="2"/>
      <c r="F43479" s="2"/>
      <c r="G43479" s="2"/>
      <c r="H43479" s="2"/>
    </row>
    <row r="43480" spans="2:8">
      <c r="B43480" s="2" t="s">
        <v>44101</v>
      </c>
      <c r="C43480" s="2">
        <v>18</v>
      </c>
      <c r="D43480" s="2" t="s">
        <v>624</v>
      </c>
      <c r="E43480" s="2"/>
      <c r="F43480" s="2"/>
      <c r="G43480" s="2"/>
      <c r="H43480" s="2"/>
    </row>
    <row r="43481" spans="2:8">
      <c r="B43481" s="2" t="s">
        <v>44102</v>
      </c>
      <c r="C43481" s="2">
        <v>20</v>
      </c>
      <c r="D43481" s="2" t="s">
        <v>624</v>
      </c>
      <c r="E43481" s="2"/>
      <c r="F43481" s="2"/>
      <c r="G43481" s="2"/>
      <c r="H43481" s="2"/>
    </row>
    <row r="43482" spans="2:8">
      <c r="B43482" s="2" t="s">
        <v>44103</v>
      </c>
      <c r="C43482" s="2">
        <v>21</v>
      </c>
      <c r="D43482" s="2" t="s">
        <v>624</v>
      </c>
      <c r="E43482" s="2"/>
      <c r="F43482" s="2"/>
      <c r="G43482" s="2"/>
      <c r="H43482" s="2"/>
    </row>
    <row r="43483" spans="2:8">
      <c r="B43483" s="2" t="s">
        <v>44104</v>
      </c>
      <c r="C43483" s="2">
        <v>19</v>
      </c>
      <c r="D43483" s="2" t="s">
        <v>624</v>
      </c>
      <c r="E43483" s="2"/>
      <c r="F43483" s="2"/>
      <c r="G43483" s="2"/>
      <c r="H43483" s="2"/>
    </row>
    <row r="43484" spans="2:8">
      <c r="B43484" s="2" t="s">
        <v>44105</v>
      </c>
      <c r="C43484" s="2">
        <v>21</v>
      </c>
      <c r="D43484" s="2" t="s">
        <v>624</v>
      </c>
      <c r="E43484" s="2"/>
      <c r="F43484" s="2"/>
      <c r="G43484" s="2"/>
      <c r="H43484" s="2"/>
    </row>
    <row r="43485" spans="2:8">
      <c r="B43485" s="2" t="s">
        <v>44106</v>
      </c>
      <c r="C43485" s="2">
        <v>21</v>
      </c>
      <c r="D43485" s="2" t="s">
        <v>624</v>
      </c>
      <c r="E43485" s="2"/>
      <c r="F43485" s="2"/>
      <c r="G43485" s="2"/>
      <c r="H43485" s="2"/>
    </row>
    <row r="43486" spans="2:8">
      <c r="B43486" s="2" t="s">
        <v>44107</v>
      </c>
      <c r="C43486" s="2">
        <v>18</v>
      </c>
      <c r="D43486" s="2" t="s">
        <v>624</v>
      </c>
      <c r="E43486" s="2"/>
      <c r="F43486" s="2"/>
      <c r="G43486" s="2"/>
      <c r="H43486" s="2"/>
    </row>
    <row r="43487" spans="2:8">
      <c r="B43487" s="2" t="s">
        <v>44108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44109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44110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44111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44112</v>
      </c>
      <c r="C43491" s="2">
        <v>25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44113</v>
      </c>
      <c r="C43492" s="2">
        <v>25</v>
      </c>
      <c r="D43492" s="2" t="s">
        <v>624</v>
      </c>
      <c r="E43492" s="2"/>
      <c r="F43492" s="2"/>
      <c r="G43492" s="2"/>
      <c r="H43492" s="2"/>
    </row>
    <row r="43493" spans="2:8">
      <c r="B43493" s="2" t="s">
        <v>44114</v>
      </c>
      <c r="C43493" s="2">
        <v>26</v>
      </c>
      <c r="D43493" s="2" t="s">
        <v>624</v>
      </c>
      <c r="E43493" s="2"/>
      <c r="F43493" s="2"/>
      <c r="G43493" s="2"/>
      <c r="H43493" s="2"/>
    </row>
    <row r="43494" spans="2:8">
      <c r="B43494" s="2" t="s">
        <v>44115</v>
      </c>
      <c r="C43494" s="2">
        <v>26</v>
      </c>
      <c r="D43494" s="2" t="s">
        <v>624</v>
      </c>
      <c r="E43494" s="2"/>
      <c r="F43494" s="2"/>
      <c r="G43494" s="2"/>
      <c r="H43494" s="2"/>
    </row>
    <row r="43495" spans="2:8">
      <c r="B43495" s="2" t="s">
        <v>44116</v>
      </c>
      <c r="C43495" s="2">
        <v>25</v>
      </c>
      <c r="D43495" s="2" t="s">
        <v>624</v>
      </c>
      <c r="E43495" s="2"/>
      <c r="F43495" s="2"/>
      <c r="G43495" s="2"/>
      <c r="H43495" s="2"/>
    </row>
    <row r="43496" spans="2:8">
      <c r="B43496" s="2" t="s">
        <v>44117</v>
      </c>
      <c r="C43496" s="2">
        <v>25</v>
      </c>
      <c r="D43496" s="2" t="s">
        <v>624</v>
      </c>
      <c r="E43496" s="2"/>
      <c r="F43496" s="2"/>
      <c r="G43496" s="2"/>
      <c r="H43496" s="2"/>
    </row>
    <row r="43497" spans="2:8">
      <c r="B43497" s="2" t="s">
        <v>44118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44119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44120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44121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44122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44123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44124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44125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44126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44127</v>
      </c>
      <c r="C43506" s="2">
        <v>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44128</v>
      </c>
      <c r="C43507" s="2">
        <v>11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44129</v>
      </c>
      <c r="C43508" s="2">
        <v>28</v>
      </c>
      <c r="D43508" s="2" t="s">
        <v>624</v>
      </c>
      <c r="E43508" s="2"/>
      <c r="F43508" s="2"/>
      <c r="G43508" s="2"/>
      <c r="H43508" s="2"/>
    </row>
    <row r="43509" spans="2:8">
      <c r="B43509" s="2" t="s">
        <v>44130</v>
      </c>
      <c r="C43509" s="2">
        <v>30</v>
      </c>
      <c r="D43509" s="2" t="s">
        <v>624</v>
      </c>
      <c r="E43509" s="2"/>
      <c r="F43509" s="2"/>
      <c r="G43509" s="2"/>
      <c r="H43509" s="2"/>
    </row>
    <row r="43510" spans="2:8">
      <c r="B43510" s="2" t="s">
        <v>44131</v>
      </c>
      <c r="C43510" s="2">
        <v>30</v>
      </c>
      <c r="D43510" s="2" t="s">
        <v>624</v>
      </c>
      <c r="E43510" s="2"/>
      <c r="F43510" s="2"/>
      <c r="G43510" s="2"/>
      <c r="H43510" s="2"/>
    </row>
    <row r="43511" spans="2:8">
      <c r="B43511" s="2" t="s">
        <v>44132</v>
      </c>
      <c r="C43511" s="2">
        <v>29</v>
      </c>
      <c r="D43511" s="2" t="s">
        <v>624</v>
      </c>
      <c r="E43511" s="2"/>
      <c r="F43511" s="2"/>
      <c r="G43511" s="2"/>
      <c r="H43511" s="2"/>
    </row>
    <row r="43512" spans="2:8">
      <c r="B43512" s="2" t="s">
        <v>44133</v>
      </c>
      <c r="C43512" s="2">
        <v>27</v>
      </c>
      <c r="D43512" s="2" t="s">
        <v>624</v>
      </c>
      <c r="E43512" s="2"/>
      <c r="F43512" s="2"/>
      <c r="G43512" s="2"/>
      <c r="H43512" s="2"/>
    </row>
    <row r="43513" spans="2:8">
      <c r="B43513" s="2" t="s">
        <v>44134</v>
      </c>
      <c r="C43513" s="2">
        <v>12</v>
      </c>
      <c r="D43513" s="2" t="s">
        <v>624</v>
      </c>
      <c r="E43513" s="2"/>
      <c r="F43513" s="2"/>
      <c r="G43513" s="2"/>
      <c r="H43513" s="2"/>
    </row>
    <row r="43514" spans="2:8">
      <c r="B43514" s="2" t="s">
        <v>44135</v>
      </c>
      <c r="C43514" s="2">
        <v>12</v>
      </c>
      <c r="D43514" s="2" t="s">
        <v>624</v>
      </c>
      <c r="E43514" s="2"/>
      <c r="F43514" s="2"/>
      <c r="G43514" s="2"/>
      <c r="H43514" s="2"/>
    </row>
    <row r="43515" spans="2:8">
      <c r="B43515" s="2" t="s">
        <v>44136</v>
      </c>
      <c r="C43515" s="2">
        <v>13</v>
      </c>
      <c r="D43515" s="2" t="s">
        <v>624</v>
      </c>
      <c r="E43515" s="2"/>
      <c r="F43515" s="2"/>
      <c r="G43515" s="2"/>
      <c r="H43515" s="2"/>
    </row>
    <row r="43516" spans="2:8">
      <c r="B43516" s="2" t="s">
        <v>44137</v>
      </c>
      <c r="C43516" s="2">
        <v>13</v>
      </c>
      <c r="D43516" s="2" t="s">
        <v>624</v>
      </c>
      <c r="E43516" s="2"/>
      <c r="F43516" s="2"/>
      <c r="G43516" s="2"/>
      <c r="H43516" s="2"/>
    </row>
    <row r="43517" spans="2:8">
      <c r="B43517" s="2" t="s">
        <v>44138</v>
      </c>
      <c r="C43517" s="2">
        <v>13</v>
      </c>
      <c r="D43517" s="2" t="s">
        <v>624</v>
      </c>
      <c r="E43517" s="2"/>
      <c r="F43517" s="2"/>
      <c r="G43517" s="2"/>
      <c r="H43517" s="2"/>
    </row>
    <row r="43518" spans="2:8">
      <c r="B43518" s="2" t="s">
        <v>44139</v>
      </c>
      <c r="C43518" s="2">
        <v>12</v>
      </c>
      <c r="D43518" s="2" t="s">
        <v>624</v>
      </c>
      <c r="E43518" s="2"/>
      <c r="F43518" s="2"/>
      <c r="G43518" s="2"/>
      <c r="H43518" s="2"/>
    </row>
    <row r="43519" spans="2:8">
      <c r="B43519" s="2" t="s">
        <v>44140</v>
      </c>
      <c r="C43519" s="2">
        <v>12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44141</v>
      </c>
      <c r="C43520" s="2">
        <v>14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44142</v>
      </c>
      <c r="C43521" s="2">
        <v>14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44143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44144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44145</v>
      </c>
      <c r="C43524" s="2">
        <v>14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44146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44147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44148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44149</v>
      </c>
      <c r="C43528" s="2">
        <v>14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44150</v>
      </c>
      <c r="C43529" s="2">
        <v>14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44151</v>
      </c>
      <c r="C43530" s="2">
        <v>14</v>
      </c>
      <c r="D43530" s="2" t="s">
        <v>624</v>
      </c>
      <c r="E43530" s="2"/>
      <c r="F43530" s="2"/>
      <c r="G43530" s="2"/>
      <c r="H43530" s="2"/>
    </row>
    <row r="43531" spans="2:8">
      <c r="B43531" s="2" t="s">
        <v>44152</v>
      </c>
      <c r="C43531" s="2">
        <v>14</v>
      </c>
      <c r="D43531" s="2" t="s">
        <v>624</v>
      </c>
      <c r="E43531" s="2"/>
      <c r="F43531" s="2"/>
      <c r="G43531" s="2"/>
      <c r="H43531" s="2"/>
    </row>
    <row r="43532" spans="2:8">
      <c r="B43532" s="2" t="s">
        <v>44153</v>
      </c>
      <c r="C43532" s="2">
        <v>16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44154</v>
      </c>
      <c r="C43533" s="2">
        <v>17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44155</v>
      </c>
      <c r="C43534" s="2">
        <v>18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44156</v>
      </c>
      <c r="C43535" s="2">
        <v>18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44157</v>
      </c>
      <c r="C43536" s="2">
        <v>17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44158</v>
      </c>
      <c r="C43537" s="2">
        <v>29</v>
      </c>
      <c r="D43537" s="2" t="s">
        <v>624</v>
      </c>
      <c r="E43537" s="2"/>
      <c r="F43537" s="2"/>
      <c r="G43537" s="2"/>
      <c r="H43537" s="2"/>
    </row>
    <row r="43538" spans="2:8">
      <c r="B43538" s="2" t="s">
        <v>44159</v>
      </c>
      <c r="C43538" s="2">
        <v>30</v>
      </c>
      <c r="D43538" s="2" t="s">
        <v>624</v>
      </c>
      <c r="E43538" s="2"/>
      <c r="F43538" s="2"/>
      <c r="G43538" s="2"/>
      <c r="H43538" s="2"/>
    </row>
    <row r="43539" spans="2:8">
      <c r="B43539" s="2" t="s">
        <v>44160</v>
      </c>
      <c r="C43539" s="2">
        <v>29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44161</v>
      </c>
      <c r="C43540" s="2">
        <v>27</v>
      </c>
      <c r="D43540" s="2" t="s">
        <v>624</v>
      </c>
      <c r="E43540" s="2"/>
      <c r="F43540" s="2"/>
      <c r="G43540" s="2"/>
      <c r="H43540" s="2"/>
    </row>
    <row r="43541" spans="2:8">
      <c r="B43541" s="2" t="s">
        <v>44162</v>
      </c>
      <c r="C43541" s="2">
        <v>27</v>
      </c>
      <c r="D43541" s="2" t="s">
        <v>624</v>
      </c>
      <c r="E43541" s="2"/>
      <c r="F43541" s="2"/>
      <c r="G43541" s="2"/>
      <c r="H43541" s="2"/>
    </row>
    <row r="43542" spans="2:8">
      <c r="B43542" s="2" t="s">
        <v>44163</v>
      </c>
      <c r="C43542" s="2">
        <v>32</v>
      </c>
      <c r="D43542" s="2" t="s">
        <v>624</v>
      </c>
      <c r="E43542" s="2"/>
      <c r="F43542" s="2"/>
      <c r="G43542" s="2"/>
      <c r="H43542" s="2"/>
    </row>
    <row r="43543" spans="2:8">
      <c r="B43543" s="2" t="s">
        <v>44164</v>
      </c>
      <c r="C43543" s="2">
        <v>34</v>
      </c>
      <c r="D43543" s="2" t="s">
        <v>624</v>
      </c>
      <c r="E43543" s="2"/>
      <c r="F43543" s="2"/>
      <c r="G43543" s="2"/>
      <c r="H43543" s="2"/>
    </row>
    <row r="43544" spans="2:8">
      <c r="B43544" s="2" t="s">
        <v>44165</v>
      </c>
      <c r="C43544" s="2">
        <v>32</v>
      </c>
      <c r="D43544" s="2" t="s">
        <v>624</v>
      </c>
      <c r="E43544" s="2"/>
      <c r="F43544" s="2"/>
      <c r="G43544" s="2"/>
      <c r="H43544" s="2"/>
    </row>
    <row r="43545" spans="2:8">
      <c r="B43545" s="2" t="s">
        <v>44166</v>
      </c>
      <c r="C43545" s="2">
        <v>32</v>
      </c>
      <c r="D43545" s="2" t="s">
        <v>624</v>
      </c>
      <c r="E43545" s="2"/>
      <c r="F43545" s="2"/>
      <c r="G43545" s="2"/>
      <c r="H43545" s="2"/>
    </row>
    <row r="43546" spans="2:8">
      <c r="B43546" s="2" t="s">
        <v>44167</v>
      </c>
      <c r="C43546" s="2">
        <v>31</v>
      </c>
      <c r="D43546" s="2" t="s">
        <v>624</v>
      </c>
      <c r="E43546" s="2"/>
      <c r="F43546" s="2"/>
      <c r="G43546" s="2"/>
      <c r="H43546" s="2"/>
    </row>
    <row r="43547" spans="2:8">
      <c r="B43547" s="2" t="s">
        <v>44168</v>
      </c>
      <c r="C43547" s="2">
        <v>29</v>
      </c>
      <c r="D43547" s="2" t="s">
        <v>624</v>
      </c>
      <c r="E43547" s="2"/>
      <c r="F43547" s="2"/>
      <c r="G43547" s="2"/>
      <c r="H43547" s="2"/>
    </row>
    <row r="43548" spans="2:8">
      <c r="B43548" s="2" t="s">
        <v>44169</v>
      </c>
      <c r="C43548" s="2">
        <v>24</v>
      </c>
      <c r="D43548" s="2" t="s">
        <v>624</v>
      </c>
      <c r="E43548" s="2"/>
      <c r="F43548" s="2"/>
      <c r="G43548" s="2"/>
      <c r="H43548" s="2"/>
    </row>
    <row r="43549" spans="2:8">
      <c r="B43549" s="2" t="s">
        <v>44170</v>
      </c>
      <c r="C43549" s="2">
        <v>27</v>
      </c>
      <c r="D43549" s="2" t="s">
        <v>624</v>
      </c>
      <c r="E43549" s="2"/>
      <c r="F43549" s="2"/>
      <c r="G43549" s="2"/>
      <c r="H43549" s="2"/>
    </row>
    <row r="43550" spans="2:8">
      <c r="B43550" s="2" t="s">
        <v>44171</v>
      </c>
      <c r="C43550" s="2">
        <v>33</v>
      </c>
      <c r="D43550" s="2" t="s">
        <v>624</v>
      </c>
      <c r="E43550" s="2"/>
      <c r="F43550" s="2"/>
      <c r="G43550" s="2"/>
      <c r="H43550" s="2"/>
    </row>
    <row r="43551" spans="2:8">
      <c r="B43551" s="2" t="s">
        <v>44172</v>
      </c>
      <c r="C43551" s="2">
        <v>33</v>
      </c>
      <c r="D43551" s="2" t="s">
        <v>624</v>
      </c>
      <c r="E43551" s="2"/>
      <c r="F43551" s="2"/>
      <c r="G43551" s="2"/>
      <c r="H43551" s="2"/>
    </row>
    <row r="43552" spans="2:8">
      <c r="B43552" s="2" t="s">
        <v>44173</v>
      </c>
      <c r="C43552" s="2">
        <v>24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44174</v>
      </c>
      <c r="C43553" s="2">
        <v>26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44175</v>
      </c>
      <c r="C43554" s="2">
        <v>26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44176</v>
      </c>
      <c r="C43555" s="2">
        <v>26</v>
      </c>
      <c r="D43555" s="2" t="s">
        <v>624</v>
      </c>
      <c r="E43555" s="2"/>
      <c r="F43555" s="2"/>
      <c r="G43555" s="2"/>
      <c r="H43555" s="2"/>
    </row>
    <row r="43556" spans="2:8">
      <c r="B43556" s="2" t="s">
        <v>44177</v>
      </c>
      <c r="C43556" s="2">
        <v>23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44178</v>
      </c>
      <c r="C43557" s="2">
        <v>22</v>
      </c>
      <c r="D43557" s="2" t="s">
        <v>624</v>
      </c>
      <c r="E43557" s="2"/>
      <c r="F43557" s="2"/>
      <c r="G43557" s="2"/>
      <c r="H43557" s="2"/>
    </row>
    <row r="43558" spans="2:8">
      <c r="B43558" s="2" t="s">
        <v>44179</v>
      </c>
      <c r="C43558" s="2">
        <v>22</v>
      </c>
      <c r="D43558" s="2" t="s">
        <v>624</v>
      </c>
      <c r="E43558" s="2"/>
      <c r="F43558" s="2"/>
      <c r="G43558" s="2"/>
      <c r="H43558" s="2"/>
    </row>
    <row r="43559" spans="2:8">
      <c r="B43559" s="2" t="s">
        <v>44180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44181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44182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44183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44184</v>
      </c>
      <c r="C43563" s="2">
        <v>12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44185</v>
      </c>
      <c r="C43564" s="2">
        <v>14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44186</v>
      </c>
      <c r="C43565" s="2">
        <v>14</v>
      </c>
      <c r="D43565" s="2" t="s">
        <v>624</v>
      </c>
      <c r="E43565" s="2"/>
      <c r="F43565" s="2"/>
      <c r="G43565" s="2"/>
      <c r="H43565" s="2"/>
    </row>
    <row r="43566" spans="2:8">
      <c r="B43566" s="2" t="s">
        <v>44187</v>
      </c>
      <c r="C43566" s="2">
        <v>14</v>
      </c>
      <c r="D43566" s="2" t="s">
        <v>624</v>
      </c>
      <c r="E43566" s="2"/>
      <c r="F43566" s="2"/>
      <c r="G43566" s="2"/>
      <c r="H43566" s="2"/>
    </row>
    <row r="43567" spans="2:8">
      <c r="B43567" s="2" t="s">
        <v>44188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44189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44190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44191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44192</v>
      </c>
      <c r="C43571" s="2">
        <v>14</v>
      </c>
      <c r="D43571" s="2" t="s">
        <v>624</v>
      </c>
      <c r="E43571" s="2"/>
      <c r="F43571" s="2"/>
      <c r="G43571" s="2"/>
      <c r="H43571" s="2"/>
    </row>
    <row r="43572" spans="2:8">
      <c r="B43572" s="2" t="s">
        <v>44193</v>
      </c>
      <c r="C43572" s="2">
        <v>14</v>
      </c>
      <c r="D43572" s="2" t="s">
        <v>624</v>
      </c>
      <c r="E43572" s="2"/>
      <c r="F43572" s="2"/>
      <c r="G43572" s="2"/>
      <c r="H43572" s="2"/>
    </row>
    <row r="43573" spans="2:8">
      <c r="B43573" s="2" t="s">
        <v>44194</v>
      </c>
      <c r="C43573" s="2">
        <v>14</v>
      </c>
      <c r="D43573" s="2" t="s">
        <v>624</v>
      </c>
      <c r="E43573" s="2"/>
      <c r="F43573" s="2"/>
      <c r="G43573" s="2"/>
      <c r="H43573" s="2"/>
    </row>
    <row r="43574" spans="2:8">
      <c r="B43574" s="2" t="s">
        <v>44195</v>
      </c>
      <c r="C43574" s="2">
        <v>14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44196</v>
      </c>
      <c r="C43575" s="2">
        <v>14</v>
      </c>
      <c r="D43575" s="2" t="s">
        <v>624</v>
      </c>
      <c r="E43575" s="2"/>
      <c r="F43575" s="2"/>
      <c r="G43575" s="2"/>
      <c r="H43575" s="2"/>
    </row>
    <row r="43576" spans="2:8">
      <c r="B43576" s="2" t="s">
        <v>44197</v>
      </c>
      <c r="C43576" s="2">
        <v>23</v>
      </c>
      <c r="D43576" s="2" t="s">
        <v>624</v>
      </c>
      <c r="E43576" s="2"/>
      <c r="F43576" s="2"/>
      <c r="G43576" s="2"/>
      <c r="H43576" s="2"/>
    </row>
    <row r="43577" spans="2:8">
      <c r="B43577" s="2" t="s">
        <v>44198</v>
      </c>
      <c r="C43577" s="2">
        <v>21</v>
      </c>
      <c r="D43577" s="2" t="s">
        <v>624</v>
      </c>
      <c r="E43577" s="2"/>
      <c r="F43577" s="2"/>
      <c r="G43577" s="2"/>
      <c r="H43577" s="2"/>
    </row>
    <row r="43578" spans="2:8">
      <c r="B43578" s="2" t="s">
        <v>44199</v>
      </c>
      <c r="C43578" s="2">
        <v>19</v>
      </c>
      <c r="D43578" s="2" t="s">
        <v>624</v>
      </c>
      <c r="E43578" s="2"/>
      <c r="F43578" s="2"/>
      <c r="G43578" s="2"/>
      <c r="H43578" s="2"/>
    </row>
    <row r="43579" spans="2:8">
      <c r="B43579" s="2" t="s">
        <v>44200</v>
      </c>
      <c r="C43579" s="2">
        <v>17</v>
      </c>
      <c r="D43579" s="2" t="s">
        <v>624</v>
      </c>
      <c r="E43579" s="2"/>
      <c r="F43579" s="2"/>
      <c r="G43579" s="2"/>
      <c r="H43579" s="2"/>
    </row>
    <row r="43580" spans="2:8">
      <c r="B43580" s="2" t="s">
        <v>44201</v>
      </c>
      <c r="C43580" s="2">
        <v>17</v>
      </c>
      <c r="D43580" s="2" t="s">
        <v>624</v>
      </c>
      <c r="E43580" s="2"/>
      <c r="F43580" s="2"/>
      <c r="G43580" s="2"/>
      <c r="H43580" s="2"/>
    </row>
    <row r="43581" spans="2:8">
      <c r="B43581" s="2" t="s">
        <v>44202</v>
      </c>
      <c r="C43581" s="2">
        <v>17</v>
      </c>
      <c r="D43581" s="2" t="s">
        <v>624</v>
      </c>
      <c r="E43581" s="2"/>
      <c r="F43581" s="2"/>
      <c r="G43581" s="2"/>
      <c r="H43581" s="2"/>
    </row>
    <row r="43582" spans="2:8">
      <c r="B43582" s="2" t="s">
        <v>44203</v>
      </c>
      <c r="C43582" s="2">
        <v>5</v>
      </c>
      <c r="D43582" s="2" t="s">
        <v>624</v>
      </c>
      <c r="E43582" s="2"/>
      <c r="F43582" s="2"/>
      <c r="G43582" s="2"/>
      <c r="H43582" s="2"/>
    </row>
    <row r="43583" spans="2:8">
      <c r="B43583" s="2" t="s">
        <v>44204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44205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44206</v>
      </c>
      <c r="C43585" s="2">
        <v>15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44207</v>
      </c>
      <c r="C43586" s="2">
        <v>11</v>
      </c>
      <c r="D43586" s="2" t="s">
        <v>624</v>
      </c>
      <c r="E43586" s="2"/>
      <c r="F43586" s="2"/>
      <c r="G43586" s="2"/>
      <c r="H43586" s="2"/>
    </row>
    <row r="43587" spans="2:8">
      <c r="B43587" s="2" t="s">
        <v>44208</v>
      </c>
      <c r="C43587" s="2">
        <v>17</v>
      </c>
      <c r="D43587" s="2" t="s">
        <v>624</v>
      </c>
      <c r="E43587" s="2"/>
      <c r="F43587" s="2"/>
      <c r="G43587" s="2"/>
      <c r="H43587" s="2"/>
    </row>
    <row r="43588" spans="2:8">
      <c r="B43588" s="2" t="s">
        <v>44209</v>
      </c>
      <c r="C43588" s="2">
        <v>17</v>
      </c>
      <c r="D43588" s="2" t="s">
        <v>624</v>
      </c>
      <c r="E43588" s="2"/>
      <c r="F43588" s="2"/>
      <c r="G43588" s="2"/>
      <c r="H43588" s="2"/>
    </row>
    <row r="43589" spans="2:8">
      <c r="B43589" s="2" t="s">
        <v>44210</v>
      </c>
      <c r="C43589" s="2">
        <v>16</v>
      </c>
      <c r="D43589" s="2" t="s">
        <v>624</v>
      </c>
      <c r="E43589" s="2"/>
      <c r="F43589" s="2"/>
      <c r="G43589" s="2"/>
      <c r="H43589" s="2"/>
    </row>
    <row r="43590" spans="2:8">
      <c r="B43590" s="2" t="s">
        <v>44211</v>
      </c>
      <c r="C43590" s="2">
        <v>13</v>
      </c>
      <c r="D43590" s="2" t="s">
        <v>624</v>
      </c>
      <c r="E43590" s="2"/>
      <c r="F43590" s="2"/>
      <c r="G43590" s="2"/>
      <c r="H43590" s="2"/>
    </row>
    <row r="43591" spans="2:8">
      <c r="B43591" s="2" t="s">
        <v>44212</v>
      </c>
      <c r="C43591" s="2">
        <v>11</v>
      </c>
      <c r="D43591" s="2" t="s">
        <v>624</v>
      </c>
      <c r="E43591" s="2"/>
      <c r="F43591" s="2"/>
      <c r="G43591" s="2"/>
      <c r="H43591" s="2"/>
    </row>
    <row r="43592" spans="2:8">
      <c r="B43592" s="2" t="s">
        <v>44213</v>
      </c>
      <c r="C43592" s="2">
        <v>35</v>
      </c>
      <c r="D43592" s="2" t="s">
        <v>624</v>
      </c>
      <c r="E43592" s="2"/>
      <c r="F43592" s="2"/>
      <c r="G43592" s="2"/>
      <c r="H43592" s="2"/>
    </row>
    <row r="43593" spans="2:8">
      <c r="B43593" s="2" t="s">
        <v>44214</v>
      </c>
      <c r="C43593" s="2">
        <v>34</v>
      </c>
      <c r="D43593" s="2" t="s">
        <v>624</v>
      </c>
      <c r="E43593" s="2"/>
      <c r="F43593" s="2"/>
      <c r="G43593" s="2"/>
      <c r="H43593" s="2"/>
    </row>
    <row r="43594" spans="2:8">
      <c r="B43594" s="2" t="s">
        <v>44215</v>
      </c>
      <c r="C43594" s="2">
        <v>31</v>
      </c>
      <c r="D43594" s="2" t="s">
        <v>624</v>
      </c>
      <c r="E43594" s="2"/>
      <c r="F43594" s="2"/>
      <c r="G43594" s="2"/>
      <c r="H43594" s="2"/>
    </row>
    <row r="43595" spans="2:8">
      <c r="B43595" s="2" t="s">
        <v>44216</v>
      </c>
      <c r="C43595" s="2">
        <v>27</v>
      </c>
      <c r="D43595" s="2" t="s">
        <v>624</v>
      </c>
      <c r="E43595" s="2"/>
      <c r="F43595" s="2"/>
      <c r="G43595" s="2"/>
      <c r="H43595" s="2"/>
    </row>
    <row r="43596" spans="2:8">
      <c r="B43596" s="2" t="s">
        <v>44217</v>
      </c>
      <c r="C43596" s="2">
        <v>22</v>
      </c>
      <c r="D43596" s="2" t="s">
        <v>624</v>
      </c>
      <c r="E43596" s="2"/>
      <c r="F43596" s="2"/>
      <c r="G43596" s="2"/>
      <c r="H43596" s="2"/>
    </row>
    <row r="43597" spans="2:8">
      <c r="B43597" s="2" t="s">
        <v>44218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44219</v>
      </c>
      <c r="C43598" s="2">
        <v>39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44220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44221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44222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44223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44224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44225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44226</v>
      </c>
      <c r="C43605" s="2">
        <v>14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44227</v>
      </c>
      <c r="C43606" s="2">
        <v>13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44228</v>
      </c>
      <c r="C43607" s="2">
        <v>30</v>
      </c>
      <c r="D43607" s="2" t="s">
        <v>624</v>
      </c>
      <c r="E43607" s="2"/>
      <c r="F43607" s="2"/>
      <c r="G43607" s="2"/>
      <c r="H43607" s="2"/>
    </row>
    <row r="43608" spans="2:8">
      <c r="B43608" s="2" t="s">
        <v>44229</v>
      </c>
      <c r="C43608" s="2">
        <v>30</v>
      </c>
      <c r="D43608" s="2" t="s">
        <v>624</v>
      </c>
      <c r="E43608" s="2"/>
      <c r="F43608" s="2"/>
      <c r="G43608" s="2"/>
      <c r="H43608" s="2"/>
    </row>
    <row r="43609" spans="2:8">
      <c r="B43609" s="2" t="s">
        <v>44230</v>
      </c>
      <c r="C43609" s="2">
        <v>28</v>
      </c>
      <c r="D43609" s="2" t="s">
        <v>624</v>
      </c>
      <c r="E43609" s="2"/>
      <c r="F43609" s="2"/>
      <c r="G43609" s="2"/>
      <c r="H43609" s="2"/>
    </row>
    <row r="43610" spans="2:8">
      <c r="B43610" s="2" t="s">
        <v>44231</v>
      </c>
      <c r="C43610" s="2">
        <v>25</v>
      </c>
      <c r="D43610" s="2" t="s">
        <v>624</v>
      </c>
      <c r="E43610" s="2"/>
      <c r="F43610" s="2"/>
      <c r="G43610" s="2"/>
      <c r="H43610" s="2"/>
    </row>
    <row r="43611" spans="2:8">
      <c r="B43611" s="2" t="s">
        <v>44232</v>
      </c>
      <c r="C43611" s="2">
        <v>25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44233</v>
      </c>
      <c r="C43612" s="2">
        <v>29</v>
      </c>
      <c r="D43612" s="2" t="s">
        <v>624</v>
      </c>
      <c r="E43612" s="2"/>
      <c r="F43612" s="2"/>
      <c r="G43612" s="2"/>
      <c r="H43612" s="2"/>
    </row>
    <row r="43613" spans="2:8">
      <c r="B43613" s="2" t="s">
        <v>44234</v>
      </c>
      <c r="C43613" s="2">
        <v>30</v>
      </c>
      <c r="D43613" s="2" t="s">
        <v>624</v>
      </c>
      <c r="E43613" s="2"/>
      <c r="F43613" s="2"/>
      <c r="G43613" s="2"/>
      <c r="H43613" s="2"/>
    </row>
    <row r="43614" spans="2:8">
      <c r="B43614" s="2" t="s">
        <v>44235</v>
      </c>
      <c r="C43614" s="2">
        <v>31</v>
      </c>
      <c r="D43614" s="2" t="s">
        <v>624</v>
      </c>
      <c r="E43614" s="2"/>
      <c r="F43614" s="2"/>
      <c r="G43614" s="2"/>
      <c r="H43614" s="2"/>
    </row>
    <row r="43615" spans="2:8">
      <c r="B43615" s="2" t="s">
        <v>44236</v>
      </c>
      <c r="C43615" s="2">
        <v>30</v>
      </c>
      <c r="D43615" s="2" t="s">
        <v>624</v>
      </c>
      <c r="E43615" s="2"/>
      <c r="F43615" s="2"/>
      <c r="G43615" s="2"/>
      <c r="H43615" s="2"/>
    </row>
    <row r="43616" spans="2:8">
      <c r="B43616" s="2" t="s">
        <v>44237</v>
      </c>
      <c r="C43616" s="2">
        <v>29</v>
      </c>
      <c r="D43616" s="2" t="s">
        <v>624</v>
      </c>
      <c r="E43616" s="2"/>
      <c r="F43616" s="2"/>
      <c r="G43616" s="2"/>
      <c r="H43616" s="2"/>
    </row>
    <row r="43617" spans="2:8">
      <c r="B43617" s="2" t="s">
        <v>44238</v>
      </c>
      <c r="C43617" s="2">
        <v>31</v>
      </c>
      <c r="D43617" s="2" t="s">
        <v>624</v>
      </c>
      <c r="E43617" s="2"/>
      <c r="F43617" s="2"/>
      <c r="G43617" s="2"/>
      <c r="H43617" s="2"/>
    </row>
    <row r="43618" spans="2:8">
      <c r="B43618" s="2" t="s">
        <v>44239</v>
      </c>
      <c r="C43618" s="2">
        <v>30</v>
      </c>
      <c r="D43618" s="2" t="s">
        <v>624</v>
      </c>
      <c r="E43618" s="2"/>
      <c r="F43618" s="2"/>
      <c r="G43618" s="2"/>
      <c r="H43618" s="2"/>
    </row>
    <row r="43619" spans="2:8">
      <c r="B43619" s="2" t="s">
        <v>44240</v>
      </c>
      <c r="C43619" s="2">
        <v>25</v>
      </c>
      <c r="D43619" s="2" t="s">
        <v>624</v>
      </c>
      <c r="E43619" s="2"/>
      <c r="F43619" s="2"/>
      <c r="G43619" s="2"/>
      <c r="H43619" s="2"/>
    </row>
    <row r="43620" spans="2:8">
      <c r="B43620" s="2" t="s">
        <v>44241</v>
      </c>
      <c r="C43620" s="2">
        <v>21</v>
      </c>
      <c r="D43620" s="2" t="s">
        <v>624</v>
      </c>
      <c r="E43620" s="2"/>
      <c r="F43620" s="2"/>
      <c r="G43620" s="2"/>
      <c r="H43620" s="2"/>
    </row>
    <row r="43621" spans="2:8">
      <c r="B43621" s="2" t="s">
        <v>44242</v>
      </c>
      <c r="C43621" s="2">
        <v>20</v>
      </c>
      <c r="D43621" s="2" t="s">
        <v>624</v>
      </c>
      <c r="E43621" s="2"/>
      <c r="F43621" s="2"/>
      <c r="G43621" s="2"/>
      <c r="H43621" s="2"/>
    </row>
    <row r="43622" spans="2:8">
      <c r="B43622" s="2" t="s">
        <v>44243</v>
      </c>
      <c r="C43622" s="2">
        <v>22</v>
      </c>
      <c r="D43622" s="2" t="s">
        <v>624</v>
      </c>
      <c r="E43622" s="2"/>
      <c r="F43622" s="2"/>
      <c r="G43622" s="2"/>
      <c r="H43622" s="2"/>
    </row>
    <row r="43623" spans="2:8">
      <c r="B43623" s="2" t="s">
        <v>44244</v>
      </c>
      <c r="C43623" s="2">
        <v>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44245</v>
      </c>
      <c r="C43624" s="2">
        <v>20</v>
      </c>
      <c r="D43624" s="2" t="s">
        <v>624</v>
      </c>
      <c r="E43624" s="2"/>
      <c r="F43624" s="2"/>
      <c r="G43624" s="2"/>
      <c r="H43624" s="2"/>
    </row>
    <row r="43625" spans="2:8">
      <c r="B43625" s="2" t="s">
        <v>44246</v>
      </c>
      <c r="C43625" s="2">
        <v>20</v>
      </c>
      <c r="D43625" s="2" t="s">
        <v>624</v>
      </c>
      <c r="E43625" s="2"/>
      <c r="F43625" s="2"/>
      <c r="G43625" s="2"/>
      <c r="H43625" s="2"/>
    </row>
    <row r="43626" spans="2:8">
      <c r="B43626" s="2" t="s">
        <v>44247</v>
      </c>
      <c r="C43626" s="2">
        <v>21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44248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44249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44250</v>
      </c>
      <c r="C43629" s="2">
        <v>37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44251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44252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44253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44254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44255</v>
      </c>
      <c r="C43634" s="2">
        <v>38</v>
      </c>
      <c r="D43634" s="2" t="s">
        <v>624</v>
      </c>
      <c r="E43634" s="2"/>
      <c r="F43634" s="2"/>
      <c r="G43634" s="2"/>
      <c r="H43634" s="2"/>
    </row>
    <row r="43635" spans="2:8">
      <c r="B43635" s="2" t="s">
        <v>44256</v>
      </c>
      <c r="C43635" s="2">
        <v>38</v>
      </c>
      <c r="D43635" s="2" t="s">
        <v>624</v>
      </c>
      <c r="E43635" s="2"/>
      <c r="F43635" s="2"/>
      <c r="G43635" s="2"/>
      <c r="H43635" s="2"/>
    </row>
    <row r="43636" spans="2:8">
      <c r="B43636" s="2" t="s">
        <v>44257</v>
      </c>
      <c r="C43636" s="2">
        <v>35</v>
      </c>
      <c r="D43636" s="2" t="s">
        <v>624</v>
      </c>
      <c r="E43636" s="2"/>
      <c r="F43636" s="2"/>
      <c r="G43636" s="2"/>
      <c r="H43636" s="2"/>
    </row>
    <row r="43637" spans="2:8">
      <c r="B43637" s="2" t="s">
        <v>44258</v>
      </c>
      <c r="C43637" s="2">
        <v>31</v>
      </c>
      <c r="D43637" s="2" t="s">
        <v>624</v>
      </c>
      <c r="E43637" s="2"/>
      <c r="F43637" s="2"/>
      <c r="G43637" s="2"/>
      <c r="H43637" s="2"/>
    </row>
    <row r="43638" spans="2:8">
      <c r="B43638" s="2" t="s">
        <v>44259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44260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44261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44262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44263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44264</v>
      </c>
      <c r="C43643" s="2">
        <v>36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44265</v>
      </c>
      <c r="C43644" s="2">
        <v>35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44266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44267</v>
      </c>
      <c r="C43646" s="2">
        <v>11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44268</v>
      </c>
      <c r="C43647" s="2">
        <v>12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44269</v>
      </c>
      <c r="C43648" s="2">
        <v>13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44270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44271</v>
      </c>
      <c r="C43650" s="2">
        <v>16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44272</v>
      </c>
      <c r="C43651" s="2">
        <v>17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44273</v>
      </c>
      <c r="C43652" s="2">
        <v>17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44274</v>
      </c>
      <c r="C43653" s="2">
        <v>16</v>
      </c>
      <c r="D43653" s="2" t="s">
        <v>624</v>
      </c>
      <c r="E43653" s="2"/>
      <c r="F43653" s="2"/>
      <c r="G43653" s="2"/>
      <c r="H43653" s="2"/>
    </row>
    <row r="43654" spans="2:8">
      <c r="B43654" s="2" t="s">
        <v>44275</v>
      </c>
      <c r="C43654" s="2">
        <v>15</v>
      </c>
      <c r="D43654" s="2" t="s">
        <v>624</v>
      </c>
      <c r="E43654" s="2"/>
      <c r="F43654" s="2"/>
      <c r="G43654" s="2"/>
      <c r="H43654" s="2"/>
    </row>
    <row r="43655" spans="2:8">
      <c r="B43655" s="2" t="s">
        <v>44276</v>
      </c>
      <c r="C43655" s="2">
        <v>36</v>
      </c>
      <c r="D43655" s="2" t="s">
        <v>624</v>
      </c>
      <c r="E43655" s="2"/>
      <c r="F43655" s="2"/>
      <c r="G43655" s="2"/>
      <c r="H43655" s="2"/>
    </row>
    <row r="43656" spans="2:8">
      <c r="B43656" s="2" t="s">
        <v>44277</v>
      </c>
      <c r="C43656" s="2">
        <v>36</v>
      </c>
      <c r="D43656" s="2" t="s">
        <v>624</v>
      </c>
      <c r="E43656" s="2"/>
      <c r="F43656" s="2"/>
      <c r="G43656" s="2"/>
      <c r="H43656" s="2"/>
    </row>
    <row r="43657" spans="2:8">
      <c r="B43657" s="2" t="s">
        <v>44278</v>
      </c>
      <c r="C43657" s="2">
        <v>35</v>
      </c>
      <c r="D43657" s="2" t="s">
        <v>624</v>
      </c>
      <c r="E43657" s="2"/>
      <c r="F43657" s="2"/>
      <c r="G43657" s="2"/>
      <c r="H43657" s="2"/>
    </row>
    <row r="43658" spans="2:8">
      <c r="B43658" s="2" t="s">
        <v>44279</v>
      </c>
      <c r="C43658" s="2">
        <v>31</v>
      </c>
      <c r="D43658" s="2" t="s">
        <v>624</v>
      </c>
      <c r="E43658" s="2"/>
      <c r="F43658" s="2"/>
      <c r="G43658" s="2"/>
      <c r="H43658" s="2"/>
    </row>
    <row r="43659" spans="2:8">
      <c r="B43659" s="2" t="s">
        <v>44280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44281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44282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44283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44284</v>
      </c>
      <c r="C43663" s="2">
        <v>12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44285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44286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44287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44288</v>
      </c>
      <c r="C43667" s="2">
        <v>35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44289</v>
      </c>
      <c r="C43668" s="2">
        <v>37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44290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44291</v>
      </c>
      <c r="C43670" s="2">
        <v>31</v>
      </c>
      <c r="D43670" s="2" t="s">
        <v>624</v>
      </c>
      <c r="E43670" s="2"/>
      <c r="F43670" s="2"/>
      <c r="G43670" s="2"/>
      <c r="H43670" s="2"/>
    </row>
    <row r="43671" spans="2:8">
      <c r="B43671" s="2" t="s">
        <v>44292</v>
      </c>
      <c r="C43671" s="2">
        <v>32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44293</v>
      </c>
      <c r="C43672" s="2">
        <v>31</v>
      </c>
      <c r="D43672" s="2" t="s">
        <v>624</v>
      </c>
      <c r="E43672" s="2"/>
      <c r="F43672" s="2"/>
      <c r="G43672" s="2"/>
      <c r="H43672" s="2"/>
    </row>
    <row r="43673" spans="2:8">
      <c r="B43673" s="2" t="s">
        <v>44294</v>
      </c>
      <c r="C43673" s="2">
        <v>29</v>
      </c>
      <c r="D43673" s="2" t="s">
        <v>624</v>
      </c>
      <c r="E43673" s="2"/>
      <c r="F43673" s="2"/>
      <c r="G43673" s="2"/>
      <c r="H43673" s="2"/>
    </row>
    <row r="43674" spans="2:8">
      <c r="B43674" s="2" t="s">
        <v>44295</v>
      </c>
      <c r="C43674" s="2">
        <v>27</v>
      </c>
      <c r="D43674" s="2" t="s">
        <v>624</v>
      </c>
      <c r="E43674" s="2"/>
      <c r="F43674" s="2"/>
      <c r="G43674" s="2"/>
      <c r="H43674" s="2"/>
    </row>
    <row r="43675" spans="2:8">
      <c r="B43675" s="2" t="s">
        <v>44296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44297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44298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44299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44300</v>
      </c>
      <c r="C43679" s="2">
        <v>20</v>
      </c>
      <c r="D43679" s="2" t="s">
        <v>624</v>
      </c>
      <c r="E43679" s="2"/>
      <c r="F43679" s="2"/>
      <c r="G43679" s="2"/>
      <c r="H43679" s="2"/>
    </row>
    <row r="43680" spans="2:8">
      <c r="B43680" s="2" t="s">
        <v>44301</v>
      </c>
      <c r="C43680" s="2">
        <v>12</v>
      </c>
      <c r="D43680" s="2" t="s">
        <v>624</v>
      </c>
      <c r="E43680" s="2"/>
      <c r="F43680" s="2"/>
      <c r="G43680" s="2"/>
      <c r="H43680" s="2"/>
    </row>
    <row r="43681" spans="2:8">
      <c r="B43681" s="2" t="s">
        <v>44302</v>
      </c>
      <c r="C43681" s="2">
        <v>12</v>
      </c>
      <c r="D43681" s="2" t="s">
        <v>624</v>
      </c>
      <c r="E43681" s="2"/>
      <c r="F43681" s="2"/>
      <c r="G43681" s="2"/>
      <c r="H43681" s="2"/>
    </row>
    <row r="43682" spans="2:8">
      <c r="B43682" s="2" t="s">
        <v>44303</v>
      </c>
      <c r="C43682" s="2">
        <v>11</v>
      </c>
      <c r="D43682" s="2" t="s">
        <v>624</v>
      </c>
      <c r="E43682" s="2"/>
      <c r="F43682" s="2"/>
      <c r="G43682" s="2"/>
      <c r="H43682" s="2"/>
    </row>
    <row r="43683" spans="2:8">
      <c r="B43683" s="2" t="s">
        <v>44304</v>
      </c>
      <c r="C43683" s="2">
        <v>12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44305</v>
      </c>
      <c r="C43684" s="2">
        <v>12</v>
      </c>
      <c r="D43684" s="2" t="s">
        <v>624</v>
      </c>
      <c r="E43684" s="2"/>
      <c r="F43684" s="2"/>
      <c r="G43684" s="2"/>
      <c r="H43684" s="2"/>
    </row>
    <row r="43685" spans="2:8">
      <c r="B43685" s="2" t="s">
        <v>44306</v>
      </c>
      <c r="C43685" s="2">
        <v>12</v>
      </c>
      <c r="D43685" s="2" t="s">
        <v>624</v>
      </c>
      <c r="E43685" s="2"/>
      <c r="F43685" s="2"/>
      <c r="G43685" s="2"/>
      <c r="H43685" s="2"/>
    </row>
    <row r="43686" spans="2:8">
      <c r="B43686" s="2" t="s">
        <v>44307</v>
      </c>
      <c r="C43686" s="2">
        <v>12</v>
      </c>
      <c r="D43686" s="2" t="s">
        <v>624</v>
      </c>
      <c r="E43686" s="2"/>
      <c r="F43686" s="2"/>
      <c r="G43686" s="2"/>
      <c r="H43686" s="2"/>
    </row>
    <row r="43687" spans="2:8">
      <c r="B43687" s="2" t="s">
        <v>44308</v>
      </c>
      <c r="C43687" s="2">
        <v>11</v>
      </c>
      <c r="D43687" s="2" t="s">
        <v>624</v>
      </c>
      <c r="E43687" s="2"/>
      <c r="F43687" s="2"/>
      <c r="G43687" s="2"/>
      <c r="H43687" s="2"/>
    </row>
    <row r="43688" spans="2:8">
      <c r="B43688" s="2" t="s">
        <v>44309</v>
      </c>
      <c r="C43688" s="2">
        <v>15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44310</v>
      </c>
      <c r="C43689" s="2">
        <v>15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44311</v>
      </c>
      <c r="C43690" s="2">
        <v>15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44312</v>
      </c>
      <c r="C43691" s="2">
        <v>25</v>
      </c>
      <c r="D43691" s="2" t="s">
        <v>624</v>
      </c>
      <c r="E43691" s="2"/>
      <c r="F43691" s="2"/>
      <c r="G43691" s="2"/>
      <c r="H43691" s="2"/>
    </row>
    <row r="43692" spans="2:8">
      <c r="B43692" s="2" t="s">
        <v>44313</v>
      </c>
      <c r="C43692" s="2">
        <v>26</v>
      </c>
      <c r="D43692" s="2" t="s">
        <v>624</v>
      </c>
      <c r="E43692" s="2"/>
      <c r="F43692" s="2"/>
      <c r="G43692" s="2"/>
      <c r="H43692" s="2"/>
    </row>
    <row r="43693" spans="2:8">
      <c r="B43693" s="2" t="s">
        <v>44314</v>
      </c>
      <c r="C43693" s="2">
        <v>26</v>
      </c>
      <c r="D43693" s="2" t="s">
        <v>624</v>
      </c>
      <c r="E43693" s="2"/>
      <c r="F43693" s="2"/>
      <c r="G43693" s="2"/>
      <c r="H43693" s="2"/>
    </row>
    <row r="43694" spans="2:8">
      <c r="B43694" s="2" t="s">
        <v>44315</v>
      </c>
      <c r="C43694" s="2">
        <v>25</v>
      </c>
      <c r="D43694" s="2" t="s">
        <v>624</v>
      </c>
      <c r="E43694" s="2"/>
      <c r="F43694" s="2"/>
      <c r="G43694" s="2"/>
      <c r="H43694" s="2"/>
    </row>
    <row r="43695" spans="2:8">
      <c r="B43695" s="2" t="s">
        <v>44316</v>
      </c>
      <c r="C43695" s="2">
        <v>24</v>
      </c>
      <c r="D43695" s="2" t="s">
        <v>624</v>
      </c>
      <c r="E43695" s="2"/>
      <c r="F43695" s="2"/>
      <c r="G43695" s="2"/>
      <c r="H43695" s="2"/>
    </row>
    <row r="43696" spans="2:8">
      <c r="B43696" s="2" t="s">
        <v>44317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44318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44319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44320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44321</v>
      </c>
      <c r="C43700" s="2">
        <v>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44322</v>
      </c>
      <c r="C43701" s="2">
        <v>38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44323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44324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44325</v>
      </c>
      <c r="C43704" s="2">
        <v>12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44326</v>
      </c>
      <c r="C43705" s="2">
        <v>12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44327</v>
      </c>
      <c r="C43706" s="2">
        <v>11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44328</v>
      </c>
      <c r="C43707" s="2">
        <v>12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44329</v>
      </c>
      <c r="C43708" s="2">
        <v>11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44330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44331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44332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44333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44334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44335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44336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44337</v>
      </c>
      <c r="C43716" s="2">
        <v>12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44338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44339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44340</v>
      </c>
      <c r="C43719" s="2">
        <v>12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44341</v>
      </c>
      <c r="C43720" s="2">
        <v>11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44342</v>
      </c>
      <c r="C43721" s="2">
        <v>17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44343</v>
      </c>
      <c r="C43722" s="2">
        <v>11</v>
      </c>
      <c r="D43722" s="2" t="s">
        <v>624</v>
      </c>
      <c r="E43722" s="2"/>
      <c r="F43722" s="2"/>
      <c r="G43722" s="2"/>
      <c r="H43722" s="2"/>
    </row>
    <row r="43723" spans="2:8">
      <c r="B43723" s="2" t="s">
        <v>44344</v>
      </c>
      <c r="C43723" s="2">
        <v>18</v>
      </c>
      <c r="D43723" s="2" t="s">
        <v>624</v>
      </c>
      <c r="E43723" s="2"/>
      <c r="F43723" s="2"/>
      <c r="G43723" s="2"/>
      <c r="H43723" s="2"/>
    </row>
    <row r="43724" spans="2:8">
      <c r="B43724" s="2" t="s">
        <v>44345</v>
      </c>
      <c r="C43724" s="2">
        <v>22</v>
      </c>
      <c r="D43724" s="2" t="s">
        <v>624</v>
      </c>
      <c r="E43724" s="2"/>
      <c r="F43724" s="2"/>
      <c r="G43724" s="2"/>
      <c r="H43724" s="2"/>
    </row>
    <row r="43725" spans="2:8">
      <c r="B43725" s="2" t="s">
        <v>44346</v>
      </c>
      <c r="C43725" s="2">
        <v>24</v>
      </c>
      <c r="D43725" s="2" t="s">
        <v>624</v>
      </c>
      <c r="E43725" s="2"/>
      <c r="F43725" s="2"/>
      <c r="G43725" s="2"/>
      <c r="H43725" s="2"/>
    </row>
    <row r="43726" spans="2:8">
      <c r="B43726" s="2" t="s">
        <v>44347</v>
      </c>
      <c r="C43726" s="2">
        <v>25</v>
      </c>
      <c r="D43726" s="2" t="s">
        <v>624</v>
      </c>
      <c r="E43726" s="2"/>
      <c r="F43726" s="2"/>
      <c r="G43726" s="2"/>
      <c r="H43726" s="2"/>
    </row>
    <row r="43727" spans="2:8">
      <c r="B43727" s="2" t="s">
        <v>44348</v>
      </c>
      <c r="C43727" s="2">
        <v>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44349</v>
      </c>
      <c r="C43728" s="2">
        <v>32</v>
      </c>
      <c r="D43728" s="2" t="s">
        <v>624</v>
      </c>
      <c r="E43728" s="2"/>
      <c r="F43728" s="2"/>
      <c r="G43728" s="2"/>
      <c r="H43728" s="2"/>
    </row>
    <row r="43729" spans="2:8">
      <c r="B43729" s="2" t="s">
        <v>44350</v>
      </c>
      <c r="C43729" s="2">
        <v>31</v>
      </c>
      <c r="D43729" s="2" t="s">
        <v>624</v>
      </c>
      <c r="E43729" s="2"/>
      <c r="F43729" s="2"/>
      <c r="G43729" s="2"/>
      <c r="H43729" s="2"/>
    </row>
    <row r="43730" spans="2:8">
      <c r="B43730" s="2" t="s">
        <v>44351</v>
      </c>
      <c r="C43730" s="2">
        <v>30</v>
      </c>
      <c r="D43730" s="2" t="s">
        <v>624</v>
      </c>
      <c r="E43730" s="2"/>
      <c r="F43730" s="2"/>
      <c r="G43730" s="2"/>
      <c r="H43730" s="2"/>
    </row>
    <row r="43731" spans="2:8">
      <c r="B43731" s="2" t="s">
        <v>44352</v>
      </c>
      <c r="C43731" s="2">
        <v>29</v>
      </c>
      <c r="D43731" s="2" t="s">
        <v>624</v>
      </c>
      <c r="E43731" s="2"/>
      <c r="F43731" s="2"/>
      <c r="G43731" s="2"/>
      <c r="H43731" s="2"/>
    </row>
    <row r="43732" spans="2:8">
      <c r="B43732" s="2" t="s">
        <v>44353</v>
      </c>
      <c r="C43732" s="2">
        <v>30</v>
      </c>
      <c r="D43732" s="2" t="s">
        <v>624</v>
      </c>
      <c r="E43732" s="2"/>
      <c r="F43732" s="2"/>
      <c r="G43732" s="2"/>
      <c r="H43732" s="2"/>
    </row>
    <row r="43733" spans="2:8">
      <c r="B43733" s="2" t="s">
        <v>44354</v>
      </c>
      <c r="C43733" s="2">
        <v>29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44355</v>
      </c>
      <c r="C43734" s="2">
        <v>25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44356</v>
      </c>
      <c r="C43735" s="2">
        <v>23</v>
      </c>
      <c r="D43735" s="2" t="s">
        <v>624</v>
      </c>
      <c r="E43735" s="2"/>
      <c r="F43735" s="2"/>
      <c r="G43735" s="2"/>
      <c r="H43735" s="2"/>
    </row>
    <row r="43736" spans="2:8">
      <c r="B43736" s="2" t="s">
        <v>44357</v>
      </c>
      <c r="C43736" s="2">
        <v>16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44358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44359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44360</v>
      </c>
      <c r="C43739" s="2">
        <v>26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44361</v>
      </c>
      <c r="C43740" s="2">
        <v>26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44362</v>
      </c>
      <c r="C43741" s="2">
        <v>27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44363</v>
      </c>
      <c r="C43742" s="2">
        <v>26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44364</v>
      </c>
      <c r="C43743" s="2">
        <v>25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44365</v>
      </c>
      <c r="C43744" s="2">
        <v>33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44366</v>
      </c>
      <c r="C43745" s="2">
        <v>33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44367</v>
      </c>
      <c r="C43746" s="2">
        <v>29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44368</v>
      </c>
      <c r="C43747" s="2">
        <v>27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44369</v>
      </c>
      <c r="C43748" s="2">
        <v>25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44370</v>
      </c>
      <c r="C43749" s="2">
        <v>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44371</v>
      </c>
      <c r="C43750" s="2">
        <v>11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44372</v>
      </c>
      <c r="C43751" s="2">
        <v>15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44373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44374</v>
      </c>
      <c r="C43753" s="2">
        <v>18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44375</v>
      </c>
      <c r="C43754" s="2">
        <v>14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44376</v>
      </c>
      <c r="C43755" s="2">
        <v>11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44377</v>
      </c>
      <c r="C43756" s="2">
        <v>10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44378</v>
      </c>
      <c r="C43757" s="2">
        <v>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44379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44380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44381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44382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44383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44384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44385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44386</v>
      </c>
      <c r="C43765" s="2">
        <v>33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44387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44388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44389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44390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44391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44392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44393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44394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44395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44396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44397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44398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44399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44400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44401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44402</v>
      </c>
      <c r="C43781" s="2">
        <v>16</v>
      </c>
      <c r="D43781" s="2" t="s">
        <v>624</v>
      </c>
      <c r="E43781" s="2"/>
      <c r="F43781" s="2"/>
      <c r="G43781" s="2"/>
      <c r="H43781" s="2"/>
    </row>
    <row r="43782" spans="2:8">
      <c r="B43782" s="2" t="s">
        <v>44403</v>
      </c>
      <c r="C43782" s="2">
        <v>15</v>
      </c>
      <c r="D43782" s="2" t="s">
        <v>624</v>
      </c>
      <c r="E43782" s="2"/>
      <c r="F43782" s="2"/>
      <c r="G43782" s="2"/>
      <c r="H43782" s="2"/>
    </row>
    <row r="43783" spans="2:8">
      <c r="B43783" s="2" t="s">
        <v>44404</v>
      </c>
      <c r="C43783" s="2">
        <v>16</v>
      </c>
      <c r="D43783" s="2" t="s">
        <v>624</v>
      </c>
      <c r="E43783" s="2"/>
      <c r="F43783" s="2"/>
      <c r="G43783" s="2"/>
      <c r="H43783" s="2"/>
    </row>
    <row r="43784" spans="2:8">
      <c r="B43784" s="2" t="s">
        <v>44405</v>
      </c>
      <c r="C43784" s="2">
        <v>16</v>
      </c>
      <c r="D43784" s="2" t="s">
        <v>624</v>
      </c>
      <c r="E43784" s="2"/>
      <c r="F43784" s="2"/>
      <c r="G43784" s="2"/>
      <c r="H43784" s="2"/>
    </row>
    <row r="43785" spans="2:8">
      <c r="B43785" s="2" t="s">
        <v>44406</v>
      </c>
      <c r="C43785" s="2">
        <v>30</v>
      </c>
      <c r="D43785" s="2" t="s">
        <v>624</v>
      </c>
      <c r="E43785" s="2"/>
      <c r="F43785" s="2"/>
      <c r="G43785" s="2"/>
      <c r="H43785" s="2"/>
    </row>
    <row r="43786" spans="2:8">
      <c r="B43786" s="2" t="s">
        <v>44407</v>
      </c>
      <c r="C43786" s="2">
        <v>31</v>
      </c>
      <c r="D43786" s="2" t="s">
        <v>624</v>
      </c>
      <c r="E43786" s="2"/>
      <c r="F43786" s="2"/>
      <c r="G43786" s="2"/>
      <c r="H43786" s="2"/>
    </row>
    <row r="43787" spans="2:8">
      <c r="B43787" s="2" t="s">
        <v>44408</v>
      </c>
      <c r="C43787" s="2">
        <v>31</v>
      </c>
      <c r="D43787" s="2" t="s">
        <v>624</v>
      </c>
      <c r="E43787" s="2"/>
      <c r="F43787" s="2"/>
      <c r="G43787" s="2"/>
      <c r="H43787" s="2"/>
    </row>
    <row r="43788" spans="2:8">
      <c r="B43788" s="2" t="s">
        <v>44409</v>
      </c>
      <c r="C43788" s="2">
        <v>29</v>
      </c>
      <c r="D43788" s="2" t="s">
        <v>624</v>
      </c>
      <c r="E43788" s="2"/>
      <c r="F43788" s="2"/>
      <c r="G43788" s="2"/>
      <c r="H43788" s="2"/>
    </row>
    <row r="43789" spans="2:8">
      <c r="B43789" s="2" t="s">
        <v>44410</v>
      </c>
      <c r="C43789" s="2">
        <v>26</v>
      </c>
      <c r="D43789" s="2" t="s">
        <v>624</v>
      </c>
      <c r="E43789" s="2"/>
      <c r="F43789" s="2"/>
      <c r="G43789" s="2"/>
      <c r="H43789" s="2"/>
    </row>
    <row r="43790" spans="2:8">
      <c r="B43790" s="2" t="s">
        <v>44411</v>
      </c>
      <c r="C43790" s="2">
        <v>24</v>
      </c>
      <c r="D43790" s="2" t="s">
        <v>624</v>
      </c>
      <c r="E43790" s="2"/>
      <c r="F43790" s="2"/>
      <c r="G43790" s="2"/>
      <c r="H43790" s="2"/>
    </row>
    <row r="43791" spans="2:8">
      <c r="B43791" s="2" t="s">
        <v>44412</v>
      </c>
      <c r="C43791" s="2">
        <v>15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44413</v>
      </c>
      <c r="C43792" s="2">
        <v>16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44414</v>
      </c>
      <c r="C43793" s="2">
        <v>15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44415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44416</v>
      </c>
      <c r="C43795" s="2">
        <v>13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44417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44418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44419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44420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44421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44422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44423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44424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44425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44426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44427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44428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44429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44430</v>
      </c>
      <c r="C43809" s="2">
        <v>8</v>
      </c>
      <c r="D43809" s="2" t="s">
        <v>624</v>
      </c>
      <c r="E43809" s="2"/>
      <c r="F43809" s="2"/>
      <c r="G43809" s="2"/>
      <c r="H43809" s="2"/>
    </row>
    <row r="43810" spans="2:8">
      <c r="B43810" s="2" t="s">
        <v>44431</v>
      </c>
      <c r="C43810" s="2">
        <v>13</v>
      </c>
      <c r="D43810" s="2" t="s">
        <v>624</v>
      </c>
      <c r="E43810" s="2"/>
      <c r="F43810" s="2"/>
      <c r="G43810" s="2"/>
      <c r="H43810" s="2"/>
    </row>
    <row r="43811" spans="2:8">
      <c r="B43811" s="2" t="s">
        <v>44432</v>
      </c>
      <c r="C43811" s="2">
        <v>16</v>
      </c>
      <c r="D43811" s="2" t="s">
        <v>624</v>
      </c>
      <c r="E43811" s="2"/>
      <c r="F43811" s="2"/>
      <c r="G43811" s="2"/>
      <c r="H43811" s="2"/>
    </row>
    <row r="43812" spans="2:8">
      <c r="B43812" s="2" t="s">
        <v>44433</v>
      </c>
      <c r="C43812" s="2">
        <v>17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44434</v>
      </c>
      <c r="C43813" s="2">
        <v>18</v>
      </c>
      <c r="D43813" s="2" t="s">
        <v>624</v>
      </c>
      <c r="E43813" s="2"/>
      <c r="F43813" s="2"/>
      <c r="G43813" s="2"/>
      <c r="H43813" s="2"/>
    </row>
    <row r="43814" spans="2:8">
      <c r="B43814" s="2" t="s">
        <v>44435</v>
      </c>
      <c r="C43814" s="2">
        <v>38</v>
      </c>
      <c r="D43814" s="2" t="s">
        <v>624</v>
      </c>
      <c r="E43814" s="2"/>
      <c r="F43814" s="2"/>
      <c r="G43814" s="2"/>
      <c r="H43814" s="2"/>
    </row>
    <row r="43815" spans="2:8">
      <c r="B43815" s="2" t="s">
        <v>44436</v>
      </c>
      <c r="C43815" s="2">
        <v>38</v>
      </c>
      <c r="D43815" s="2" t="s">
        <v>624</v>
      </c>
      <c r="E43815" s="2"/>
      <c r="F43815" s="2"/>
      <c r="G43815" s="2"/>
      <c r="H43815" s="2"/>
    </row>
    <row r="43816" spans="2:8">
      <c r="B43816" s="2" t="s">
        <v>44437</v>
      </c>
      <c r="C43816" s="2">
        <v>24</v>
      </c>
      <c r="D43816" s="2" t="s">
        <v>624</v>
      </c>
      <c r="E43816" s="2"/>
      <c r="F43816" s="2"/>
      <c r="G43816" s="2"/>
      <c r="H43816" s="2"/>
    </row>
    <row r="43817" spans="2:8">
      <c r="B43817" s="2" t="s">
        <v>44438</v>
      </c>
      <c r="C43817" s="2">
        <v>26</v>
      </c>
      <c r="D43817" s="2" t="s">
        <v>624</v>
      </c>
      <c r="E43817" s="2"/>
      <c r="F43817" s="2"/>
      <c r="G43817" s="2"/>
      <c r="H43817" s="2"/>
    </row>
    <row r="43818" spans="2:8">
      <c r="B43818" s="2" t="s">
        <v>44439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44440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44441</v>
      </c>
      <c r="C43820" s="2">
        <v>32</v>
      </c>
      <c r="D43820" s="2" t="s">
        <v>624</v>
      </c>
      <c r="E43820" s="2"/>
      <c r="F43820" s="2"/>
      <c r="G43820" s="2"/>
      <c r="H43820" s="2"/>
    </row>
    <row r="43821" spans="2:8">
      <c r="B43821" s="2" t="s">
        <v>44442</v>
      </c>
      <c r="C43821" s="2">
        <v>32</v>
      </c>
      <c r="D43821" s="2" t="s">
        <v>624</v>
      </c>
      <c r="E43821" s="2"/>
      <c r="F43821" s="2"/>
      <c r="G43821" s="2"/>
      <c r="H43821" s="2"/>
    </row>
    <row r="43822" spans="2:8">
      <c r="B43822" s="2" t="s">
        <v>44443</v>
      </c>
      <c r="C43822" s="2">
        <v>30</v>
      </c>
      <c r="D43822" s="2" t="s">
        <v>624</v>
      </c>
      <c r="E43822" s="2"/>
      <c r="F43822" s="2"/>
      <c r="G43822" s="2"/>
      <c r="H43822" s="2"/>
    </row>
    <row r="43823" spans="2:8">
      <c r="B43823" s="2" t="s">
        <v>44444</v>
      </c>
      <c r="C43823" s="2">
        <v>28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44445</v>
      </c>
      <c r="C43824" s="2">
        <v>26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44446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44447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44448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44449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44450</v>
      </c>
      <c r="C43829" s="2">
        <v>12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44451</v>
      </c>
      <c r="C43830" s="2">
        <v>20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44452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44453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44454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44455</v>
      </c>
      <c r="C43834" s="2">
        <v>36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44456</v>
      </c>
      <c r="C43835" s="2">
        <v>38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44457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44458</v>
      </c>
      <c r="C43837" s="2">
        <v>12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44459</v>
      </c>
      <c r="C43838" s="2">
        <v>12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44460</v>
      </c>
      <c r="C43839" s="2">
        <v>11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44461</v>
      </c>
      <c r="C43840" s="2">
        <v>11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44462</v>
      </c>
      <c r="C43841" s="2">
        <v>11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44463</v>
      </c>
      <c r="C43842" s="2">
        <v>11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44464</v>
      </c>
      <c r="C43843" s="2">
        <v>12</v>
      </c>
      <c r="D43843" s="2" t="s">
        <v>624</v>
      </c>
      <c r="E43843" s="2"/>
      <c r="F43843" s="2"/>
      <c r="G43843" s="2"/>
      <c r="H43843" s="2"/>
    </row>
    <row r="43844" spans="2:8">
      <c r="B43844" s="2" t="s">
        <v>44465</v>
      </c>
      <c r="C43844" s="2">
        <v>13</v>
      </c>
      <c r="D43844" s="2" t="s">
        <v>624</v>
      </c>
      <c r="E43844" s="2"/>
      <c r="F43844" s="2"/>
      <c r="G43844" s="2"/>
      <c r="H43844" s="2"/>
    </row>
    <row r="43845" spans="2:8">
      <c r="B43845" s="2" t="s">
        <v>44466</v>
      </c>
      <c r="C43845" s="2">
        <v>12</v>
      </c>
      <c r="D43845" s="2" t="s">
        <v>624</v>
      </c>
      <c r="E43845" s="2"/>
      <c r="F43845" s="2"/>
      <c r="G43845" s="2"/>
      <c r="H43845" s="2"/>
    </row>
    <row r="43846" spans="2:8">
      <c r="B43846" s="2" t="s">
        <v>44467</v>
      </c>
      <c r="C43846" s="2">
        <v>9</v>
      </c>
      <c r="D43846" s="2" t="s">
        <v>624</v>
      </c>
      <c r="E43846" s="2"/>
      <c r="F43846" s="2"/>
      <c r="G43846" s="2"/>
      <c r="H43846" s="2"/>
    </row>
    <row r="43847" spans="2:8">
      <c r="B43847" s="2" t="s">
        <v>44468</v>
      </c>
      <c r="C43847" s="2">
        <v>5</v>
      </c>
      <c r="D43847" s="2" t="s">
        <v>624</v>
      </c>
      <c r="E43847" s="2"/>
      <c r="F43847" s="2"/>
      <c r="G43847" s="2"/>
      <c r="H43847" s="2"/>
    </row>
    <row r="43848" spans="2:8">
      <c r="B43848" s="2" t="s">
        <v>44469</v>
      </c>
      <c r="C43848" s="2">
        <v>9</v>
      </c>
      <c r="D43848" s="2" t="s">
        <v>624</v>
      </c>
      <c r="E43848" s="2"/>
      <c r="F43848" s="2"/>
      <c r="G43848" s="2"/>
      <c r="H43848" s="2"/>
    </row>
    <row r="43849" spans="2:8">
      <c r="B43849" s="2" t="s">
        <v>44470</v>
      </c>
      <c r="C43849" s="2">
        <v>12</v>
      </c>
      <c r="D43849" s="2" t="s">
        <v>624</v>
      </c>
      <c r="E43849" s="2"/>
      <c r="F43849" s="2"/>
      <c r="G43849" s="2"/>
      <c r="H43849" s="2"/>
    </row>
    <row r="43850" spans="2:8">
      <c r="B43850" s="2" t="s">
        <v>44471</v>
      </c>
      <c r="C43850" s="2">
        <v>9</v>
      </c>
      <c r="D43850" s="2" t="s">
        <v>624</v>
      </c>
      <c r="E43850" s="2"/>
      <c r="F43850" s="2"/>
      <c r="G43850" s="2"/>
      <c r="H43850" s="2"/>
    </row>
    <row r="43851" spans="2:8">
      <c r="B43851" s="2" t="s">
        <v>44472</v>
      </c>
      <c r="C43851" s="2">
        <v>10</v>
      </c>
      <c r="D43851" s="2" t="s">
        <v>624</v>
      </c>
      <c r="E43851" s="2"/>
      <c r="F43851" s="2"/>
      <c r="G43851" s="2"/>
      <c r="H43851" s="2"/>
    </row>
    <row r="43852" spans="2:8">
      <c r="B43852" s="2" t="s">
        <v>44473</v>
      </c>
      <c r="C43852" s="2">
        <v>9</v>
      </c>
      <c r="D43852" s="2" t="s">
        <v>624</v>
      </c>
      <c r="E43852" s="2"/>
      <c r="F43852" s="2"/>
      <c r="G43852" s="2"/>
      <c r="H43852" s="2"/>
    </row>
    <row r="43853" spans="2:8">
      <c r="B43853" s="2" t="s">
        <v>44474</v>
      </c>
      <c r="C43853" s="2">
        <v>9</v>
      </c>
      <c r="D43853" s="2" t="s">
        <v>624</v>
      </c>
      <c r="E43853" s="2"/>
      <c r="F43853" s="2"/>
      <c r="G43853" s="2"/>
      <c r="H43853" s="2"/>
    </row>
    <row r="43854" spans="2:8">
      <c r="B43854" s="2" t="s">
        <v>44475</v>
      </c>
      <c r="C43854" s="2">
        <v>10</v>
      </c>
      <c r="D43854" s="2" t="s">
        <v>624</v>
      </c>
      <c r="E43854" s="2"/>
      <c r="F43854" s="2"/>
      <c r="G43854" s="2"/>
      <c r="H43854" s="2"/>
    </row>
    <row r="43855" spans="2:8">
      <c r="B43855" s="2" t="s">
        <v>44476</v>
      </c>
      <c r="C43855" s="2">
        <v>10</v>
      </c>
      <c r="D43855" s="2" t="s">
        <v>624</v>
      </c>
      <c r="E43855" s="2"/>
      <c r="F43855" s="2"/>
      <c r="G43855" s="2"/>
      <c r="H43855" s="2"/>
    </row>
    <row r="43856" spans="2:8">
      <c r="B43856" s="2" t="s">
        <v>44477</v>
      </c>
      <c r="C43856" s="2">
        <v>8</v>
      </c>
      <c r="D43856" s="2" t="s">
        <v>624</v>
      </c>
      <c r="E43856" s="2"/>
      <c r="F43856" s="2"/>
      <c r="G43856" s="2"/>
      <c r="H43856" s="2"/>
    </row>
    <row r="43857" spans="2:8">
      <c r="B43857" s="2" t="s">
        <v>44478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44479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44480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44481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44482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44483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44484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44485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44486</v>
      </c>
      <c r="C43865" s="2">
        <v>14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44487</v>
      </c>
      <c r="C43866" s="2">
        <v>14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44488</v>
      </c>
      <c r="C43867" s="2">
        <v>22</v>
      </c>
      <c r="D43867" s="2" t="s">
        <v>624</v>
      </c>
      <c r="E43867" s="2"/>
      <c r="F43867" s="2"/>
      <c r="G43867" s="2"/>
      <c r="H43867" s="2"/>
    </row>
    <row r="43868" spans="2:8">
      <c r="B43868" s="2" t="s">
        <v>44489</v>
      </c>
      <c r="C43868" s="2">
        <v>23</v>
      </c>
      <c r="D43868" s="2" t="s">
        <v>624</v>
      </c>
      <c r="E43868" s="2"/>
      <c r="F43868" s="2"/>
      <c r="G43868" s="2"/>
      <c r="H43868" s="2"/>
    </row>
    <row r="43869" spans="2:8">
      <c r="B43869" s="2" t="s">
        <v>44490</v>
      </c>
      <c r="C43869" s="2">
        <v>24</v>
      </c>
      <c r="D43869" s="2" t="s">
        <v>624</v>
      </c>
      <c r="E43869" s="2"/>
      <c r="F43869" s="2"/>
      <c r="G43869" s="2"/>
      <c r="H43869" s="2"/>
    </row>
    <row r="43870" spans="2:8">
      <c r="B43870" s="2" t="s">
        <v>44491</v>
      </c>
      <c r="C43870" s="2">
        <v>23</v>
      </c>
      <c r="D43870" s="2" t="s">
        <v>624</v>
      </c>
      <c r="E43870" s="2"/>
      <c r="F43870" s="2"/>
      <c r="G43870" s="2"/>
      <c r="H43870" s="2"/>
    </row>
    <row r="43871" spans="2:8">
      <c r="B43871" s="2" t="s">
        <v>44492</v>
      </c>
      <c r="C43871" s="2">
        <v>21</v>
      </c>
      <c r="D43871" s="2" t="s">
        <v>624</v>
      </c>
      <c r="E43871" s="2"/>
      <c r="F43871" s="2"/>
      <c r="G43871" s="2"/>
      <c r="H43871" s="2"/>
    </row>
    <row r="43872" spans="2:8">
      <c r="B43872" s="2" t="s">
        <v>44493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44494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44495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44496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44497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44498</v>
      </c>
      <c r="C43877" s="2">
        <v>14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44499</v>
      </c>
      <c r="C43878" s="2">
        <v>14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44500</v>
      </c>
      <c r="C43879" s="2">
        <v>14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44501</v>
      </c>
      <c r="C43880" s="2">
        <v>29</v>
      </c>
      <c r="D43880" s="2" t="s">
        <v>624</v>
      </c>
      <c r="E43880" s="2"/>
      <c r="F43880" s="2"/>
      <c r="G43880" s="2"/>
      <c r="H43880" s="2"/>
    </row>
    <row r="43881" spans="2:8">
      <c r="B43881" s="2" t="s">
        <v>44502</v>
      </c>
      <c r="C43881" s="2">
        <v>29</v>
      </c>
      <c r="D43881" s="2" t="s">
        <v>624</v>
      </c>
      <c r="E43881" s="2"/>
      <c r="F43881" s="2"/>
      <c r="G43881" s="2"/>
      <c r="H43881" s="2"/>
    </row>
    <row r="43882" spans="2:8">
      <c r="B43882" s="2" t="s">
        <v>44503</v>
      </c>
      <c r="C43882" s="2">
        <v>29</v>
      </c>
      <c r="D43882" s="2" t="s">
        <v>624</v>
      </c>
      <c r="E43882" s="2"/>
      <c r="F43882" s="2"/>
      <c r="G43882" s="2"/>
      <c r="H43882" s="2"/>
    </row>
    <row r="43883" spans="2:8">
      <c r="B43883" s="2" t="s">
        <v>44504</v>
      </c>
      <c r="C43883" s="2">
        <v>27</v>
      </c>
      <c r="D43883" s="2" t="s">
        <v>624</v>
      </c>
      <c r="E43883" s="2"/>
      <c r="F43883" s="2"/>
      <c r="G43883" s="2"/>
      <c r="H43883" s="2"/>
    </row>
    <row r="43884" spans="2:8">
      <c r="B43884" s="2" t="s">
        <v>44505</v>
      </c>
      <c r="C43884" s="2">
        <v>13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44506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44507</v>
      </c>
      <c r="C43886" s="2">
        <v>17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44508</v>
      </c>
      <c r="C43887" s="2">
        <v>13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44509</v>
      </c>
      <c r="C43888" s="2">
        <v>15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44510</v>
      </c>
      <c r="C43889" s="2">
        <v>16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44511</v>
      </c>
      <c r="C43890" s="2">
        <v>16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44512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44513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44514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44515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44516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44517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44518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44519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44520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44521</v>
      </c>
      <c r="C43900" s="2">
        <v>10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44522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44523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44524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44525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44526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44527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44528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44529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44530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44531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44532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44533</v>
      </c>
      <c r="C43912" s="2">
        <v>33</v>
      </c>
      <c r="D43912" s="2" t="s">
        <v>624</v>
      </c>
      <c r="E43912" s="2"/>
      <c r="F43912" s="2"/>
      <c r="G43912" s="2"/>
      <c r="H43912" s="2"/>
    </row>
    <row r="43913" spans="2:8">
      <c r="B43913" s="2" t="s">
        <v>44534</v>
      </c>
      <c r="C43913" s="2">
        <v>31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44535</v>
      </c>
      <c r="C43914" s="2">
        <v>30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44536</v>
      </c>
      <c r="C43915" s="2">
        <v>27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44537</v>
      </c>
      <c r="C43916" s="2">
        <v>23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44538</v>
      </c>
      <c r="C43917" s="2">
        <v>38</v>
      </c>
      <c r="D43917" s="2" t="s">
        <v>624</v>
      </c>
      <c r="E43917" s="2"/>
      <c r="F43917" s="2"/>
      <c r="G43917" s="2"/>
      <c r="H43917" s="2"/>
    </row>
    <row r="43918" spans="2:8">
      <c r="B43918" s="2" t="s">
        <v>44539</v>
      </c>
      <c r="C43918" s="2">
        <v>39</v>
      </c>
      <c r="D43918" s="2" t="s">
        <v>624</v>
      </c>
      <c r="E43918" s="2"/>
      <c r="F43918" s="2"/>
      <c r="G43918" s="2"/>
      <c r="H43918" s="2"/>
    </row>
    <row r="43919" spans="2:8">
      <c r="B43919" s="2" t="s">
        <v>44540</v>
      </c>
      <c r="C43919" s="2">
        <v>37</v>
      </c>
      <c r="D43919" s="2" t="s">
        <v>624</v>
      </c>
      <c r="E43919" s="2"/>
      <c r="F43919" s="2"/>
      <c r="G43919" s="2"/>
      <c r="H43919" s="2"/>
    </row>
    <row r="43920" spans="2:8">
      <c r="B43920" s="2" t="s">
        <v>44541</v>
      </c>
      <c r="C43920" s="2">
        <v>33</v>
      </c>
      <c r="D43920" s="2" t="s">
        <v>624</v>
      </c>
      <c r="E43920" s="2"/>
      <c r="F43920" s="2"/>
      <c r="G43920" s="2"/>
      <c r="H43920" s="2"/>
    </row>
    <row r="43921" spans="2:8">
      <c r="B43921" s="2" t="s">
        <v>44542</v>
      </c>
      <c r="C43921" s="2">
        <v>29</v>
      </c>
      <c r="D43921" s="2" t="s">
        <v>624</v>
      </c>
      <c r="E43921" s="2"/>
      <c r="F43921" s="2"/>
      <c r="G43921" s="2"/>
      <c r="H43921" s="2"/>
    </row>
    <row r="43922" spans="2:8">
      <c r="B43922" s="2" t="s">
        <v>44543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44544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44545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44546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44547</v>
      </c>
      <c r="C43926" s="2">
        <v>29</v>
      </c>
      <c r="D43926" s="2" t="s">
        <v>624</v>
      </c>
      <c r="E43926" s="2"/>
      <c r="F43926" s="2"/>
      <c r="G43926" s="2"/>
      <c r="H43926" s="2"/>
    </row>
    <row r="43927" spans="2:8">
      <c r="B43927" s="2" t="s">
        <v>44548</v>
      </c>
      <c r="C43927" s="2">
        <v>32</v>
      </c>
      <c r="D43927" s="2" t="s">
        <v>624</v>
      </c>
      <c r="E43927" s="2"/>
      <c r="F43927" s="2"/>
      <c r="G43927" s="2"/>
      <c r="H43927" s="2"/>
    </row>
    <row r="43928" spans="2:8">
      <c r="B43928" s="2" t="s">
        <v>44549</v>
      </c>
      <c r="C43928" s="2">
        <v>32</v>
      </c>
      <c r="D43928" s="2" t="s">
        <v>624</v>
      </c>
      <c r="E43928" s="2"/>
      <c r="F43928" s="2"/>
      <c r="G43928" s="2"/>
      <c r="H43928" s="2"/>
    </row>
    <row r="43929" spans="2:8">
      <c r="B43929" s="2" t="s">
        <v>44550</v>
      </c>
      <c r="C43929" s="2">
        <v>31</v>
      </c>
      <c r="D43929" s="2" t="s">
        <v>624</v>
      </c>
      <c r="E43929" s="2"/>
      <c r="F43929" s="2"/>
      <c r="G43929" s="2"/>
      <c r="H43929" s="2"/>
    </row>
    <row r="43930" spans="2:8">
      <c r="B43930" s="2" t="s">
        <v>44551</v>
      </c>
      <c r="C43930" s="2">
        <v>28</v>
      </c>
      <c r="D43930" s="2" t="s">
        <v>624</v>
      </c>
      <c r="E43930" s="2"/>
      <c r="F43930" s="2"/>
      <c r="G43930" s="2"/>
      <c r="H43930" s="2"/>
    </row>
    <row r="43931" spans="2:8">
      <c r="B43931" s="2" t="s">
        <v>44552</v>
      </c>
      <c r="C43931" s="2">
        <v>26</v>
      </c>
      <c r="D43931" s="2" t="s">
        <v>624</v>
      </c>
      <c r="E43931" s="2"/>
      <c r="F43931" s="2"/>
      <c r="G43931" s="2"/>
      <c r="H43931" s="2"/>
    </row>
    <row r="43932" spans="2:8">
      <c r="B43932" s="2" t="s">
        <v>44553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44554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44555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44556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44557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44558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44559</v>
      </c>
      <c r="C43938" s="2">
        <v>38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44560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44561</v>
      </c>
      <c r="C43940" s="2">
        <v>28</v>
      </c>
      <c r="D43940" s="2" t="s">
        <v>624</v>
      </c>
      <c r="E43940" s="2"/>
      <c r="F43940" s="2"/>
      <c r="G43940" s="2"/>
      <c r="H43940" s="2"/>
    </row>
    <row r="43941" spans="2:8">
      <c r="B43941" s="2" t="s">
        <v>44562</v>
      </c>
      <c r="C43941" s="2">
        <v>29</v>
      </c>
      <c r="D43941" s="2" t="s">
        <v>624</v>
      </c>
      <c r="E43941" s="2"/>
      <c r="F43941" s="2"/>
      <c r="G43941" s="2"/>
      <c r="H43941" s="2"/>
    </row>
    <row r="43942" spans="2:8">
      <c r="B43942" s="2" t="s">
        <v>44563</v>
      </c>
      <c r="C43942" s="2">
        <v>29</v>
      </c>
      <c r="D43942" s="2" t="s">
        <v>624</v>
      </c>
      <c r="E43942" s="2"/>
      <c r="F43942" s="2"/>
      <c r="G43942" s="2"/>
      <c r="H43942" s="2"/>
    </row>
    <row r="43943" spans="2:8">
      <c r="B43943" s="2" t="s">
        <v>44564</v>
      </c>
      <c r="C43943" s="2">
        <v>27</v>
      </c>
      <c r="D43943" s="2" t="s">
        <v>624</v>
      </c>
      <c r="E43943" s="2"/>
      <c r="F43943" s="2"/>
      <c r="G43943" s="2"/>
      <c r="H43943" s="2"/>
    </row>
    <row r="43944" spans="2:8">
      <c r="B43944" s="2" t="s">
        <v>44565</v>
      </c>
      <c r="C43944" s="2">
        <v>25</v>
      </c>
      <c r="D43944" s="2" t="s">
        <v>624</v>
      </c>
      <c r="E43944" s="2"/>
      <c r="F43944" s="2"/>
      <c r="G43944" s="2"/>
      <c r="H43944" s="2"/>
    </row>
    <row r="43945" spans="2:8">
      <c r="B43945" s="2" t="s">
        <v>44566</v>
      </c>
      <c r="C43945" s="2">
        <v>24</v>
      </c>
      <c r="D43945" s="2" t="s">
        <v>624</v>
      </c>
      <c r="E43945" s="2"/>
      <c r="F43945" s="2"/>
      <c r="G43945" s="2"/>
      <c r="H43945" s="2"/>
    </row>
    <row r="43946" spans="2:8">
      <c r="B43946" s="2" t="s">
        <v>44567</v>
      </c>
      <c r="C43946" s="2">
        <v>27</v>
      </c>
      <c r="D43946" s="2" t="s">
        <v>624</v>
      </c>
      <c r="E43946" s="2"/>
      <c r="F43946" s="2"/>
      <c r="G43946" s="2"/>
      <c r="H43946" s="2"/>
    </row>
    <row r="43947" spans="2:8">
      <c r="B43947" s="2" t="s">
        <v>44568</v>
      </c>
      <c r="C43947" s="2">
        <v>27</v>
      </c>
      <c r="D43947" s="2" t="s">
        <v>624</v>
      </c>
      <c r="E43947" s="2"/>
      <c r="F43947" s="2"/>
      <c r="G43947" s="2"/>
      <c r="H43947" s="2"/>
    </row>
    <row r="43948" spans="2:8">
      <c r="B43948" s="2" t="s">
        <v>44569</v>
      </c>
      <c r="C43948" s="2">
        <v>27</v>
      </c>
      <c r="D43948" s="2" t="s">
        <v>624</v>
      </c>
      <c r="E43948" s="2"/>
      <c r="F43948" s="2"/>
      <c r="G43948" s="2"/>
      <c r="H43948" s="2"/>
    </row>
    <row r="43949" spans="2:8">
      <c r="B43949" s="2" t="s">
        <v>44570</v>
      </c>
      <c r="C43949" s="2">
        <v>25</v>
      </c>
      <c r="D43949" s="2" t="s">
        <v>624</v>
      </c>
      <c r="E43949" s="2"/>
      <c r="F43949" s="2"/>
      <c r="G43949" s="2"/>
      <c r="H43949" s="2"/>
    </row>
    <row r="43950" spans="2:8">
      <c r="B43950" s="2" t="s">
        <v>44571</v>
      </c>
      <c r="C43950" s="2">
        <v>24</v>
      </c>
      <c r="D43950" s="2" t="s">
        <v>624</v>
      </c>
      <c r="E43950" s="2"/>
      <c r="F43950" s="2"/>
      <c r="G43950" s="2"/>
      <c r="H43950" s="2"/>
    </row>
    <row r="43951" spans="2:8">
      <c r="B43951" s="2" t="s">
        <v>44572</v>
      </c>
      <c r="C43951" s="2">
        <v>32</v>
      </c>
      <c r="D43951" s="2" t="s">
        <v>624</v>
      </c>
      <c r="E43951" s="2"/>
      <c r="F43951" s="2"/>
      <c r="G43951" s="2"/>
      <c r="H43951" s="2"/>
    </row>
    <row r="43952" spans="2:8">
      <c r="B43952" s="2" t="s">
        <v>44573</v>
      </c>
      <c r="C43952" s="2">
        <v>31</v>
      </c>
      <c r="D43952" s="2" t="s">
        <v>624</v>
      </c>
      <c r="E43952" s="2"/>
      <c r="F43952" s="2"/>
      <c r="G43952" s="2"/>
      <c r="H43952" s="2"/>
    </row>
    <row r="43953" spans="2:8">
      <c r="B43953" s="2" t="s">
        <v>44574</v>
      </c>
      <c r="C43953" s="2">
        <v>31</v>
      </c>
      <c r="D43953" s="2" t="s">
        <v>624</v>
      </c>
      <c r="E43953" s="2"/>
      <c r="F43953" s="2"/>
      <c r="G43953" s="2"/>
      <c r="H43953" s="2"/>
    </row>
    <row r="43954" spans="2:8">
      <c r="B43954" s="2" t="s">
        <v>44575</v>
      </c>
      <c r="C43954" s="2">
        <v>30</v>
      </c>
      <c r="D43954" s="2" t="s">
        <v>624</v>
      </c>
      <c r="E43954" s="2"/>
      <c r="F43954" s="2"/>
      <c r="G43954" s="2"/>
      <c r="H43954" s="2"/>
    </row>
    <row r="43955" spans="2:8">
      <c r="B43955" s="2" t="s">
        <v>44576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44577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44578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44579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44580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44581</v>
      </c>
      <c r="C43960" s="2">
        <v>15</v>
      </c>
      <c r="D43960" s="2" t="s">
        <v>624</v>
      </c>
      <c r="E43960" s="2"/>
      <c r="F43960" s="2"/>
      <c r="G43960" s="2"/>
      <c r="H43960" s="2"/>
    </row>
    <row r="43961" spans="2:8">
      <c r="B43961" s="2" t="s">
        <v>44582</v>
      </c>
      <c r="C43961" s="2">
        <v>15</v>
      </c>
      <c r="D43961" s="2" t="s">
        <v>624</v>
      </c>
      <c r="E43961" s="2"/>
      <c r="F43961" s="2"/>
      <c r="G43961" s="2"/>
      <c r="H43961" s="2"/>
    </row>
    <row r="43962" spans="2:8">
      <c r="B43962" s="2" t="s">
        <v>44583</v>
      </c>
      <c r="C43962" s="2">
        <v>14</v>
      </c>
      <c r="D43962" s="2" t="s">
        <v>624</v>
      </c>
      <c r="E43962" s="2"/>
      <c r="F43962" s="2"/>
      <c r="G43962" s="2"/>
      <c r="H43962" s="2"/>
    </row>
    <row r="43963" spans="2:8">
      <c r="B43963" s="2" t="s">
        <v>44584</v>
      </c>
      <c r="C43963" s="2">
        <v>15</v>
      </c>
      <c r="D43963" s="2" t="s">
        <v>624</v>
      </c>
      <c r="E43963" s="2"/>
      <c r="F43963" s="2"/>
      <c r="G43963" s="2"/>
      <c r="H43963" s="2"/>
    </row>
    <row r="43964" spans="2:8">
      <c r="B43964" s="2" t="s">
        <v>44585</v>
      </c>
      <c r="C43964" s="2">
        <v>15</v>
      </c>
      <c r="D43964" s="2" t="s">
        <v>624</v>
      </c>
      <c r="E43964" s="2"/>
      <c r="F43964" s="2"/>
      <c r="G43964" s="2"/>
      <c r="H43964" s="2"/>
    </row>
    <row r="43965" spans="2:8">
      <c r="B43965" s="2" t="s">
        <v>44586</v>
      </c>
      <c r="C43965" s="2">
        <v>15</v>
      </c>
      <c r="D43965" s="2" t="s">
        <v>624</v>
      </c>
      <c r="E43965" s="2"/>
      <c r="F43965" s="2"/>
      <c r="G43965" s="2"/>
      <c r="H43965" s="2"/>
    </row>
    <row r="43966" spans="2:8">
      <c r="B43966" s="2" t="s">
        <v>44587</v>
      </c>
      <c r="C43966" s="2">
        <v>5</v>
      </c>
      <c r="D43966" s="2" t="s">
        <v>624</v>
      </c>
      <c r="E43966" s="2"/>
      <c r="F43966" s="2"/>
      <c r="G43966" s="2"/>
      <c r="H43966" s="2"/>
    </row>
    <row r="43967" spans="2:8">
      <c r="B43967" s="2" t="s">
        <v>44588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44589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44590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44591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44592</v>
      </c>
      <c r="C43971" s="2">
        <v>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44593</v>
      </c>
      <c r="C43972" s="2">
        <v>16</v>
      </c>
      <c r="D43972" s="2" t="s">
        <v>624</v>
      </c>
      <c r="E43972" s="2"/>
      <c r="F43972" s="2"/>
      <c r="G43972" s="2"/>
      <c r="H43972" s="2"/>
    </row>
    <row r="43973" spans="2:8">
      <c r="B43973" s="2" t="s">
        <v>44594</v>
      </c>
      <c r="C43973" s="2">
        <v>16</v>
      </c>
      <c r="D43973" s="2" t="s">
        <v>624</v>
      </c>
      <c r="E43973" s="2"/>
      <c r="F43973" s="2"/>
      <c r="G43973" s="2"/>
      <c r="H43973" s="2"/>
    </row>
    <row r="43974" spans="2:8">
      <c r="B43974" s="2" t="s">
        <v>44595</v>
      </c>
      <c r="C43974" s="2">
        <v>16</v>
      </c>
      <c r="D43974" s="2" t="s">
        <v>624</v>
      </c>
      <c r="E43974" s="2"/>
      <c r="F43974" s="2"/>
      <c r="G43974" s="2"/>
      <c r="H43974" s="2"/>
    </row>
    <row r="43975" spans="2:8">
      <c r="B43975" s="2" t="s">
        <v>44596</v>
      </c>
      <c r="C43975" s="2">
        <v>17</v>
      </c>
      <c r="D43975" s="2" t="s">
        <v>624</v>
      </c>
      <c r="E43975" s="2"/>
      <c r="F43975" s="2"/>
      <c r="G43975" s="2"/>
      <c r="H43975" s="2"/>
    </row>
    <row r="43976" spans="2:8">
      <c r="B43976" s="2" t="s">
        <v>44597</v>
      </c>
      <c r="C43976" s="2">
        <v>43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44598</v>
      </c>
      <c r="C43977" s="2">
        <v>41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44599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44600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44601</v>
      </c>
      <c r="C43980" s="2">
        <v>38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44602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44603</v>
      </c>
      <c r="C43982" s="2">
        <v>36</v>
      </c>
      <c r="D43982" s="2" t="s">
        <v>624</v>
      </c>
      <c r="E43982" s="2"/>
      <c r="F43982" s="2"/>
      <c r="G43982" s="2"/>
      <c r="H43982" s="2"/>
    </row>
    <row r="43983" spans="2:8">
      <c r="B43983" s="2" t="s">
        <v>44604</v>
      </c>
      <c r="C43983" s="2">
        <v>38</v>
      </c>
      <c r="D43983" s="2" t="s">
        <v>624</v>
      </c>
      <c r="E43983" s="2"/>
      <c r="F43983" s="2"/>
      <c r="G43983" s="2"/>
      <c r="H43983" s="2"/>
    </row>
    <row r="43984" spans="2:8">
      <c r="B43984" s="2" t="s">
        <v>44605</v>
      </c>
      <c r="C43984" s="2">
        <v>37</v>
      </c>
      <c r="D43984" s="2" t="s">
        <v>624</v>
      </c>
      <c r="E43984" s="2"/>
      <c r="F43984" s="2"/>
      <c r="G43984" s="2"/>
      <c r="H43984" s="2"/>
    </row>
    <row r="43985" spans="2:8">
      <c r="B43985" s="2" t="s">
        <v>44606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44607</v>
      </c>
      <c r="C43986" s="2">
        <v>14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44608</v>
      </c>
      <c r="C43987" s="2">
        <v>16</v>
      </c>
      <c r="D43987" s="2" t="s">
        <v>624</v>
      </c>
      <c r="E43987" s="2"/>
      <c r="F43987" s="2"/>
      <c r="G43987" s="2"/>
      <c r="H43987" s="2"/>
    </row>
    <row r="43988" spans="2:8">
      <c r="B43988" s="2" t="s">
        <v>44609</v>
      </c>
      <c r="C43988" s="2">
        <v>16</v>
      </c>
      <c r="D43988" s="2" t="s">
        <v>624</v>
      </c>
      <c r="E43988" s="2"/>
      <c r="F43988" s="2"/>
      <c r="G43988" s="2"/>
      <c r="H43988" s="2"/>
    </row>
    <row r="43989" spans="2:8">
      <c r="B43989" s="2" t="s">
        <v>44610</v>
      </c>
      <c r="C43989" s="2">
        <v>21</v>
      </c>
      <c r="D43989" s="2" t="s">
        <v>624</v>
      </c>
      <c r="E43989" s="2"/>
      <c r="F43989" s="2"/>
      <c r="G43989" s="2"/>
      <c r="H43989" s="2"/>
    </row>
    <row r="43990" spans="2:8">
      <c r="B43990" s="2" t="s">
        <v>44611</v>
      </c>
      <c r="C43990" s="2">
        <v>23</v>
      </c>
      <c r="D43990" s="2" t="s">
        <v>624</v>
      </c>
      <c r="E43990" s="2"/>
      <c r="F43990" s="2"/>
      <c r="G43990" s="2"/>
      <c r="H43990" s="2"/>
    </row>
    <row r="43991" spans="2:8">
      <c r="B43991" s="2" t="s">
        <v>44612</v>
      </c>
      <c r="C43991" s="2">
        <v>21</v>
      </c>
      <c r="D43991" s="2" t="s">
        <v>624</v>
      </c>
      <c r="E43991" s="2"/>
      <c r="F43991" s="2"/>
      <c r="G43991" s="2"/>
      <c r="H43991" s="2"/>
    </row>
    <row r="43992" spans="2:8">
      <c r="B43992" s="2" t="s">
        <v>44613</v>
      </c>
      <c r="C43992" s="2">
        <v>22</v>
      </c>
      <c r="D43992" s="2" t="s">
        <v>624</v>
      </c>
      <c r="E43992" s="2"/>
      <c r="F43992" s="2"/>
      <c r="G43992" s="2"/>
      <c r="H43992" s="2"/>
    </row>
    <row r="43993" spans="2:8">
      <c r="B43993" s="2" t="s">
        <v>44614</v>
      </c>
      <c r="C43993" s="2">
        <v>20</v>
      </c>
      <c r="D43993" s="2" t="s">
        <v>624</v>
      </c>
      <c r="E43993" s="2"/>
      <c r="F43993" s="2"/>
      <c r="G43993" s="2"/>
      <c r="H43993" s="2"/>
    </row>
    <row r="43994" spans="2:8">
      <c r="B43994" s="2" t="s">
        <v>44615</v>
      </c>
      <c r="C43994" s="2">
        <v>18</v>
      </c>
      <c r="D43994" s="2" t="s">
        <v>624</v>
      </c>
      <c r="E43994" s="2"/>
      <c r="F43994" s="2"/>
      <c r="G43994" s="2"/>
      <c r="H43994" s="2"/>
    </row>
    <row r="43995" spans="2:8">
      <c r="B43995" s="2" t="s">
        <v>44616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44617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44618</v>
      </c>
      <c r="C43997" s="2">
        <v>20</v>
      </c>
      <c r="D43997" s="2" t="s">
        <v>624</v>
      </c>
      <c r="E43997" s="2"/>
      <c r="F43997" s="2"/>
      <c r="G43997" s="2"/>
      <c r="H43997" s="2"/>
    </row>
    <row r="43998" spans="2:8">
      <c r="B43998" s="2" t="s">
        <v>44619</v>
      </c>
      <c r="C43998" s="2">
        <v>21</v>
      </c>
      <c r="D43998" s="2" t="s">
        <v>624</v>
      </c>
      <c r="E43998" s="2"/>
      <c r="F43998" s="2"/>
      <c r="G43998" s="2"/>
      <c r="H43998" s="2"/>
    </row>
    <row r="43999" spans="2:8">
      <c r="B43999" s="2" t="s">
        <v>44620</v>
      </c>
      <c r="C43999" s="2">
        <v>20</v>
      </c>
      <c r="D43999" s="2" t="s">
        <v>624</v>
      </c>
      <c r="E43999" s="2"/>
      <c r="F43999" s="2"/>
      <c r="G43999" s="2"/>
      <c r="H43999" s="2"/>
    </row>
    <row r="44000" spans="2:8">
      <c r="B44000" s="2" t="s">
        <v>44621</v>
      </c>
      <c r="C44000" s="2">
        <v>20</v>
      </c>
      <c r="D44000" s="2" t="s">
        <v>624</v>
      </c>
      <c r="E44000" s="2"/>
      <c r="F44000" s="2"/>
      <c r="G44000" s="2"/>
      <c r="H44000" s="2"/>
    </row>
    <row r="44001" spans="2:8">
      <c r="B44001" s="2" t="s">
        <v>44622</v>
      </c>
      <c r="C44001" s="2">
        <v>18</v>
      </c>
      <c r="D44001" s="2" t="s">
        <v>624</v>
      </c>
      <c r="E44001" s="2"/>
      <c r="F44001" s="2"/>
      <c r="G44001" s="2"/>
      <c r="H44001" s="2"/>
    </row>
    <row r="44002" spans="2:8">
      <c r="B44002" s="2" t="s">
        <v>44623</v>
      </c>
      <c r="C44002" s="2">
        <v>17</v>
      </c>
      <c r="D44002" s="2" t="s">
        <v>624</v>
      </c>
      <c r="E44002" s="2"/>
      <c r="F44002" s="2"/>
      <c r="G44002" s="2"/>
      <c r="H44002" s="2"/>
    </row>
    <row r="44003" spans="2:8">
      <c r="B44003" s="2" t="s">
        <v>44624</v>
      </c>
      <c r="C44003" s="2">
        <v>15</v>
      </c>
      <c r="D44003" s="2" t="s">
        <v>624</v>
      </c>
      <c r="E44003" s="2"/>
      <c r="F44003" s="2"/>
      <c r="G44003" s="2"/>
      <c r="H44003" s="2"/>
    </row>
    <row r="44004" spans="2:8">
      <c r="B44004" s="2" t="s">
        <v>44625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44626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44627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44628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44629</v>
      </c>
      <c r="C44008" s="2">
        <v>8</v>
      </c>
      <c r="D44008" s="2" t="s">
        <v>624</v>
      </c>
      <c r="E44008" s="2"/>
      <c r="F44008" s="2"/>
      <c r="G44008" s="2"/>
      <c r="H44008" s="2"/>
    </row>
    <row r="44009" spans="2:8">
      <c r="B44009" s="2" t="s">
        <v>44630</v>
      </c>
      <c r="C44009" s="2">
        <v>8</v>
      </c>
      <c r="D44009" s="2" t="s">
        <v>624</v>
      </c>
      <c r="E44009" s="2"/>
      <c r="F44009" s="2"/>
      <c r="G44009" s="2"/>
      <c r="H44009" s="2"/>
    </row>
    <row r="44010" spans="2:8">
      <c r="B44010" s="2" t="s">
        <v>44631</v>
      </c>
      <c r="C44010" s="2">
        <v>8</v>
      </c>
      <c r="D44010" s="2" t="s">
        <v>624</v>
      </c>
      <c r="E44010" s="2"/>
      <c r="F44010" s="2"/>
      <c r="G44010" s="2"/>
      <c r="H44010" s="2"/>
    </row>
    <row r="44011" spans="2:8">
      <c r="B44011" s="2" t="s">
        <v>44632</v>
      </c>
      <c r="C44011" s="2">
        <v>14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44633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44634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44635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44636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44637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44638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44639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44640</v>
      </c>
      <c r="C44019" s="2">
        <v>10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44641</v>
      </c>
      <c r="C44020" s="2">
        <v>13</v>
      </c>
      <c r="D44020" s="2" t="s">
        <v>624</v>
      </c>
      <c r="E44020" s="2"/>
      <c r="F44020" s="2"/>
      <c r="G44020" s="2"/>
      <c r="H44020" s="2"/>
    </row>
    <row r="44021" spans="2:8">
      <c r="B44021" s="2" t="s">
        <v>44642</v>
      </c>
      <c r="C44021" s="2">
        <v>14</v>
      </c>
      <c r="D44021" s="2" t="s">
        <v>624</v>
      </c>
      <c r="E44021" s="2"/>
      <c r="F44021" s="2"/>
      <c r="G44021" s="2"/>
      <c r="H44021" s="2"/>
    </row>
    <row r="44022" spans="2:8">
      <c r="B44022" s="2" t="s">
        <v>44643</v>
      </c>
      <c r="C44022" s="2">
        <v>14</v>
      </c>
      <c r="D44022" s="2" t="s">
        <v>624</v>
      </c>
      <c r="E44022" s="2"/>
      <c r="F44022" s="2"/>
      <c r="G44022" s="2"/>
      <c r="H44022" s="2"/>
    </row>
    <row r="44023" spans="2:8">
      <c r="B44023" s="2" t="s">
        <v>44644</v>
      </c>
      <c r="C44023" s="2">
        <v>14</v>
      </c>
      <c r="D44023" s="2" t="s">
        <v>624</v>
      </c>
      <c r="E44023" s="2"/>
      <c r="F44023" s="2"/>
      <c r="G44023" s="2"/>
      <c r="H44023" s="2"/>
    </row>
    <row r="44024" spans="2:8">
      <c r="B44024" s="2" t="s">
        <v>44645</v>
      </c>
      <c r="C44024" s="2">
        <v>14</v>
      </c>
      <c r="D44024" s="2" t="s">
        <v>624</v>
      </c>
      <c r="E44024" s="2"/>
      <c r="F44024" s="2"/>
      <c r="G44024" s="2"/>
      <c r="H44024" s="2"/>
    </row>
    <row r="44025" spans="2:8">
      <c r="B44025" s="2" t="s">
        <v>44646</v>
      </c>
      <c r="C44025" s="2">
        <v>14</v>
      </c>
      <c r="D44025" s="2" t="s">
        <v>624</v>
      </c>
      <c r="E44025" s="2"/>
      <c r="F44025" s="2"/>
      <c r="G44025" s="2"/>
      <c r="H44025" s="2"/>
    </row>
    <row r="44026" spans="2:8">
      <c r="B44026" s="2" t="s">
        <v>44647</v>
      </c>
      <c r="C44026" s="2">
        <v>14</v>
      </c>
      <c r="D44026" s="2" t="s">
        <v>624</v>
      </c>
      <c r="E44026" s="2"/>
      <c r="F44026" s="2"/>
      <c r="G44026" s="2"/>
      <c r="H44026" s="2"/>
    </row>
    <row r="44027" spans="2:8">
      <c r="B44027" s="2" t="s">
        <v>44648</v>
      </c>
      <c r="C44027" s="2">
        <v>13</v>
      </c>
      <c r="D44027" s="2" t="s">
        <v>624</v>
      </c>
      <c r="E44027" s="2"/>
      <c r="F44027" s="2"/>
      <c r="G44027" s="2"/>
      <c r="H44027" s="2"/>
    </row>
    <row r="44028" spans="2:8">
      <c r="B44028" s="2" t="s">
        <v>44649</v>
      </c>
      <c r="C44028" s="2">
        <v>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44650</v>
      </c>
      <c r="C44029" s="2">
        <v>32</v>
      </c>
      <c r="D44029" s="2" t="s">
        <v>624</v>
      </c>
      <c r="E44029" s="2"/>
      <c r="F44029" s="2"/>
      <c r="G44029" s="2"/>
      <c r="H44029" s="2"/>
    </row>
    <row r="44030" spans="2:8">
      <c r="B44030" s="2" t="s">
        <v>44651</v>
      </c>
      <c r="C44030" s="2">
        <v>33</v>
      </c>
      <c r="D44030" s="2" t="s">
        <v>624</v>
      </c>
      <c r="E44030" s="2"/>
      <c r="F44030" s="2"/>
      <c r="G44030" s="2"/>
      <c r="H44030" s="2"/>
    </row>
    <row r="44031" spans="2:8">
      <c r="B44031" s="2" t="s">
        <v>44652</v>
      </c>
      <c r="C44031" s="2">
        <v>11</v>
      </c>
      <c r="D44031" s="2" t="s">
        <v>624</v>
      </c>
      <c r="E44031" s="2"/>
      <c r="F44031" s="2"/>
      <c r="G44031" s="2"/>
      <c r="H44031" s="2"/>
    </row>
    <row r="44032" spans="2:8">
      <c r="B44032" s="2" t="s">
        <v>44653</v>
      </c>
      <c r="C44032" s="2">
        <v>10</v>
      </c>
      <c r="D44032" s="2" t="s">
        <v>624</v>
      </c>
      <c r="E44032" s="2"/>
      <c r="F44032" s="2"/>
      <c r="G44032" s="2"/>
      <c r="H44032" s="2"/>
    </row>
    <row r="44033" spans="2:8">
      <c r="B44033" s="2" t="s">
        <v>44654</v>
      </c>
      <c r="C44033" s="2">
        <v>10</v>
      </c>
      <c r="D44033" s="2" t="s">
        <v>624</v>
      </c>
      <c r="E44033" s="2"/>
      <c r="F44033" s="2"/>
      <c r="G44033" s="2"/>
      <c r="H44033" s="2"/>
    </row>
    <row r="44034" spans="2:8">
      <c r="B44034" s="2" t="s">
        <v>44655</v>
      </c>
      <c r="C44034" s="2">
        <v>10</v>
      </c>
      <c r="D44034" s="2" t="s">
        <v>624</v>
      </c>
      <c r="E44034" s="2"/>
      <c r="F44034" s="2"/>
      <c r="G44034" s="2"/>
      <c r="H44034" s="2"/>
    </row>
    <row r="44035" spans="2:8">
      <c r="B44035" s="2" t="s">
        <v>44656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44657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44658</v>
      </c>
      <c r="C44037" s="2">
        <v>41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44659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44660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44661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44662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44663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44664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44665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44666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44667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44668</v>
      </c>
      <c r="C44047" s="2">
        <v>38</v>
      </c>
      <c r="D44047" s="2" t="s">
        <v>624</v>
      </c>
      <c r="E44047" s="2"/>
      <c r="F44047" s="2"/>
      <c r="G44047" s="2"/>
      <c r="H44047" s="2"/>
    </row>
    <row r="44048" spans="2:8">
      <c r="B44048" s="2" t="s">
        <v>44669</v>
      </c>
      <c r="C44048" s="2">
        <v>35</v>
      </c>
      <c r="D44048" s="2" t="s">
        <v>624</v>
      </c>
      <c r="E44048" s="2"/>
      <c r="F44048" s="2"/>
      <c r="G44048" s="2"/>
      <c r="H44048" s="2"/>
    </row>
    <row r="44049" spans="2:8">
      <c r="B44049" s="2" t="s">
        <v>44670</v>
      </c>
      <c r="C44049" s="2">
        <v>31</v>
      </c>
      <c r="D44049" s="2" t="s">
        <v>624</v>
      </c>
      <c r="E44049" s="2"/>
      <c r="F44049" s="2"/>
      <c r="G44049" s="2"/>
      <c r="H44049" s="2"/>
    </row>
    <row r="44050" spans="2:8">
      <c r="B44050" s="2" t="s">
        <v>44671</v>
      </c>
      <c r="C44050" s="2">
        <v>27</v>
      </c>
      <c r="D44050" s="2" t="s">
        <v>624</v>
      </c>
      <c r="E44050" s="2"/>
      <c r="F44050" s="2"/>
      <c r="G44050" s="2"/>
      <c r="H44050" s="2"/>
    </row>
    <row r="44051" spans="2:8">
      <c r="B44051" s="2" t="s">
        <v>44672</v>
      </c>
      <c r="C44051" s="2">
        <v>16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44673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44674</v>
      </c>
      <c r="C44053" s="2">
        <v>13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44675</v>
      </c>
      <c r="C44054" s="2">
        <v>12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44676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44677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44678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44679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44680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44681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44682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44683</v>
      </c>
      <c r="C44062" s="2">
        <v>24</v>
      </c>
      <c r="D44062" s="2" t="s">
        <v>624</v>
      </c>
      <c r="E44062" s="2"/>
      <c r="F44062" s="2"/>
      <c r="G44062" s="2"/>
      <c r="H44062" s="2"/>
    </row>
    <row r="44063" spans="2:8">
      <c r="B44063" s="2" t="s">
        <v>44684</v>
      </c>
      <c r="C44063" s="2">
        <v>24</v>
      </c>
      <c r="D44063" s="2" t="s">
        <v>624</v>
      </c>
      <c r="E44063" s="2"/>
      <c r="F44063" s="2"/>
      <c r="G44063" s="2"/>
      <c r="H44063" s="2"/>
    </row>
    <row r="44064" spans="2:8">
      <c r="B44064" s="2" t="s">
        <v>44685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44686</v>
      </c>
      <c r="C44065" s="2">
        <v>24</v>
      </c>
      <c r="D44065" s="2" t="s">
        <v>624</v>
      </c>
      <c r="E44065" s="2"/>
      <c r="F44065" s="2"/>
      <c r="G44065" s="2"/>
      <c r="H44065" s="2"/>
    </row>
    <row r="44066" spans="2:8">
      <c r="B44066" s="2" t="s">
        <v>44687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44688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44689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44690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44691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44692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44693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44694</v>
      </c>
      <c r="C44073" s="2">
        <v>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44695</v>
      </c>
      <c r="C44074" s="2">
        <v>21</v>
      </c>
      <c r="D44074" s="2" t="s">
        <v>624</v>
      </c>
      <c r="E44074" s="2"/>
      <c r="F44074" s="2"/>
      <c r="G44074" s="2"/>
      <c r="H44074" s="2"/>
    </row>
    <row r="44075" spans="2:8">
      <c r="B44075" s="2" t="s">
        <v>44696</v>
      </c>
      <c r="C44075" s="2">
        <v>22</v>
      </c>
      <c r="D44075" s="2" t="s">
        <v>624</v>
      </c>
      <c r="E44075" s="2"/>
      <c r="F44075" s="2"/>
      <c r="G44075" s="2"/>
      <c r="H44075" s="2"/>
    </row>
    <row r="44076" spans="2:8">
      <c r="B44076" s="2" t="s">
        <v>44697</v>
      </c>
      <c r="C44076" s="2">
        <v>22</v>
      </c>
      <c r="D44076" s="2" t="s">
        <v>624</v>
      </c>
      <c r="E44076" s="2"/>
      <c r="F44076" s="2"/>
      <c r="G44076" s="2"/>
      <c r="H44076" s="2"/>
    </row>
    <row r="44077" spans="2:8">
      <c r="B44077" s="2" t="s">
        <v>44698</v>
      </c>
      <c r="C44077" s="2">
        <v>21</v>
      </c>
      <c r="D44077" s="2" t="s">
        <v>624</v>
      </c>
      <c r="E44077" s="2"/>
      <c r="F44077" s="2"/>
      <c r="G44077" s="2"/>
      <c r="H44077" s="2"/>
    </row>
    <row r="44078" spans="2:8">
      <c r="B44078" s="2" t="s">
        <v>44699</v>
      </c>
      <c r="C44078" s="2">
        <v>21</v>
      </c>
      <c r="D44078" s="2" t="s">
        <v>624</v>
      </c>
      <c r="E44078" s="2"/>
      <c r="F44078" s="2"/>
      <c r="G44078" s="2"/>
      <c r="H44078" s="2"/>
    </row>
    <row r="44079" spans="2:8">
      <c r="B44079" s="2" t="s">
        <v>44700</v>
      </c>
      <c r="C44079" s="2">
        <v>19</v>
      </c>
      <c r="D44079" s="2" t="s">
        <v>624</v>
      </c>
      <c r="E44079" s="2"/>
      <c r="F44079" s="2"/>
      <c r="G44079" s="2"/>
      <c r="H44079" s="2"/>
    </row>
    <row r="44080" spans="2:8">
      <c r="B44080" s="2" t="s">
        <v>44701</v>
      </c>
      <c r="C44080" s="2">
        <v>15</v>
      </c>
      <c r="D44080" s="2" t="s">
        <v>624</v>
      </c>
      <c r="E44080" s="2"/>
      <c r="F44080" s="2"/>
      <c r="G44080" s="2"/>
      <c r="H44080" s="2"/>
    </row>
    <row r="44081" spans="2:8">
      <c r="B44081" s="2" t="s">
        <v>44702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44703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44704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44705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44706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44707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44708</v>
      </c>
      <c r="C44087" s="2">
        <v>32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44709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44710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44711</v>
      </c>
      <c r="C44090" s="2">
        <v>29</v>
      </c>
      <c r="D44090" s="2" t="s">
        <v>624</v>
      </c>
      <c r="E44090" s="2"/>
      <c r="F44090" s="2"/>
      <c r="G44090" s="2"/>
      <c r="H44090" s="2"/>
    </row>
    <row r="44091" spans="2:8">
      <c r="B44091" s="2" t="s">
        <v>44712</v>
      </c>
      <c r="C44091" s="2">
        <v>31</v>
      </c>
      <c r="D44091" s="2" t="s">
        <v>624</v>
      </c>
      <c r="E44091" s="2"/>
      <c r="F44091" s="2"/>
      <c r="G44091" s="2"/>
      <c r="H44091" s="2"/>
    </row>
    <row r="44092" spans="2:8">
      <c r="B44092" s="2" t="s">
        <v>44713</v>
      </c>
      <c r="C44092" s="2">
        <v>33</v>
      </c>
      <c r="D44092" s="2" t="s">
        <v>624</v>
      </c>
      <c r="E44092" s="2"/>
      <c r="F44092" s="2"/>
      <c r="G44092" s="2"/>
      <c r="H44092" s="2"/>
    </row>
    <row r="44093" spans="2:8">
      <c r="B44093" s="2" t="s">
        <v>44714</v>
      </c>
      <c r="C44093" s="2">
        <v>33</v>
      </c>
      <c r="D44093" s="2" t="s">
        <v>624</v>
      </c>
      <c r="E44093" s="2"/>
      <c r="F44093" s="2"/>
      <c r="G44093" s="2"/>
      <c r="H44093" s="2"/>
    </row>
    <row r="44094" spans="2:8">
      <c r="B44094" s="2" t="s">
        <v>44715</v>
      </c>
      <c r="C44094" s="2">
        <v>32</v>
      </c>
      <c r="D44094" s="2" t="s">
        <v>624</v>
      </c>
      <c r="E44094" s="2"/>
      <c r="F44094" s="2"/>
      <c r="G44094" s="2"/>
      <c r="H44094" s="2"/>
    </row>
    <row r="44095" spans="2:8">
      <c r="B44095" s="2" t="s">
        <v>44716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44717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44718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44719</v>
      </c>
      <c r="C44098" s="2">
        <v>5</v>
      </c>
      <c r="D44098" s="2" t="s">
        <v>624</v>
      </c>
      <c r="E44098" s="2"/>
      <c r="F44098" s="2"/>
      <c r="G44098" s="2"/>
      <c r="H44098" s="2"/>
    </row>
    <row r="44099" spans="2:8">
      <c r="B44099" s="2" t="s">
        <v>44720</v>
      </c>
      <c r="C44099" s="2">
        <v>5</v>
      </c>
      <c r="D44099" s="2" t="s">
        <v>624</v>
      </c>
      <c r="E44099" s="2"/>
      <c r="F44099" s="2"/>
      <c r="G44099" s="2"/>
      <c r="H44099" s="2"/>
    </row>
    <row r="44100" spans="2:8">
      <c r="B44100" s="2" t="s">
        <v>44721</v>
      </c>
      <c r="C44100" s="2">
        <v>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44722</v>
      </c>
      <c r="C44101" s="2">
        <v>18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44723</v>
      </c>
      <c r="C44102" s="2">
        <v>18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44724</v>
      </c>
      <c r="C44103" s="2">
        <v>18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44725</v>
      </c>
      <c r="C44104" s="2">
        <v>16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44726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44727</v>
      </c>
      <c r="C44106" s="2">
        <v>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44728</v>
      </c>
      <c r="C44107" s="2">
        <v>31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44729</v>
      </c>
      <c r="C44108" s="2">
        <v>32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44730</v>
      </c>
      <c r="C44109" s="2">
        <v>31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44731</v>
      </c>
      <c r="C44110" s="2">
        <v>30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44732</v>
      </c>
      <c r="C44111" s="2">
        <v>28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44733</v>
      </c>
      <c r="C44112" s="2">
        <v>5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44734</v>
      </c>
      <c r="C44113" s="2">
        <v>5</v>
      </c>
      <c r="D44113" s="2" t="s">
        <v>624</v>
      </c>
      <c r="E44113" s="2"/>
      <c r="F44113" s="2"/>
      <c r="G44113" s="2"/>
      <c r="H44113" s="2"/>
    </row>
    <row r="44114" spans="2:8">
      <c r="B44114" s="2" t="s">
        <v>44735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44736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44737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44738</v>
      </c>
      <c r="C44117" s="2">
        <v>39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44739</v>
      </c>
      <c r="C44118" s="2">
        <v>40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44740</v>
      </c>
      <c r="C44119" s="2">
        <v>22</v>
      </c>
      <c r="D44119" s="2" t="s">
        <v>624</v>
      </c>
      <c r="E44119" s="2"/>
      <c r="F44119" s="2"/>
      <c r="G44119" s="2"/>
      <c r="H44119" s="2"/>
    </row>
    <row r="44120" spans="2:8">
      <c r="B44120" s="2" t="s">
        <v>44741</v>
      </c>
      <c r="C44120" s="2">
        <v>22</v>
      </c>
      <c r="D44120" s="2" t="s">
        <v>624</v>
      </c>
      <c r="E44120" s="2"/>
      <c r="F44120" s="2"/>
      <c r="G44120" s="2"/>
      <c r="H44120" s="2"/>
    </row>
    <row r="44121" spans="2:8">
      <c r="B44121" s="2" t="s">
        <v>44742</v>
      </c>
      <c r="C44121" s="2">
        <v>14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44743</v>
      </c>
      <c r="C44122" s="2">
        <v>15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44744</v>
      </c>
      <c r="C44123" s="2">
        <v>15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44745</v>
      </c>
      <c r="C44124" s="2">
        <v>16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44746</v>
      </c>
      <c r="C44125" s="2">
        <v>15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44747</v>
      </c>
      <c r="C44126" s="2">
        <v>16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44748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44749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44750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44751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44752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44753</v>
      </c>
      <c r="C44132" s="2">
        <v>23</v>
      </c>
      <c r="D44132" s="2" t="s">
        <v>624</v>
      </c>
      <c r="E44132" s="2"/>
      <c r="F44132" s="2"/>
      <c r="G44132" s="2"/>
      <c r="H44132" s="2"/>
    </row>
    <row r="44133" spans="2:8">
      <c r="B44133" s="2" t="s">
        <v>44754</v>
      </c>
      <c r="C44133" s="2">
        <v>25</v>
      </c>
      <c r="D44133" s="2" t="s">
        <v>624</v>
      </c>
      <c r="E44133" s="2"/>
      <c r="F44133" s="2"/>
      <c r="G44133" s="2"/>
      <c r="H44133" s="2"/>
    </row>
    <row r="44134" spans="2:8">
      <c r="B44134" s="2" t="s">
        <v>44755</v>
      </c>
      <c r="C44134" s="2">
        <v>25</v>
      </c>
      <c r="D44134" s="2" t="s">
        <v>624</v>
      </c>
      <c r="E44134" s="2"/>
      <c r="F44134" s="2"/>
      <c r="G44134" s="2"/>
      <c r="H44134" s="2"/>
    </row>
    <row r="44135" spans="2:8">
      <c r="B44135" s="2" t="s">
        <v>44756</v>
      </c>
      <c r="C44135" s="2">
        <v>26</v>
      </c>
      <c r="D44135" s="2" t="s">
        <v>624</v>
      </c>
      <c r="E44135" s="2"/>
      <c r="F44135" s="2"/>
      <c r="G44135" s="2"/>
      <c r="H44135" s="2"/>
    </row>
    <row r="44136" spans="2:8">
      <c r="B44136" s="2" t="s">
        <v>44757</v>
      </c>
      <c r="C44136" s="2">
        <v>24</v>
      </c>
      <c r="D44136" s="2" t="s">
        <v>624</v>
      </c>
      <c r="E44136" s="2"/>
      <c r="F44136" s="2"/>
      <c r="G44136" s="2"/>
      <c r="H44136" s="2"/>
    </row>
    <row r="44137" spans="2:8">
      <c r="B44137" s="2" t="s">
        <v>44758</v>
      </c>
      <c r="C44137" s="2">
        <v>22</v>
      </c>
      <c r="D44137" s="2" t="s">
        <v>624</v>
      </c>
      <c r="E44137" s="2"/>
      <c r="F44137" s="2"/>
      <c r="G44137" s="2"/>
      <c r="H44137" s="2"/>
    </row>
    <row r="44138" spans="2:8">
      <c r="B44138" s="2" t="s">
        <v>44759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44760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44761</v>
      </c>
      <c r="C44140" s="2">
        <v>30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44762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44763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44764</v>
      </c>
      <c r="C44143" s="2">
        <v>37</v>
      </c>
      <c r="D44143" s="2" t="s">
        <v>624</v>
      </c>
      <c r="E44143" s="2"/>
      <c r="F44143" s="2"/>
      <c r="G44143" s="2"/>
      <c r="H44143" s="2"/>
    </row>
    <row r="44144" spans="2:8">
      <c r="B44144" s="2" t="s">
        <v>44765</v>
      </c>
      <c r="C44144" s="2">
        <v>38</v>
      </c>
      <c r="D44144" s="2" t="s">
        <v>624</v>
      </c>
      <c r="E44144" s="2"/>
      <c r="F44144" s="2"/>
      <c r="G44144" s="2"/>
      <c r="H44144" s="2"/>
    </row>
    <row r="44145" spans="2:8">
      <c r="B44145" s="2" t="s">
        <v>44766</v>
      </c>
      <c r="C44145" s="2">
        <v>38</v>
      </c>
      <c r="D44145" s="2" t="s">
        <v>624</v>
      </c>
      <c r="E44145" s="2"/>
      <c r="F44145" s="2"/>
      <c r="G44145" s="2"/>
      <c r="H44145" s="2"/>
    </row>
    <row r="44146" spans="2:8">
      <c r="B44146" s="2" t="s">
        <v>44767</v>
      </c>
      <c r="C44146" s="2">
        <v>36</v>
      </c>
      <c r="D44146" s="2" t="s">
        <v>624</v>
      </c>
      <c r="E44146" s="2"/>
      <c r="F44146" s="2"/>
      <c r="G44146" s="2"/>
      <c r="H44146" s="2"/>
    </row>
    <row r="44147" spans="2:8">
      <c r="B44147" s="2" t="s">
        <v>44768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44769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44770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44771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44772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44773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44774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44775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44776</v>
      </c>
      <c r="C44155" s="2">
        <v>27</v>
      </c>
      <c r="D44155" s="2" t="s">
        <v>624</v>
      </c>
      <c r="E44155" s="2"/>
      <c r="F44155" s="2"/>
      <c r="G44155" s="2"/>
      <c r="H44155" s="2"/>
    </row>
    <row r="44156" spans="2:8">
      <c r="B44156" s="2" t="s">
        <v>44777</v>
      </c>
      <c r="C44156" s="2">
        <v>29</v>
      </c>
      <c r="D44156" s="2" t="s">
        <v>624</v>
      </c>
      <c r="E44156" s="2"/>
      <c r="F44156" s="2"/>
      <c r="G44156" s="2"/>
      <c r="H44156" s="2"/>
    </row>
    <row r="44157" spans="2:8">
      <c r="B44157" s="2" t="s">
        <v>44778</v>
      </c>
      <c r="C44157" s="2">
        <v>29</v>
      </c>
      <c r="D44157" s="2" t="s">
        <v>624</v>
      </c>
      <c r="E44157" s="2"/>
      <c r="F44157" s="2"/>
      <c r="G44157" s="2"/>
      <c r="H44157" s="2"/>
    </row>
    <row r="44158" spans="2:8">
      <c r="B44158" s="2" t="s">
        <v>44779</v>
      </c>
      <c r="C44158" s="2">
        <v>28</v>
      </c>
      <c r="D44158" s="2" t="s">
        <v>624</v>
      </c>
      <c r="E44158" s="2"/>
      <c r="F44158" s="2"/>
      <c r="G44158" s="2"/>
      <c r="H44158" s="2"/>
    </row>
    <row r="44159" spans="2:8">
      <c r="B44159" s="2" t="s">
        <v>44780</v>
      </c>
      <c r="C44159" s="2">
        <v>25</v>
      </c>
      <c r="D44159" s="2" t="s">
        <v>624</v>
      </c>
      <c r="E44159" s="2"/>
      <c r="F44159" s="2"/>
      <c r="G44159" s="2"/>
      <c r="H44159" s="2"/>
    </row>
    <row r="44160" spans="2:8">
      <c r="B44160" s="2" t="s">
        <v>44781</v>
      </c>
      <c r="C44160" s="2">
        <v>23</v>
      </c>
      <c r="D44160" s="2" t="s">
        <v>624</v>
      </c>
      <c r="E44160" s="2"/>
      <c r="F44160" s="2"/>
      <c r="G44160" s="2"/>
      <c r="H44160" s="2"/>
    </row>
    <row r="44161" spans="2:8">
      <c r="B44161" s="2" t="s">
        <v>44782</v>
      </c>
      <c r="C44161" s="2">
        <v>24</v>
      </c>
      <c r="D44161" s="2" t="s">
        <v>624</v>
      </c>
      <c r="E44161" s="2"/>
      <c r="F44161" s="2"/>
      <c r="G44161" s="2"/>
      <c r="H44161" s="2"/>
    </row>
    <row r="44162" spans="2:8">
      <c r="B44162" s="2" t="s">
        <v>44783</v>
      </c>
      <c r="C44162" s="2">
        <v>23</v>
      </c>
      <c r="D44162" s="2" t="s">
        <v>624</v>
      </c>
      <c r="E44162" s="2"/>
      <c r="F44162" s="2"/>
      <c r="G44162" s="2"/>
      <c r="H44162" s="2"/>
    </row>
    <row r="44163" spans="2:8">
      <c r="B44163" s="2" t="s">
        <v>44784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44785</v>
      </c>
      <c r="C44164" s="2">
        <v>35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44786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44787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44788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44789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44790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44791</v>
      </c>
      <c r="C44170" s="2">
        <v>20</v>
      </c>
      <c r="D44170" s="2" t="s">
        <v>624</v>
      </c>
      <c r="E44170" s="2"/>
      <c r="F44170" s="2"/>
      <c r="G44170" s="2"/>
      <c r="H44170" s="2"/>
    </row>
    <row r="44171" spans="2:8">
      <c r="B44171" s="2" t="s">
        <v>44792</v>
      </c>
      <c r="C44171" s="2">
        <v>21</v>
      </c>
      <c r="D44171" s="2" t="s">
        <v>624</v>
      </c>
      <c r="E44171" s="2"/>
      <c r="F44171" s="2"/>
      <c r="G44171" s="2"/>
      <c r="H44171" s="2"/>
    </row>
    <row r="44172" spans="2:8">
      <c r="B44172" s="2" t="s">
        <v>44793</v>
      </c>
      <c r="C44172" s="2">
        <v>21</v>
      </c>
      <c r="D44172" s="2" t="s">
        <v>624</v>
      </c>
      <c r="E44172" s="2"/>
      <c r="F44172" s="2"/>
      <c r="G44172" s="2"/>
      <c r="H44172" s="2"/>
    </row>
    <row r="44173" spans="2:8">
      <c r="B44173" s="2" t="s">
        <v>44794</v>
      </c>
      <c r="C44173" s="2">
        <v>22</v>
      </c>
      <c r="D44173" s="2" t="s">
        <v>624</v>
      </c>
      <c r="E44173" s="2"/>
      <c r="F44173" s="2"/>
      <c r="G44173" s="2"/>
      <c r="H44173" s="2"/>
    </row>
    <row r="44174" spans="2:8">
      <c r="B44174" s="2" t="s">
        <v>44795</v>
      </c>
      <c r="C44174" s="2">
        <v>20</v>
      </c>
      <c r="D44174" s="2" t="s">
        <v>624</v>
      </c>
      <c r="E44174" s="2"/>
      <c r="F44174" s="2"/>
      <c r="G44174" s="2"/>
      <c r="H44174" s="2"/>
    </row>
    <row r="44175" spans="2:8">
      <c r="B44175" s="2" t="s">
        <v>44796</v>
      </c>
      <c r="C44175" s="2">
        <v>18</v>
      </c>
      <c r="D44175" s="2" t="s">
        <v>624</v>
      </c>
      <c r="E44175" s="2"/>
      <c r="F44175" s="2"/>
      <c r="G44175" s="2"/>
      <c r="H44175" s="2"/>
    </row>
    <row r="44176" spans="2:8">
      <c r="B44176" s="2" t="s">
        <v>44797</v>
      </c>
      <c r="C44176" s="2">
        <v>23</v>
      </c>
      <c r="D44176" s="2" t="s">
        <v>624</v>
      </c>
      <c r="E44176" s="2"/>
      <c r="F44176" s="2"/>
      <c r="G44176" s="2"/>
      <c r="H44176" s="2"/>
    </row>
    <row r="44177" spans="2:8">
      <c r="B44177" s="2" t="s">
        <v>44798</v>
      </c>
      <c r="C44177" s="2">
        <v>22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44799</v>
      </c>
      <c r="C44178" s="2">
        <v>24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44800</v>
      </c>
      <c r="C44179" s="2">
        <v>21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44801</v>
      </c>
      <c r="C44180" s="2">
        <v>22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44802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44803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44804</v>
      </c>
      <c r="C44183" s="2">
        <v>17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44805</v>
      </c>
      <c r="C44184" s="2">
        <v>17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44806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44807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44808</v>
      </c>
      <c r="C44187" s="2">
        <v>37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44809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44810</v>
      </c>
      <c r="C44189" s="2">
        <v>45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44811</v>
      </c>
      <c r="C44190" s="2">
        <v>34</v>
      </c>
      <c r="D44190" s="2" t="s">
        <v>624</v>
      </c>
      <c r="E44190" s="2"/>
      <c r="F44190" s="2"/>
      <c r="G44190" s="2"/>
      <c r="H44190" s="2"/>
    </row>
    <row r="44191" spans="2:8">
      <c r="B44191" s="2" t="s">
        <v>44812</v>
      </c>
      <c r="C44191" s="2">
        <v>35</v>
      </c>
      <c r="D44191" s="2" t="s">
        <v>624</v>
      </c>
      <c r="E44191" s="2"/>
      <c r="F44191" s="2"/>
      <c r="G44191" s="2"/>
      <c r="H44191" s="2"/>
    </row>
    <row r="44192" spans="2:8">
      <c r="B44192" s="2" t="s">
        <v>44813</v>
      </c>
      <c r="C44192" s="2">
        <v>34</v>
      </c>
      <c r="D44192" s="2" t="s">
        <v>624</v>
      </c>
      <c r="E44192" s="2"/>
      <c r="F44192" s="2"/>
      <c r="G44192" s="2"/>
      <c r="H44192" s="2"/>
    </row>
    <row r="44193" spans="2:8">
      <c r="B44193" s="2" t="s">
        <v>44814</v>
      </c>
      <c r="C44193" s="2">
        <v>31</v>
      </c>
      <c r="D44193" s="2" t="s">
        <v>624</v>
      </c>
      <c r="E44193" s="2"/>
      <c r="F44193" s="2"/>
      <c r="G44193" s="2"/>
      <c r="H44193" s="2"/>
    </row>
    <row r="44194" spans="2:8">
      <c r="B44194" s="2" t="s">
        <v>44815</v>
      </c>
      <c r="C44194" s="2">
        <v>28</v>
      </c>
      <c r="D44194" s="2" t="s">
        <v>624</v>
      </c>
      <c r="E44194" s="2"/>
      <c r="F44194" s="2"/>
      <c r="G44194" s="2"/>
      <c r="H44194" s="2"/>
    </row>
    <row r="44195" spans="2:8">
      <c r="B44195" s="2" t="s">
        <v>44816</v>
      </c>
      <c r="C44195" s="2">
        <v>10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44817</v>
      </c>
      <c r="C44196" s="2">
        <v>11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44818</v>
      </c>
      <c r="C44197" s="2">
        <v>11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44819</v>
      </c>
      <c r="C44198" s="2">
        <v>10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44820</v>
      </c>
      <c r="C44199" s="2">
        <v>10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44821</v>
      </c>
      <c r="C44200" s="2">
        <v>35</v>
      </c>
      <c r="D44200" s="2" t="s">
        <v>624</v>
      </c>
      <c r="E44200" s="2"/>
      <c r="F44200" s="2"/>
      <c r="G44200" s="2"/>
      <c r="H44200" s="2"/>
    </row>
    <row r="44201" spans="2:8">
      <c r="B44201" s="2" t="s">
        <v>44822</v>
      </c>
      <c r="C44201" s="2">
        <v>33</v>
      </c>
      <c r="D44201" s="2" t="s">
        <v>624</v>
      </c>
      <c r="E44201" s="2"/>
      <c r="F44201" s="2"/>
      <c r="G44201" s="2"/>
      <c r="H44201" s="2"/>
    </row>
    <row r="44202" spans="2:8">
      <c r="B44202" s="2" t="s">
        <v>44823</v>
      </c>
      <c r="C44202" s="2">
        <v>29</v>
      </c>
      <c r="D44202" s="2" t="s">
        <v>624</v>
      </c>
      <c r="E44202" s="2"/>
      <c r="F44202" s="2"/>
      <c r="G44202" s="2"/>
      <c r="H44202" s="2"/>
    </row>
    <row r="44203" spans="2:8">
      <c r="B44203" s="2" t="s">
        <v>44824</v>
      </c>
      <c r="C44203" s="2">
        <v>14</v>
      </c>
      <c r="D44203" s="2" t="s">
        <v>624</v>
      </c>
      <c r="E44203" s="2"/>
      <c r="F44203" s="2"/>
      <c r="G44203" s="2"/>
      <c r="H44203" s="2"/>
    </row>
    <row r="44204" spans="2:8">
      <c r="B44204" s="2" t="s">
        <v>44825</v>
      </c>
      <c r="C44204" s="2">
        <v>34</v>
      </c>
      <c r="D44204" s="2" t="s">
        <v>624</v>
      </c>
      <c r="E44204" s="2"/>
      <c r="F44204" s="2"/>
      <c r="G44204" s="2"/>
      <c r="H44204" s="2"/>
    </row>
    <row r="44205" spans="2:8">
      <c r="B44205" s="2" t="s">
        <v>44826</v>
      </c>
      <c r="C44205" s="2">
        <v>34</v>
      </c>
      <c r="D44205" s="2" t="s">
        <v>624</v>
      </c>
      <c r="E44205" s="2"/>
      <c r="F44205" s="2"/>
      <c r="G44205" s="2"/>
      <c r="H44205" s="2"/>
    </row>
    <row r="44206" spans="2:8">
      <c r="B44206" s="2" t="s">
        <v>44827</v>
      </c>
      <c r="C44206" s="2">
        <v>34</v>
      </c>
      <c r="D44206" s="2" t="s">
        <v>624</v>
      </c>
      <c r="E44206" s="2"/>
      <c r="F44206" s="2"/>
      <c r="G44206" s="2"/>
      <c r="H44206" s="2"/>
    </row>
    <row r="44207" spans="2:8">
      <c r="B44207" s="2" t="s">
        <v>44828</v>
      </c>
      <c r="C44207" s="2">
        <v>31</v>
      </c>
      <c r="D44207" s="2" t="s">
        <v>624</v>
      </c>
      <c r="E44207" s="2"/>
      <c r="F44207" s="2"/>
      <c r="G44207" s="2"/>
      <c r="H44207" s="2"/>
    </row>
    <row r="44208" spans="2:8">
      <c r="B44208" s="2" t="s">
        <v>44829</v>
      </c>
      <c r="C44208" s="2">
        <v>27</v>
      </c>
      <c r="D44208" s="2" t="s">
        <v>624</v>
      </c>
      <c r="E44208" s="2"/>
      <c r="F44208" s="2"/>
      <c r="G44208" s="2"/>
      <c r="H44208" s="2"/>
    </row>
    <row r="44209" spans="2:8">
      <c r="B44209" s="2" t="s">
        <v>44830</v>
      </c>
      <c r="C44209" s="2">
        <v>30</v>
      </c>
      <c r="D44209" s="2" t="s">
        <v>624</v>
      </c>
      <c r="E44209" s="2"/>
      <c r="F44209" s="2"/>
      <c r="G44209" s="2"/>
      <c r="H44209" s="2"/>
    </row>
    <row r="44210" spans="2:8">
      <c r="B44210" s="2" t="s">
        <v>44831</v>
      </c>
      <c r="C44210" s="2">
        <v>30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44832</v>
      </c>
      <c r="C44211" s="2">
        <v>29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44833</v>
      </c>
      <c r="C44212" s="2">
        <v>27</v>
      </c>
      <c r="D44212" s="2" t="s">
        <v>624</v>
      </c>
      <c r="E44212" s="2"/>
      <c r="F44212" s="2"/>
      <c r="G44212" s="2"/>
      <c r="H44212" s="2"/>
    </row>
    <row r="44213" spans="2:8">
      <c r="B44213" s="2" t="s">
        <v>44834</v>
      </c>
      <c r="C44213" s="2">
        <v>25</v>
      </c>
      <c r="D44213" s="2" t="s">
        <v>624</v>
      </c>
      <c r="E44213" s="2"/>
      <c r="F44213" s="2"/>
      <c r="G44213" s="2"/>
      <c r="H44213" s="2"/>
    </row>
    <row r="44214" spans="2:8">
      <c r="B44214" s="2" t="s">
        <v>44835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44836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44837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44838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44839</v>
      </c>
      <c r="C44218" s="2">
        <v>15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44840</v>
      </c>
      <c r="C44219" s="2">
        <v>19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44841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44842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44843</v>
      </c>
      <c r="C44222" s="2">
        <v>22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44844</v>
      </c>
      <c r="C44223" s="2">
        <v>20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44845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44846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44847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44848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44849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44850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44851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44852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44853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44854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44855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44856</v>
      </c>
      <c r="C44235" s="2">
        <v>28</v>
      </c>
      <c r="D44235" s="2" t="s">
        <v>624</v>
      </c>
      <c r="E44235" s="2"/>
      <c r="F44235" s="2"/>
      <c r="G44235" s="2"/>
      <c r="H44235" s="2"/>
    </row>
    <row r="44236" spans="2:8">
      <c r="B44236" s="2" t="s">
        <v>44857</v>
      </c>
      <c r="C44236" s="2">
        <v>28</v>
      </c>
      <c r="D44236" s="2" t="s">
        <v>624</v>
      </c>
      <c r="E44236" s="2"/>
      <c r="F44236" s="2"/>
      <c r="G44236" s="2"/>
      <c r="H44236" s="2"/>
    </row>
    <row r="44237" spans="2:8">
      <c r="B44237" s="2" t="s">
        <v>44858</v>
      </c>
      <c r="C44237" s="2">
        <v>27</v>
      </c>
      <c r="D44237" s="2" t="s">
        <v>624</v>
      </c>
      <c r="E44237" s="2"/>
      <c r="F44237" s="2"/>
      <c r="G44237" s="2"/>
      <c r="H44237" s="2"/>
    </row>
    <row r="44238" spans="2:8">
      <c r="B44238" s="2" t="s">
        <v>44859</v>
      </c>
      <c r="C44238" s="2">
        <v>25</v>
      </c>
      <c r="D44238" s="2" t="s">
        <v>624</v>
      </c>
      <c r="E44238" s="2"/>
      <c r="F44238" s="2"/>
      <c r="G44238" s="2"/>
      <c r="H44238" s="2"/>
    </row>
    <row r="44239" spans="2:8">
      <c r="B44239" s="2" t="s">
        <v>44860</v>
      </c>
      <c r="C44239" s="2">
        <v>21</v>
      </c>
      <c r="D44239" s="2" t="s">
        <v>624</v>
      </c>
      <c r="E44239" s="2"/>
      <c r="F44239" s="2"/>
      <c r="G44239" s="2"/>
      <c r="H44239" s="2"/>
    </row>
    <row r="44240" spans="2:8">
      <c r="B44240" s="2" t="s">
        <v>44861</v>
      </c>
      <c r="C44240" s="2">
        <v>15</v>
      </c>
      <c r="D44240" s="2" t="s">
        <v>624</v>
      </c>
      <c r="E44240" s="2"/>
      <c r="F44240" s="2"/>
      <c r="G44240" s="2"/>
      <c r="H44240" s="2"/>
    </row>
    <row r="44241" spans="2:8">
      <c r="B44241" s="2" t="s">
        <v>44862</v>
      </c>
      <c r="C44241" s="2">
        <v>37</v>
      </c>
      <c r="D44241" s="2" t="s">
        <v>624</v>
      </c>
      <c r="E44241" s="2"/>
      <c r="F44241" s="2"/>
      <c r="G44241" s="2"/>
      <c r="H44241" s="2"/>
    </row>
    <row r="44242" spans="2:8">
      <c r="B44242" s="2" t="s">
        <v>44863</v>
      </c>
      <c r="C44242" s="2">
        <v>38</v>
      </c>
      <c r="D44242" s="2" t="s">
        <v>624</v>
      </c>
      <c r="E44242" s="2"/>
      <c r="F44242" s="2"/>
      <c r="G44242" s="2"/>
      <c r="H44242" s="2"/>
    </row>
    <row r="44243" spans="2:8">
      <c r="B44243" s="2" t="s">
        <v>44864</v>
      </c>
      <c r="C44243" s="2">
        <v>36</v>
      </c>
      <c r="D44243" s="2" t="s">
        <v>624</v>
      </c>
      <c r="E44243" s="2"/>
      <c r="F44243" s="2"/>
      <c r="G44243" s="2"/>
      <c r="H44243" s="2"/>
    </row>
    <row r="44244" spans="2:8">
      <c r="B44244" s="2" t="s">
        <v>44865</v>
      </c>
      <c r="C44244" s="2">
        <v>34</v>
      </c>
      <c r="D44244" s="2" t="s">
        <v>624</v>
      </c>
      <c r="E44244" s="2"/>
      <c r="F44244" s="2"/>
      <c r="G44244" s="2"/>
      <c r="H44244" s="2"/>
    </row>
    <row r="44245" spans="2:8">
      <c r="B44245" s="2" t="s">
        <v>44866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44867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44868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44869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44870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44871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44872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44873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44874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44875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44876</v>
      </c>
      <c r="C44255" s="2">
        <v>39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44877</v>
      </c>
      <c r="C44256" s="2">
        <v>41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44878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44879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44880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44881</v>
      </c>
      <c r="C44260" s="2">
        <v>27</v>
      </c>
      <c r="D44260" s="2" t="s">
        <v>624</v>
      </c>
      <c r="E44260" s="2"/>
      <c r="F44260" s="2"/>
      <c r="G44260" s="2"/>
      <c r="H44260" s="2"/>
    </row>
    <row r="44261" spans="2:8">
      <c r="B44261" s="2" t="s">
        <v>44882</v>
      </c>
      <c r="C44261" s="2">
        <v>28</v>
      </c>
      <c r="D44261" s="2" t="s">
        <v>624</v>
      </c>
      <c r="E44261" s="2"/>
      <c r="F44261" s="2"/>
      <c r="G44261" s="2"/>
      <c r="H44261" s="2"/>
    </row>
    <row r="44262" spans="2:8">
      <c r="B44262" s="2" t="s">
        <v>44883</v>
      </c>
      <c r="C44262" s="2">
        <v>28</v>
      </c>
      <c r="D44262" s="2" t="s">
        <v>624</v>
      </c>
      <c r="E44262" s="2"/>
      <c r="F44262" s="2"/>
      <c r="G44262" s="2"/>
      <c r="H44262" s="2"/>
    </row>
    <row r="44263" spans="2:8">
      <c r="B44263" s="2" t="s">
        <v>44884</v>
      </c>
      <c r="C44263" s="2">
        <v>28</v>
      </c>
      <c r="D44263" s="2" t="s">
        <v>624</v>
      </c>
      <c r="E44263" s="2"/>
      <c r="F44263" s="2"/>
      <c r="G44263" s="2"/>
      <c r="H44263" s="2"/>
    </row>
    <row r="44264" spans="2:8">
      <c r="B44264" s="2" t="s">
        <v>44885</v>
      </c>
      <c r="C44264" s="2">
        <v>27</v>
      </c>
      <c r="D44264" s="2" t="s">
        <v>624</v>
      </c>
      <c r="E44264" s="2"/>
      <c r="F44264" s="2"/>
      <c r="G44264" s="2"/>
      <c r="H44264" s="2"/>
    </row>
    <row r="44265" spans="2:8">
      <c r="B44265" s="2" t="s">
        <v>44886</v>
      </c>
      <c r="C44265" s="2">
        <v>30</v>
      </c>
      <c r="D44265" s="2" t="s">
        <v>624</v>
      </c>
      <c r="E44265" s="2"/>
      <c r="F44265" s="2"/>
      <c r="G44265" s="2"/>
      <c r="H44265" s="2"/>
    </row>
    <row r="44266" spans="2:8">
      <c r="B44266" s="2" t="s">
        <v>44887</v>
      </c>
      <c r="C44266" s="2">
        <v>27</v>
      </c>
      <c r="D44266" s="2" t="s">
        <v>624</v>
      </c>
      <c r="E44266" s="2"/>
      <c r="F44266" s="2"/>
      <c r="G44266" s="2"/>
      <c r="H44266" s="2"/>
    </row>
    <row r="44267" spans="2:8">
      <c r="B44267" s="2" t="s">
        <v>44888</v>
      </c>
      <c r="C44267" s="2">
        <v>26</v>
      </c>
      <c r="D44267" s="2" t="s">
        <v>624</v>
      </c>
      <c r="E44267" s="2"/>
      <c r="F44267" s="2"/>
      <c r="G44267" s="2"/>
      <c r="H44267" s="2"/>
    </row>
    <row r="44268" spans="2:8">
      <c r="B44268" s="2" t="s">
        <v>44889</v>
      </c>
      <c r="C44268" s="2">
        <v>27</v>
      </c>
      <c r="D44268" s="2" t="s">
        <v>624</v>
      </c>
      <c r="E44268" s="2"/>
      <c r="F44268" s="2"/>
      <c r="G44268" s="2"/>
      <c r="H44268" s="2"/>
    </row>
    <row r="44269" spans="2:8">
      <c r="B44269" s="2" t="s">
        <v>44890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44891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44892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44893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44894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44895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44896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44897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44898</v>
      </c>
      <c r="C44277" s="2">
        <v>33</v>
      </c>
      <c r="D44277" s="2" t="s">
        <v>624</v>
      </c>
      <c r="E44277" s="2"/>
      <c r="F44277" s="2"/>
      <c r="G44277" s="2"/>
      <c r="H44277" s="2"/>
    </row>
    <row r="44278" spans="2:8">
      <c r="B44278" s="2" t="s">
        <v>44899</v>
      </c>
      <c r="C44278" s="2">
        <v>31</v>
      </c>
      <c r="D44278" s="2" t="s">
        <v>624</v>
      </c>
      <c r="E44278" s="2"/>
      <c r="F44278" s="2"/>
      <c r="G44278" s="2"/>
      <c r="H44278" s="2"/>
    </row>
    <row r="44279" spans="2:8">
      <c r="B44279" s="2" t="s">
        <v>44900</v>
      </c>
      <c r="C44279" s="2">
        <v>23</v>
      </c>
      <c r="D44279" s="2" t="s">
        <v>624</v>
      </c>
      <c r="E44279" s="2"/>
      <c r="F44279" s="2"/>
      <c r="G44279" s="2"/>
      <c r="H44279" s="2"/>
    </row>
    <row r="44280" spans="2:8">
      <c r="B44280" s="2" t="s">
        <v>44901</v>
      </c>
      <c r="C44280" s="2">
        <v>17</v>
      </c>
      <c r="D44280" s="2" t="s">
        <v>624</v>
      </c>
      <c r="E44280" s="2"/>
      <c r="F44280" s="2"/>
      <c r="G44280" s="2"/>
      <c r="H44280" s="2"/>
    </row>
    <row r="44281" spans="2:8">
      <c r="B44281" s="2" t="s">
        <v>44902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44903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44904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44905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44906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44907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44908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44909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44910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44911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44912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44913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44914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44915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44916</v>
      </c>
      <c r="C44295" s="2">
        <v>27</v>
      </c>
      <c r="D44295" s="2" t="s">
        <v>624</v>
      </c>
      <c r="E44295" s="2"/>
      <c r="F44295" s="2"/>
      <c r="G44295" s="2"/>
      <c r="H44295" s="2"/>
    </row>
    <row r="44296" spans="2:8">
      <c r="B44296" s="2" t="s">
        <v>44917</v>
      </c>
      <c r="C44296" s="2">
        <v>27</v>
      </c>
      <c r="D44296" s="2" t="s">
        <v>624</v>
      </c>
      <c r="E44296" s="2"/>
      <c r="F44296" s="2"/>
      <c r="G44296" s="2"/>
      <c r="H44296" s="2"/>
    </row>
    <row r="44297" spans="2:8">
      <c r="B44297" s="2" t="s">
        <v>44918</v>
      </c>
      <c r="C44297" s="2">
        <v>25</v>
      </c>
      <c r="D44297" s="2" t="s">
        <v>624</v>
      </c>
      <c r="E44297" s="2"/>
      <c r="F44297" s="2"/>
      <c r="G44297" s="2"/>
      <c r="H44297" s="2"/>
    </row>
    <row r="44298" spans="2:8">
      <c r="B44298" s="2" t="s">
        <v>44919</v>
      </c>
      <c r="C44298" s="2">
        <v>10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44920</v>
      </c>
      <c r="C44299" s="2">
        <v>10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44921</v>
      </c>
      <c r="C44300" s="2">
        <v>10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44922</v>
      </c>
      <c r="C44301" s="2">
        <v>29</v>
      </c>
      <c r="D44301" s="2" t="s">
        <v>624</v>
      </c>
      <c r="E44301" s="2"/>
      <c r="F44301" s="2"/>
      <c r="G44301" s="2"/>
      <c r="H44301" s="2"/>
    </row>
    <row r="44302" spans="2:8">
      <c r="B44302" s="2" t="s">
        <v>44923</v>
      </c>
      <c r="C44302" s="2">
        <v>30</v>
      </c>
      <c r="D44302" s="2" t="s">
        <v>624</v>
      </c>
      <c r="E44302" s="2"/>
      <c r="F44302" s="2"/>
      <c r="G44302" s="2"/>
      <c r="H44302" s="2"/>
    </row>
    <row r="44303" spans="2:8">
      <c r="B44303" s="2" t="s">
        <v>44924</v>
      </c>
      <c r="C44303" s="2">
        <v>29</v>
      </c>
      <c r="D44303" s="2" t="s">
        <v>624</v>
      </c>
      <c r="E44303" s="2"/>
      <c r="F44303" s="2"/>
      <c r="G44303" s="2"/>
      <c r="H44303" s="2"/>
    </row>
    <row r="44304" spans="2:8">
      <c r="B44304" s="2" t="s">
        <v>44925</v>
      </c>
      <c r="C44304" s="2">
        <v>29</v>
      </c>
      <c r="D44304" s="2" t="s">
        <v>624</v>
      </c>
      <c r="E44304" s="2"/>
      <c r="F44304" s="2"/>
      <c r="G44304" s="2"/>
      <c r="H44304" s="2"/>
    </row>
    <row r="44305" spans="2:8">
      <c r="B44305" s="2" t="s">
        <v>44926</v>
      </c>
      <c r="C44305" s="2">
        <v>28</v>
      </c>
      <c r="D44305" s="2" t="s">
        <v>624</v>
      </c>
      <c r="E44305" s="2"/>
      <c r="F44305" s="2"/>
      <c r="G44305" s="2"/>
      <c r="H44305" s="2"/>
    </row>
    <row r="44306" spans="2:8">
      <c r="B44306" s="2" t="s">
        <v>44927</v>
      </c>
      <c r="C44306" s="2">
        <v>27</v>
      </c>
      <c r="D44306" s="2" t="s">
        <v>624</v>
      </c>
      <c r="E44306" s="2"/>
      <c r="F44306" s="2"/>
      <c r="G44306" s="2"/>
      <c r="H44306" s="2"/>
    </row>
    <row r="44307" spans="2:8">
      <c r="B44307" s="2" t="s">
        <v>44928</v>
      </c>
      <c r="C44307" s="2">
        <v>24</v>
      </c>
      <c r="D44307" s="2" t="s">
        <v>624</v>
      </c>
      <c r="E44307" s="2"/>
      <c r="F44307" s="2"/>
      <c r="G44307" s="2"/>
      <c r="H44307" s="2"/>
    </row>
    <row r="44308" spans="2:8">
      <c r="B44308" s="2" t="s">
        <v>44929</v>
      </c>
      <c r="C44308" s="2">
        <v>35</v>
      </c>
      <c r="D44308" s="2" t="s">
        <v>624</v>
      </c>
      <c r="E44308" s="2"/>
      <c r="F44308" s="2"/>
      <c r="G44308" s="2"/>
      <c r="H44308" s="2"/>
    </row>
    <row r="44309" spans="2:8">
      <c r="B44309" s="2" t="s">
        <v>44930</v>
      </c>
      <c r="C44309" s="2">
        <v>35</v>
      </c>
      <c r="D44309" s="2" t="s">
        <v>624</v>
      </c>
      <c r="E44309" s="2"/>
      <c r="F44309" s="2"/>
      <c r="G44309" s="2"/>
      <c r="H44309" s="2"/>
    </row>
    <row r="44310" spans="2:8">
      <c r="B44310" s="2" t="s">
        <v>44931</v>
      </c>
      <c r="C44310" s="2">
        <v>30</v>
      </c>
      <c r="D44310" s="2" t="s">
        <v>624</v>
      </c>
      <c r="E44310" s="2"/>
      <c r="F44310" s="2"/>
      <c r="G44310" s="2"/>
      <c r="H44310" s="2"/>
    </row>
    <row r="44311" spans="2:8">
      <c r="B44311" s="2" t="s">
        <v>44932</v>
      </c>
      <c r="C44311" s="2">
        <v>17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44933</v>
      </c>
      <c r="C44312" s="2">
        <v>17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44934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44935</v>
      </c>
      <c r="C44314" s="2">
        <v>17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44936</v>
      </c>
      <c r="C44315" s="2">
        <v>17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44937</v>
      </c>
      <c r="C44316" s="2">
        <v>34</v>
      </c>
      <c r="D44316" s="2" t="s">
        <v>624</v>
      </c>
      <c r="E44316" s="2"/>
      <c r="F44316" s="2"/>
      <c r="G44316" s="2"/>
      <c r="H44316" s="2"/>
    </row>
    <row r="44317" spans="2:8">
      <c r="B44317" s="2" t="s">
        <v>44938</v>
      </c>
      <c r="C44317" s="2">
        <v>35</v>
      </c>
      <c r="D44317" s="2" t="s">
        <v>624</v>
      </c>
      <c r="E44317" s="2"/>
      <c r="F44317" s="2"/>
      <c r="G44317" s="2"/>
      <c r="H44317" s="2"/>
    </row>
    <row r="44318" spans="2:8">
      <c r="B44318" s="2" t="s">
        <v>44939</v>
      </c>
      <c r="C44318" s="2">
        <v>35</v>
      </c>
      <c r="D44318" s="2" t="s">
        <v>624</v>
      </c>
      <c r="E44318" s="2"/>
      <c r="F44318" s="2"/>
      <c r="G44318" s="2"/>
      <c r="H44318" s="2"/>
    </row>
    <row r="44319" spans="2:8">
      <c r="B44319" s="2" t="s">
        <v>44940</v>
      </c>
      <c r="C44319" s="2">
        <v>32</v>
      </c>
      <c r="D44319" s="2" t="s">
        <v>624</v>
      </c>
      <c r="E44319" s="2"/>
      <c r="F44319" s="2"/>
      <c r="G44319" s="2"/>
      <c r="H44319" s="2"/>
    </row>
    <row r="44320" spans="2:8">
      <c r="B44320" s="2" t="s">
        <v>44941</v>
      </c>
      <c r="C44320" s="2">
        <v>31</v>
      </c>
      <c r="D44320" s="2" t="s">
        <v>624</v>
      </c>
      <c r="E44320" s="2"/>
      <c r="F44320" s="2"/>
      <c r="G44320" s="2"/>
      <c r="H44320" s="2"/>
    </row>
    <row r="44321" spans="2:8">
      <c r="B44321" s="2" t="s">
        <v>44942</v>
      </c>
      <c r="C44321" s="2">
        <v>20</v>
      </c>
      <c r="D44321" s="2" t="s">
        <v>624</v>
      </c>
      <c r="E44321" s="2"/>
      <c r="F44321" s="2"/>
      <c r="G44321" s="2"/>
      <c r="H44321" s="2"/>
    </row>
    <row r="44322" spans="2:8">
      <c r="B44322" s="2" t="s">
        <v>44943</v>
      </c>
      <c r="C44322" s="2">
        <v>21</v>
      </c>
      <c r="D44322" s="2" t="s">
        <v>624</v>
      </c>
      <c r="E44322" s="2"/>
      <c r="F44322" s="2"/>
      <c r="G44322" s="2"/>
      <c r="H44322" s="2"/>
    </row>
    <row r="44323" spans="2:8">
      <c r="B44323" s="2" t="s">
        <v>44944</v>
      </c>
      <c r="C44323" s="2">
        <v>21</v>
      </c>
      <c r="D44323" s="2" t="s">
        <v>624</v>
      </c>
      <c r="E44323" s="2"/>
      <c r="F44323" s="2"/>
      <c r="G44323" s="2"/>
      <c r="H44323" s="2"/>
    </row>
    <row r="44324" spans="2:8">
      <c r="B44324" s="2" t="s">
        <v>44945</v>
      </c>
      <c r="C44324" s="2">
        <v>21</v>
      </c>
      <c r="D44324" s="2" t="s">
        <v>624</v>
      </c>
      <c r="E44324" s="2"/>
      <c r="F44324" s="2"/>
      <c r="G44324" s="2"/>
      <c r="H44324" s="2"/>
    </row>
    <row r="44325" spans="2:8">
      <c r="B44325" s="2" t="s">
        <v>44946</v>
      </c>
      <c r="C44325" s="2">
        <v>21</v>
      </c>
      <c r="D44325" s="2" t="s">
        <v>624</v>
      </c>
      <c r="E44325" s="2"/>
      <c r="F44325" s="2"/>
      <c r="G44325" s="2"/>
      <c r="H44325" s="2"/>
    </row>
    <row r="44326" spans="2:8">
      <c r="B44326" s="2" t="s">
        <v>44947</v>
      </c>
      <c r="C44326" s="2">
        <v>20</v>
      </c>
      <c r="D44326" s="2" t="s">
        <v>624</v>
      </c>
      <c r="E44326" s="2"/>
      <c r="F44326" s="2"/>
      <c r="G44326" s="2"/>
      <c r="H44326" s="2"/>
    </row>
    <row r="44327" spans="2:8">
      <c r="B44327" s="2" t="s">
        <v>44948</v>
      </c>
      <c r="C44327" s="2">
        <v>19</v>
      </c>
      <c r="D44327" s="2" t="s">
        <v>624</v>
      </c>
      <c r="E44327" s="2"/>
      <c r="F44327" s="2"/>
      <c r="G44327" s="2"/>
      <c r="H44327" s="2"/>
    </row>
    <row r="44328" spans="2:8">
      <c r="B44328" s="2" t="s">
        <v>44949</v>
      </c>
      <c r="C44328" s="2">
        <v>17</v>
      </c>
      <c r="D44328" s="2" t="s">
        <v>624</v>
      </c>
      <c r="E44328" s="2"/>
      <c r="F44328" s="2"/>
      <c r="G44328" s="2"/>
      <c r="H44328" s="2"/>
    </row>
    <row r="44329" spans="2:8">
      <c r="B44329" s="2" t="s">
        <v>44950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44951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44952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44953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44954</v>
      </c>
      <c r="C44333" s="2">
        <v>33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44955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44956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44957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44958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44959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44960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44961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44962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44963</v>
      </c>
      <c r="C44342" s="2">
        <v>18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44964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44965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44966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44967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44968</v>
      </c>
      <c r="C44347" s="2">
        <v>23</v>
      </c>
      <c r="D44347" s="2" t="s">
        <v>624</v>
      </c>
      <c r="E44347" s="2"/>
      <c r="F44347" s="2"/>
      <c r="G44347" s="2"/>
      <c r="H44347" s="2"/>
    </row>
    <row r="44348" spans="2:8">
      <c r="B44348" s="2" t="s">
        <v>44969</v>
      </c>
      <c r="C44348" s="2">
        <v>31</v>
      </c>
      <c r="D44348" s="2" t="s">
        <v>624</v>
      </c>
      <c r="E44348" s="2"/>
      <c r="F44348" s="2"/>
      <c r="G44348" s="2"/>
      <c r="H44348" s="2"/>
    </row>
    <row r="44349" spans="2:8">
      <c r="B44349" s="2" t="s">
        <v>44970</v>
      </c>
      <c r="C44349" s="2">
        <v>31</v>
      </c>
      <c r="D44349" s="2" t="s">
        <v>624</v>
      </c>
      <c r="E44349" s="2"/>
      <c r="F44349" s="2"/>
      <c r="G44349" s="2"/>
      <c r="H44349" s="2"/>
    </row>
    <row r="44350" spans="2:8">
      <c r="B44350" s="2" t="s">
        <v>44971</v>
      </c>
      <c r="C44350" s="2">
        <v>31</v>
      </c>
      <c r="D44350" s="2" t="s">
        <v>624</v>
      </c>
      <c r="E44350" s="2"/>
      <c r="F44350" s="2"/>
      <c r="G44350" s="2"/>
      <c r="H44350" s="2"/>
    </row>
    <row r="44351" spans="2:8">
      <c r="B44351" s="2" t="s">
        <v>44972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44973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44974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44975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44976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44977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44978</v>
      </c>
      <c r="C44357" s="2">
        <v>30</v>
      </c>
      <c r="D44357" s="2" t="s">
        <v>624</v>
      </c>
      <c r="E44357" s="2"/>
      <c r="F44357" s="2"/>
      <c r="G44357" s="2"/>
      <c r="H44357" s="2"/>
    </row>
    <row r="44358" spans="2:8">
      <c r="B44358" s="2" t="s">
        <v>44979</v>
      </c>
      <c r="C44358" s="2">
        <v>30</v>
      </c>
      <c r="D44358" s="2" t="s">
        <v>624</v>
      </c>
      <c r="E44358" s="2"/>
      <c r="F44358" s="2"/>
      <c r="G44358" s="2"/>
      <c r="H44358" s="2"/>
    </row>
    <row r="44359" spans="2:8">
      <c r="B44359" s="2" t="s">
        <v>44980</v>
      </c>
      <c r="C44359" s="2">
        <v>30</v>
      </c>
      <c r="D44359" s="2" t="s">
        <v>624</v>
      </c>
      <c r="E44359" s="2"/>
      <c r="F44359" s="2"/>
      <c r="G44359" s="2"/>
      <c r="H44359" s="2"/>
    </row>
    <row r="44360" spans="2:8">
      <c r="B44360" s="2" t="s">
        <v>44981</v>
      </c>
      <c r="C44360" s="2">
        <v>28</v>
      </c>
      <c r="D44360" s="2" t="s">
        <v>624</v>
      </c>
      <c r="E44360" s="2"/>
      <c r="F44360" s="2"/>
      <c r="G44360" s="2"/>
      <c r="H44360" s="2"/>
    </row>
    <row r="44361" spans="2:8">
      <c r="B44361" s="2" t="s">
        <v>44982</v>
      </c>
      <c r="C44361" s="2">
        <v>26</v>
      </c>
      <c r="D44361" s="2" t="s">
        <v>624</v>
      </c>
      <c r="E44361" s="2"/>
      <c r="F44361" s="2"/>
      <c r="G44361" s="2"/>
      <c r="H44361" s="2"/>
    </row>
    <row r="44362" spans="2:8">
      <c r="B44362" s="2" t="s">
        <v>44983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44984</v>
      </c>
      <c r="C44363" s="2">
        <v>35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44985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44986</v>
      </c>
      <c r="C44365" s="2">
        <v>11</v>
      </c>
      <c r="D44365" s="2" t="s">
        <v>624</v>
      </c>
      <c r="E44365" s="2"/>
      <c r="F44365" s="2"/>
      <c r="G44365" s="2"/>
      <c r="H44365" s="2"/>
    </row>
    <row r="44366" spans="2:8">
      <c r="B44366" s="2" t="s">
        <v>44987</v>
      </c>
      <c r="C44366" s="2">
        <v>10</v>
      </c>
      <c r="D44366" s="2" t="s">
        <v>624</v>
      </c>
      <c r="E44366" s="2"/>
      <c r="F44366" s="2"/>
      <c r="G44366" s="2"/>
      <c r="H44366" s="2"/>
    </row>
    <row r="44367" spans="2:8">
      <c r="B44367" s="2" t="s">
        <v>44988</v>
      </c>
      <c r="C44367" s="2">
        <v>10</v>
      </c>
      <c r="D44367" s="2" t="s">
        <v>624</v>
      </c>
      <c r="E44367" s="2"/>
      <c r="F44367" s="2"/>
      <c r="G44367" s="2"/>
      <c r="H44367" s="2"/>
    </row>
    <row r="44368" spans="2:8">
      <c r="B44368" s="2" t="s">
        <v>44989</v>
      </c>
      <c r="C44368" s="2">
        <v>9</v>
      </c>
      <c r="D44368" s="2" t="s">
        <v>624</v>
      </c>
      <c r="E44368" s="2"/>
      <c r="F44368" s="2"/>
      <c r="G44368" s="2"/>
      <c r="H44368" s="2"/>
    </row>
    <row r="44369" spans="2:8">
      <c r="B44369" s="2" t="s">
        <v>44990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44991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44992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44993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44994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44995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44996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44997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44998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44999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45000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45001</v>
      </c>
      <c r="C44380" s="2">
        <v>24</v>
      </c>
      <c r="D44380" s="2" t="s">
        <v>624</v>
      </c>
      <c r="E44380" s="2"/>
      <c r="F44380" s="2"/>
      <c r="G44380" s="2"/>
      <c r="H44380" s="2"/>
    </row>
    <row r="44381" spans="2:8">
      <c r="B44381" s="2" t="s">
        <v>45002</v>
      </c>
      <c r="C44381" s="2">
        <v>26</v>
      </c>
      <c r="D44381" s="2" t="s">
        <v>624</v>
      </c>
      <c r="E44381" s="2"/>
      <c r="F44381" s="2"/>
      <c r="G44381" s="2"/>
      <c r="H44381" s="2"/>
    </row>
    <row r="44382" spans="2:8">
      <c r="B44382" s="2" t="s">
        <v>45003</v>
      </c>
      <c r="C44382" s="2">
        <v>27</v>
      </c>
      <c r="D44382" s="2" t="s">
        <v>624</v>
      </c>
      <c r="E44382" s="2"/>
      <c r="F44382" s="2"/>
      <c r="G44382" s="2"/>
      <c r="H44382" s="2"/>
    </row>
    <row r="44383" spans="2:8">
      <c r="B44383" s="2" t="s">
        <v>45004</v>
      </c>
      <c r="C44383" s="2">
        <v>27</v>
      </c>
      <c r="D44383" s="2" t="s">
        <v>624</v>
      </c>
      <c r="E44383" s="2"/>
      <c r="F44383" s="2"/>
      <c r="G44383" s="2"/>
      <c r="H44383" s="2"/>
    </row>
    <row r="44384" spans="2:8">
      <c r="B44384" s="2" t="s">
        <v>45005</v>
      </c>
      <c r="C44384" s="2">
        <v>27</v>
      </c>
      <c r="D44384" s="2" t="s">
        <v>624</v>
      </c>
      <c r="E44384" s="2"/>
      <c r="F44384" s="2"/>
      <c r="G44384" s="2"/>
      <c r="H44384" s="2"/>
    </row>
    <row r="44385" spans="2:8">
      <c r="B44385" s="2" t="s">
        <v>45006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45007</v>
      </c>
      <c r="C44386" s="2">
        <v>24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45008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45009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45010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45011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45012</v>
      </c>
      <c r="C44391" s="2">
        <v>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45013</v>
      </c>
      <c r="C44392" s="2">
        <v>17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45014</v>
      </c>
      <c r="C44393" s="2">
        <v>17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45015</v>
      </c>
      <c r="C44394" s="2">
        <v>18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45016</v>
      </c>
      <c r="C44395" s="2">
        <v>17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45017</v>
      </c>
      <c r="C44396" s="2">
        <v>17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45018</v>
      </c>
      <c r="C44397" s="2">
        <v>17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45019</v>
      </c>
      <c r="C44398" s="2">
        <v>8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45020</v>
      </c>
      <c r="C44399" s="2">
        <v>9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45021</v>
      </c>
      <c r="C44400" s="2">
        <v>9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45022</v>
      </c>
      <c r="C44401" s="2">
        <v>8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45023</v>
      </c>
      <c r="C44402" s="2">
        <v>6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45024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45025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45026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45027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45028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45029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45030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45031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45032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45033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45034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45035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45036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45037</v>
      </c>
      <c r="C44416" s="2">
        <v>33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45038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45039</v>
      </c>
      <c r="C44418" s="2">
        <v>19</v>
      </c>
      <c r="D44418" s="2" t="s">
        <v>624</v>
      </c>
      <c r="E44418" s="2"/>
      <c r="F44418" s="2"/>
      <c r="G44418" s="2"/>
      <c r="H44418" s="2"/>
    </row>
    <row r="44419" spans="2:8">
      <c r="B44419" s="2" t="s">
        <v>45040</v>
      </c>
      <c r="C44419" s="2">
        <v>20</v>
      </c>
      <c r="D44419" s="2" t="s">
        <v>624</v>
      </c>
      <c r="E44419" s="2"/>
      <c r="F44419" s="2"/>
      <c r="G44419" s="2"/>
      <c r="H44419" s="2"/>
    </row>
    <row r="44420" spans="2:8">
      <c r="B44420" s="2" t="s">
        <v>45041</v>
      </c>
      <c r="C44420" s="2">
        <v>20</v>
      </c>
      <c r="D44420" s="2" t="s">
        <v>624</v>
      </c>
      <c r="E44420" s="2"/>
      <c r="F44420" s="2"/>
      <c r="G44420" s="2"/>
      <c r="H44420" s="2"/>
    </row>
    <row r="44421" spans="2:8">
      <c r="B44421" s="2" t="s">
        <v>45042</v>
      </c>
      <c r="C44421" s="2">
        <v>18</v>
      </c>
      <c r="D44421" s="2" t="s">
        <v>624</v>
      </c>
      <c r="E44421" s="2"/>
      <c r="F44421" s="2"/>
      <c r="G44421" s="2"/>
      <c r="H44421" s="2"/>
    </row>
    <row r="44422" spans="2:8">
      <c r="B44422" s="2" t="s">
        <v>45043</v>
      </c>
      <c r="C44422" s="2">
        <v>17</v>
      </c>
      <c r="D44422" s="2" t="s">
        <v>624</v>
      </c>
      <c r="E44422" s="2"/>
      <c r="F44422" s="2"/>
      <c r="G44422" s="2"/>
      <c r="H44422" s="2"/>
    </row>
    <row r="44423" spans="2:8">
      <c r="B44423" s="2" t="s">
        <v>45044</v>
      </c>
      <c r="C44423" s="2">
        <v>18</v>
      </c>
      <c r="D44423" s="2" t="s">
        <v>624</v>
      </c>
      <c r="E44423" s="2"/>
      <c r="F44423" s="2"/>
      <c r="G44423" s="2"/>
      <c r="H44423" s="2"/>
    </row>
    <row r="44424" spans="2:8">
      <c r="B44424" s="2" t="s">
        <v>45045</v>
      </c>
      <c r="C44424" s="2">
        <v>17</v>
      </c>
      <c r="D44424" s="2" t="s">
        <v>624</v>
      </c>
      <c r="E44424" s="2"/>
      <c r="F44424" s="2"/>
      <c r="G44424" s="2"/>
      <c r="H44424" s="2"/>
    </row>
    <row r="44425" spans="2:8">
      <c r="B44425" s="2" t="s">
        <v>45046</v>
      </c>
      <c r="C44425" s="2">
        <v>37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45047</v>
      </c>
      <c r="C44426" s="2">
        <v>42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45048</v>
      </c>
      <c r="C44427" s="2">
        <v>43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45049</v>
      </c>
      <c r="C44428" s="2">
        <v>13</v>
      </c>
      <c r="D44428" s="2" t="s">
        <v>624</v>
      </c>
      <c r="E44428" s="2"/>
      <c r="F44428" s="2"/>
      <c r="G44428" s="2"/>
      <c r="H44428" s="2"/>
    </row>
    <row r="44429" spans="2:8">
      <c r="B44429" s="2" t="s">
        <v>45050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45051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45052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45053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45054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45055</v>
      </c>
      <c r="C44434" s="2">
        <v>36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45056</v>
      </c>
      <c r="C44435" s="2">
        <v>37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45057</v>
      </c>
      <c r="C44436" s="2">
        <v>35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45058</v>
      </c>
      <c r="C44437" s="2">
        <v>34</v>
      </c>
      <c r="D44437" s="2" t="s">
        <v>624</v>
      </c>
      <c r="E44437" s="2"/>
      <c r="F44437" s="2"/>
      <c r="G44437" s="2"/>
      <c r="H44437" s="2"/>
    </row>
    <row r="44438" spans="2:8">
      <c r="B44438" s="2" t="s">
        <v>45059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45060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45061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45062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45063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45064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45065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45066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45067</v>
      </c>
      <c r="C44446" s="2">
        <v>18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45068</v>
      </c>
      <c r="C44447" s="2">
        <v>18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45069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45070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45071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45072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45073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45074</v>
      </c>
      <c r="C44453" s="2">
        <v>36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45075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45076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45077</v>
      </c>
      <c r="C44456" s="2">
        <v>35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45078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45079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45080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45081</v>
      </c>
      <c r="C44460" s="2">
        <v>38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45082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45083</v>
      </c>
      <c r="C44462" s="2">
        <v>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45084</v>
      </c>
      <c r="C44463" s="2">
        <v>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45085</v>
      </c>
      <c r="C44464" s="2">
        <v>28</v>
      </c>
      <c r="D44464" s="2" t="s">
        <v>624</v>
      </c>
      <c r="E44464" s="2"/>
      <c r="F44464" s="2"/>
      <c r="G44464" s="2"/>
      <c r="H44464" s="2"/>
    </row>
    <row r="44465" spans="2:8">
      <c r="B44465" s="2" t="s">
        <v>45086</v>
      </c>
      <c r="C44465" s="2">
        <v>29</v>
      </c>
      <c r="D44465" s="2" t="s">
        <v>624</v>
      </c>
      <c r="E44465" s="2"/>
      <c r="F44465" s="2"/>
      <c r="G44465" s="2"/>
      <c r="H44465" s="2"/>
    </row>
    <row r="44466" spans="2:8">
      <c r="B44466" s="2" t="s">
        <v>45087</v>
      </c>
      <c r="C44466" s="2">
        <v>29</v>
      </c>
      <c r="D44466" s="2" t="s">
        <v>624</v>
      </c>
      <c r="E44466" s="2"/>
      <c r="F44466" s="2"/>
      <c r="G44466" s="2"/>
      <c r="H44466" s="2"/>
    </row>
    <row r="44467" spans="2:8">
      <c r="B44467" s="2" t="s">
        <v>45088</v>
      </c>
      <c r="C44467" s="2">
        <v>20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45089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45090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45091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45092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45093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45094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45095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45096</v>
      </c>
      <c r="C44475" s="2">
        <v>12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45097</v>
      </c>
      <c r="C44476" s="2">
        <v>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45098</v>
      </c>
      <c r="C44477" s="2">
        <v>29</v>
      </c>
      <c r="D44477" s="2" t="s">
        <v>624</v>
      </c>
      <c r="E44477" s="2"/>
      <c r="F44477" s="2"/>
      <c r="G44477" s="2"/>
      <c r="H44477" s="2"/>
    </row>
    <row r="44478" spans="2:8">
      <c r="B44478" s="2" t="s">
        <v>45099</v>
      </c>
      <c r="C44478" s="2">
        <v>28</v>
      </c>
      <c r="D44478" s="2" t="s">
        <v>624</v>
      </c>
      <c r="E44478" s="2"/>
      <c r="F44478" s="2"/>
      <c r="G44478" s="2"/>
      <c r="H44478" s="2"/>
    </row>
    <row r="44479" spans="2:8">
      <c r="B44479" s="2" t="s">
        <v>45100</v>
      </c>
      <c r="C44479" s="2">
        <v>27</v>
      </c>
      <c r="D44479" s="2" t="s">
        <v>624</v>
      </c>
      <c r="E44479" s="2"/>
      <c r="F44479" s="2"/>
      <c r="G44479" s="2"/>
      <c r="H44479" s="2"/>
    </row>
    <row r="44480" spans="2:8">
      <c r="B44480" s="2" t="s">
        <v>45101</v>
      </c>
      <c r="C44480" s="2">
        <v>23</v>
      </c>
      <c r="D44480" s="2" t="s">
        <v>624</v>
      </c>
      <c r="E44480" s="2"/>
      <c r="F44480" s="2"/>
      <c r="G44480" s="2"/>
      <c r="H44480" s="2"/>
    </row>
    <row r="44481" spans="2:8">
      <c r="B44481" s="2" t="s">
        <v>45102</v>
      </c>
      <c r="C44481" s="2">
        <v>19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45103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45104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45105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45106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45107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45108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45109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45110</v>
      </c>
      <c r="C44489" s="2">
        <v>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45111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45112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45113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45114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45115</v>
      </c>
      <c r="C44494" s="2">
        <v>38</v>
      </c>
      <c r="D44494" s="2" t="s">
        <v>624</v>
      </c>
      <c r="E44494" s="2"/>
      <c r="F44494" s="2"/>
      <c r="G44494" s="2"/>
      <c r="H44494" s="2"/>
    </row>
    <row r="44495" spans="2:8">
      <c r="B44495" s="2" t="s">
        <v>45116</v>
      </c>
      <c r="C44495" s="2">
        <v>37</v>
      </c>
      <c r="D44495" s="2" t="s">
        <v>624</v>
      </c>
      <c r="E44495" s="2"/>
      <c r="F44495" s="2"/>
      <c r="G44495" s="2"/>
      <c r="H44495" s="2"/>
    </row>
    <row r="44496" spans="2:8">
      <c r="B44496" s="2" t="s">
        <v>45117</v>
      </c>
      <c r="C44496" s="2">
        <v>35</v>
      </c>
      <c r="D44496" s="2" t="s">
        <v>624</v>
      </c>
      <c r="E44496" s="2"/>
      <c r="F44496" s="2"/>
      <c r="G44496" s="2"/>
      <c r="H44496" s="2"/>
    </row>
    <row r="44497" spans="2:8">
      <c r="B44497" s="2" t="s">
        <v>45118</v>
      </c>
      <c r="C44497" s="2">
        <v>32</v>
      </c>
      <c r="D44497" s="2" t="s">
        <v>624</v>
      </c>
      <c r="E44497" s="2"/>
      <c r="F44497" s="2"/>
      <c r="G44497" s="2"/>
      <c r="H44497" s="2"/>
    </row>
    <row r="44498" spans="2:8">
      <c r="B44498" s="2" t="s">
        <v>45119</v>
      </c>
      <c r="C44498" s="2">
        <v>29</v>
      </c>
      <c r="D44498" s="2" t="s">
        <v>624</v>
      </c>
      <c r="E44498" s="2"/>
      <c r="F44498" s="2"/>
      <c r="G44498" s="2"/>
      <c r="H44498" s="2"/>
    </row>
    <row r="44499" spans="2:8">
      <c r="B44499" s="2" t="s">
        <v>45120</v>
      </c>
      <c r="C44499" s="2">
        <v>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45121</v>
      </c>
      <c r="C44500" s="2">
        <v>33</v>
      </c>
      <c r="D44500" s="2" t="s">
        <v>624</v>
      </c>
      <c r="E44500" s="2"/>
      <c r="F44500" s="2"/>
      <c r="G44500" s="2"/>
      <c r="H44500" s="2"/>
    </row>
    <row r="44501" spans="2:8">
      <c r="B44501" s="2" t="s">
        <v>45122</v>
      </c>
      <c r="C44501" s="2">
        <v>34</v>
      </c>
      <c r="D44501" s="2" t="s">
        <v>624</v>
      </c>
      <c r="E44501" s="2"/>
      <c r="F44501" s="2"/>
      <c r="G44501" s="2"/>
      <c r="H44501" s="2"/>
    </row>
    <row r="44502" spans="2:8">
      <c r="B44502" s="2" t="s">
        <v>45123</v>
      </c>
      <c r="C44502" s="2">
        <v>35</v>
      </c>
      <c r="D44502" s="2" t="s">
        <v>624</v>
      </c>
      <c r="E44502" s="2"/>
      <c r="F44502" s="2"/>
      <c r="G44502" s="2"/>
      <c r="H44502" s="2"/>
    </row>
    <row r="44503" spans="2:8">
      <c r="B44503" s="2" t="s">
        <v>45124</v>
      </c>
      <c r="C44503" s="2">
        <v>33</v>
      </c>
      <c r="D44503" s="2" t="s">
        <v>624</v>
      </c>
      <c r="E44503" s="2"/>
      <c r="F44503" s="2"/>
      <c r="G44503" s="2"/>
      <c r="H44503" s="2"/>
    </row>
    <row r="44504" spans="2:8">
      <c r="B44504" s="2" t="s">
        <v>45125</v>
      </c>
      <c r="C44504" s="2">
        <v>20</v>
      </c>
      <c r="D44504" s="2" t="s">
        <v>624</v>
      </c>
      <c r="E44504" s="2"/>
      <c r="F44504" s="2"/>
      <c r="G44504" s="2"/>
      <c r="H44504" s="2"/>
    </row>
    <row r="44505" spans="2:8">
      <c r="B44505" s="2" t="s">
        <v>45126</v>
      </c>
      <c r="C44505" s="2">
        <v>21</v>
      </c>
      <c r="D44505" s="2" t="s">
        <v>624</v>
      </c>
      <c r="E44505" s="2"/>
      <c r="F44505" s="2"/>
      <c r="G44505" s="2"/>
      <c r="H44505" s="2"/>
    </row>
    <row r="44506" spans="2:8">
      <c r="B44506" s="2" t="s">
        <v>45127</v>
      </c>
      <c r="C44506" s="2">
        <v>21</v>
      </c>
      <c r="D44506" s="2" t="s">
        <v>624</v>
      </c>
      <c r="E44506" s="2"/>
      <c r="F44506" s="2"/>
      <c r="G44506" s="2"/>
      <c r="H44506" s="2"/>
    </row>
    <row r="44507" spans="2:8">
      <c r="B44507" s="2" t="s">
        <v>45128</v>
      </c>
      <c r="C44507" s="2">
        <v>20</v>
      </c>
      <c r="D44507" s="2" t="s">
        <v>624</v>
      </c>
      <c r="E44507" s="2"/>
      <c r="F44507" s="2"/>
      <c r="G44507" s="2"/>
      <c r="H44507" s="2"/>
    </row>
    <row r="44508" spans="2:8">
      <c r="B44508" s="2" t="s">
        <v>45129</v>
      </c>
      <c r="C44508" s="2">
        <v>19</v>
      </c>
      <c r="D44508" s="2" t="s">
        <v>624</v>
      </c>
      <c r="E44508" s="2"/>
      <c r="F44508" s="2"/>
      <c r="G44508" s="2"/>
      <c r="H44508" s="2"/>
    </row>
    <row r="44509" spans="2:8">
      <c r="B44509" s="2" t="s">
        <v>45130</v>
      </c>
      <c r="C44509" s="2">
        <v>21</v>
      </c>
      <c r="D44509" s="2" t="s">
        <v>624</v>
      </c>
      <c r="E44509" s="2"/>
      <c r="F44509" s="2"/>
      <c r="G44509" s="2"/>
      <c r="H44509" s="2"/>
    </row>
    <row r="44510" spans="2:8">
      <c r="B44510" s="2" t="s">
        <v>45131</v>
      </c>
      <c r="C44510" s="2">
        <v>25</v>
      </c>
      <c r="D44510" s="2" t="s">
        <v>624</v>
      </c>
      <c r="E44510" s="2"/>
      <c r="F44510" s="2"/>
      <c r="G44510" s="2"/>
      <c r="H44510" s="2"/>
    </row>
    <row r="44511" spans="2:8">
      <c r="B44511" s="2" t="s">
        <v>45132</v>
      </c>
      <c r="C44511" s="2">
        <v>27</v>
      </c>
      <c r="D44511" s="2" t="s">
        <v>624</v>
      </c>
      <c r="E44511" s="2"/>
      <c r="F44511" s="2"/>
      <c r="G44511" s="2"/>
      <c r="H44511" s="2"/>
    </row>
    <row r="44512" spans="2:8">
      <c r="B44512" s="2" t="s">
        <v>45133</v>
      </c>
      <c r="C44512" s="2">
        <v>28</v>
      </c>
      <c r="D44512" s="2" t="s">
        <v>624</v>
      </c>
      <c r="E44512" s="2"/>
      <c r="F44512" s="2"/>
      <c r="G44512" s="2"/>
      <c r="H44512" s="2"/>
    </row>
    <row r="44513" spans="2:8">
      <c r="B44513" s="2" t="s">
        <v>45134</v>
      </c>
      <c r="C44513" s="2">
        <v>27</v>
      </c>
      <c r="D44513" s="2" t="s">
        <v>624</v>
      </c>
      <c r="E44513" s="2"/>
      <c r="F44513" s="2"/>
      <c r="G44513" s="2"/>
      <c r="H44513" s="2"/>
    </row>
    <row r="44514" spans="2:8">
      <c r="B44514" s="2" t="s">
        <v>45135</v>
      </c>
      <c r="C44514" s="2">
        <v>21</v>
      </c>
      <c r="D44514" s="2" t="s">
        <v>624</v>
      </c>
      <c r="E44514" s="2"/>
      <c r="F44514" s="2"/>
      <c r="G44514" s="2"/>
      <c r="H44514" s="2"/>
    </row>
    <row r="44515" spans="2:8">
      <c r="B44515" s="2" t="s">
        <v>45136</v>
      </c>
      <c r="C44515" s="2">
        <v>23</v>
      </c>
      <c r="D44515" s="2" t="s">
        <v>624</v>
      </c>
      <c r="E44515" s="2"/>
      <c r="F44515" s="2"/>
      <c r="G44515" s="2"/>
      <c r="H44515" s="2"/>
    </row>
    <row r="44516" spans="2:8">
      <c r="B44516" s="2" t="s">
        <v>45137</v>
      </c>
      <c r="C44516" s="2">
        <v>23</v>
      </c>
      <c r="D44516" s="2" t="s">
        <v>624</v>
      </c>
      <c r="E44516" s="2"/>
      <c r="F44516" s="2"/>
      <c r="G44516" s="2"/>
      <c r="H44516" s="2"/>
    </row>
    <row r="44517" spans="2:8">
      <c r="B44517" s="2" t="s">
        <v>45138</v>
      </c>
      <c r="C44517" s="2">
        <v>22</v>
      </c>
      <c r="D44517" s="2" t="s">
        <v>624</v>
      </c>
      <c r="E44517" s="2"/>
      <c r="F44517" s="2"/>
      <c r="G44517" s="2"/>
      <c r="H44517" s="2"/>
    </row>
    <row r="44518" spans="2:8">
      <c r="B44518" s="2" t="s">
        <v>45139</v>
      </c>
      <c r="C44518" s="2">
        <v>21</v>
      </c>
      <c r="D44518" s="2" t="s">
        <v>624</v>
      </c>
      <c r="E44518" s="2"/>
      <c r="F44518" s="2"/>
      <c r="G44518" s="2"/>
      <c r="H44518" s="2"/>
    </row>
    <row r="44519" spans="2:8">
      <c r="B44519" s="2" t="s">
        <v>45140</v>
      </c>
      <c r="C44519" s="2">
        <v>44</v>
      </c>
      <c r="D44519" s="2" t="s">
        <v>624</v>
      </c>
      <c r="E44519" s="2"/>
      <c r="F44519" s="2"/>
      <c r="G44519" s="2"/>
      <c r="H44519" s="2"/>
    </row>
    <row r="44520" spans="2:8">
      <c r="B44520" s="2" t="s">
        <v>45141</v>
      </c>
      <c r="C44520" s="2">
        <v>35</v>
      </c>
      <c r="D44520" s="2" t="s">
        <v>624</v>
      </c>
      <c r="E44520" s="2"/>
      <c r="F44520" s="2"/>
      <c r="G44520" s="2"/>
      <c r="H44520" s="2"/>
    </row>
    <row r="44521" spans="2:8">
      <c r="B44521" s="2" t="s">
        <v>45142</v>
      </c>
      <c r="C44521" s="2">
        <v>23</v>
      </c>
      <c r="D44521" s="2" t="s">
        <v>624</v>
      </c>
      <c r="E44521" s="2"/>
      <c r="F44521" s="2"/>
      <c r="G44521" s="2"/>
      <c r="H44521" s="2"/>
    </row>
    <row r="44522" spans="2:8">
      <c r="B44522" s="2" t="s">
        <v>45143</v>
      </c>
      <c r="C44522" s="2">
        <v>18</v>
      </c>
      <c r="D44522" s="2" t="s">
        <v>624</v>
      </c>
      <c r="E44522" s="2"/>
      <c r="F44522" s="2"/>
      <c r="G44522" s="2"/>
      <c r="H44522" s="2"/>
    </row>
    <row r="44523" spans="2:8">
      <c r="B44523" s="2" t="s">
        <v>45144</v>
      </c>
      <c r="C44523" s="2">
        <v>20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45145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45146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45147</v>
      </c>
      <c r="C44526" s="2">
        <v>18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45148</v>
      </c>
      <c r="C44527" s="2">
        <v>17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45149</v>
      </c>
      <c r="C44528" s="2">
        <v>16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45150</v>
      </c>
      <c r="C44529" s="2">
        <v>13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45151</v>
      </c>
      <c r="C44530" s="2">
        <v>9</v>
      </c>
      <c r="D44530" s="2" t="s">
        <v>624</v>
      </c>
      <c r="E44530" s="2"/>
      <c r="F44530" s="2"/>
      <c r="G44530" s="2"/>
      <c r="H44530" s="2"/>
    </row>
    <row r="44531" spans="2:8">
      <c r="B44531" s="2" t="s">
        <v>45152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45153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45154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45155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45156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45157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45158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45159</v>
      </c>
      <c r="C44538" s="2">
        <v>11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45160</v>
      </c>
      <c r="C44539" s="2">
        <v>11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45161</v>
      </c>
      <c r="C44540" s="2">
        <v>11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45162</v>
      </c>
      <c r="C44541" s="2">
        <v>11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45163</v>
      </c>
      <c r="C44542" s="2">
        <v>11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45164</v>
      </c>
      <c r="C44543" s="2">
        <v>12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45165</v>
      </c>
      <c r="C44544" s="2">
        <v>15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45166</v>
      </c>
      <c r="C44545" s="2">
        <v>19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45167</v>
      </c>
      <c r="C44546" s="2">
        <v>21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45168</v>
      </c>
      <c r="C44547" s="2">
        <v>21</v>
      </c>
      <c r="D44547" s="2" t="s">
        <v>624</v>
      </c>
      <c r="E44547" s="2"/>
      <c r="F44547" s="2"/>
      <c r="G44547" s="2"/>
      <c r="H44547" s="2"/>
    </row>
    <row r="44548" spans="2:8">
      <c r="B44548" s="2" t="s">
        <v>45169</v>
      </c>
      <c r="C44548" s="2">
        <v>19</v>
      </c>
      <c r="D44548" s="2" t="s">
        <v>624</v>
      </c>
      <c r="E44548" s="2"/>
      <c r="F44548" s="2"/>
      <c r="G44548" s="2"/>
      <c r="H44548" s="2"/>
    </row>
    <row r="44549" spans="2:8">
      <c r="B44549" s="2" t="s">
        <v>45170</v>
      </c>
      <c r="C44549" s="2">
        <v>16</v>
      </c>
      <c r="D44549" s="2" t="s">
        <v>624</v>
      </c>
      <c r="E44549" s="2"/>
      <c r="F44549" s="2"/>
      <c r="G44549" s="2"/>
      <c r="H44549" s="2"/>
    </row>
    <row r="44550" spans="2:8">
      <c r="B44550" s="2" t="s">
        <v>45171</v>
      </c>
      <c r="C44550" s="2">
        <v>14</v>
      </c>
      <c r="D44550" s="2" t="s">
        <v>624</v>
      </c>
      <c r="E44550" s="2"/>
      <c r="F44550" s="2"/>
      <c r="G44550" s="2"/>
      <c r="H44550" s="2"/>
    </row>
    <row r="44551" spans="2:8">
      <c r="B44551" s="2" t="s">
        <v>45172</v>
      </c>
      <c r="C44551" s="2">
        <v>11</v>
      </c>
      <c r="D44551" s="2" t="s">
        <v>624</v>
      </c>
      <c r="E44551" s="2"/>
      <c r="F44551" s="2"/>
      <c r="G44551" s="2"/>
      <c r="H44551" s="2"/>
    </row>
    <row r="44552" spans="2:8">
      <c r="B44552" s="2" t="s">
        <v>45173</v>
      </c>
      <c r="C44552" s="2">
        <v>10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45174</v>
      </c>
      <c r="C44553" s="2">
        <v>13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45175</v>
      </c>
      <c r="C44554" s="2">
        <v>13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45176</v>
      </c>
      <c r="C44555" s="2">
        <v>13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45177</v>
      </c>
      <c r="C44556" s="2">
        <v>13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45178</v>
      </c>
      <c r="C44557" s="2">
        <v>14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45179</v>
      </c>
      <c r="C44558" s="2">
        <v>14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45180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45181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45182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45183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45184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45185</v>
      </c>
      <c r="C44564" s="2">
        <v>23</v>
      </c>
      <c r="D44564" s="2" t="s">
        <v>624</v>
      </c>
      <c r="E44564" s="2"/>
      <c r="F44564" s="2"/>
      <c r="G44564" s="2"/>
      <c r="H44564" s="2"/>
    </row>
    <row r="44565" spans="2:8">
      <c r="B44565" s="2" t="s">
        <v>45186</v>
      </c>
      <c r="C44565" s="2">
        <v>27</v>
      </c>
      <c r="D44565" s="2" t="s">
        <v>624</v>
      </c>
      <c r="E44565" s="2"/>
      <c r="F44565" s="2"/>
      <c r="G44565" s="2"/>
      <c r="H44565" s="2"/>
    </row>
    <row r="44566" spans="2:8">
      <c r="B44566" s="2" t="s">
        <v>45187</v>
      </c>
      <c r="C44566" s="2">
        <v>27</v>
      </c>
      <c r="D44566" s="2" t="s">
        <v>624</v>
      </c>
      <c r="E44566" s="2"/>
      <c r="F44566" s="2"/>
      <c r="G44566" s="2"/>
      <c r="H44566" s="2"/>
    </row>
    <row r="44567" spans="2:8">
      <c r="B44567" s="2" t="s">
        <v>45188</v>
      </c>
      <c r="C44567" s="2">
        <v>25</v>
      </c>
      <c r="D44567" s="2" t="s">
        <v>624</v>
      </c>
      <c r="E44567" s="2"/>
      <c r="F44567" s="2"/>
      <c r="G44567" s="2"/>
      <c r="H44567" s="2"/>
    </row>
    <row r="44568" spans="2:8">
      <c r="B44568" s="2" t="s">
        <v>45189</v>
      </c>
      <c r="C44568" s="2">
        <v>25</v>
      </c>
      <c r="D44568" s="2" t="s">
        <v>624</v>
      </c>
      <c r="E44568" s="2"/>
      <c r="F44568" s="2"/>
      <c r="G44568" s="2"/>
      <c r="H44568" s="2"/>
    </row>
    <row r="44569" spans="2:8">
      <c r="B44569" s="2" t="s">
        <v>45190</v>
      </c>
      <c r="C44569" s="2">
        <v>22</v>
      </c>
      <c r="D44569" s="2" t="s">
        <v>624</v>
      </c>
      <c r="E44569" s="2"/>
      <c r="F44569" s="2"/>
      <c r="G44569" s="2"/>
      <c r="H44569" s="2"/>
    </row>
    <row r="44570" spans="2:8">
      <c r="B44570" s="2" t="s">
        <v>45191</v>
      </c>
      <c r="C44570" s="2">
        <v>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45192</v>
      </c>
      <c r="C44571" s="2">
        <v>10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45193</v>
      </c>
      <c r="C44572" s="2">
        <v>12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45194</v>
      </c>
      <c r="C44573" s="2">
        <v>11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45195</v>
      </c>
      <c r="C44574" s="2">
        <v>8</v>
      </c>
      <c r="D44574" s="2" t="s">
        <v>624</v>
      </c>
      <c r="E44574" s="2"/>
      <c r="F44574" s="2"/>
      <c r="G44574" s="2"/>
      <c r="H44574" s="2"/>
    </row>
    <row r="44575" spans="2:8">
      <c r="B44575" s="2" t="s">
        <v>45196</v>
      </c>
      <c r="C44575" s="2">
        <v>23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45197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45198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45199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45200</v>
      </c>
      <c r="C44579" s="2">
        <v>11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45201</v>
      </c>
      <c r="C44580" s="2">
        <v>11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45202</v>
      </c>
      <c r="C44581" s="2">
        <v>10</v>
      </c>
      <c r="D44581" s="2" t="s">
        <v>624</v>
      </c>
      <c r="E44581" s="2"/>
      <c r="F44581" s="2"/>
      <c r="G44581" s="2"/>
      <c r="H44581" s="2"/>
    </row>
    <row r="44582" spans="2:8">
      <c r="B44582" s="2" t="s">
        <v>45203</v>
      </c>
      <c r="C44582" s="2">
        <v>10</v>
      </c>
      <c r="D44582" s="2" t="s">
        <v>624</v>
      </c>
      <c r="E44582" s="2"/>
      <c r="F44582" s="2"/>
      <c r="G44582" s="2"/>
      <c r="H44582" s="2"/>
    </row>
    <row r="44583" spans="2:8">
      <c r="B44583" s="2" t="s">
        <v>45204</v>
      </c>
      <c r="C44583" s="2">
        <v>12</v>
      </c>
      <c r="D44583" s="2" t="s">
        <v>624</v>
      </c>
      <c r="E44583" s="2"/>
      <c r="F44583" s="2"/>
      <c r="G44583" s="2"/>
      <c r="H44583" s="2"/>
    </row>
    <row r="44584" spans="2:8">
      <c r="B44584" s="2" t="s">
        <v>45205</v>
      </c>
      <c r="C44584" s="2">
        <v>11</v>
      </c>
      <c r="D44584" s="2" t="s">
        <v>624</v>
      </c>
      <c r="E44584" s="2"/>
      <c r="F44584" s="2"/>
      <c r="G44584" s="2"/>
      <c r="H44584" s="2"/>
    </row>
    <row r="44585" spans="2:8">
      <c r="B44585" s="2" t="s">
        <v>45206</v>
      </c>
      <c r="C44585" s="2">
        <v>11</v>
      </c>
      <c r="D44585" s="2" t="s">
        <v>624</v>
      </c>
      <c r="E44585" s="2"/>
      <c r="F44585" s="2"/>
      <c r="G44585" s="2"/>
      <c r="H44585" s="2"/>
    </row>
    <row r="44586" spans="2:8">
      <c r="B44586" s="2" t="s">
        <v>45207</v>
      </c>
      <c r="C44586" s="2">
        <v>27</v>
      </c>
      <c r="D44586" s="2" t="s">
        <v>624</v>
      </c>
      <c r="E44586" s="2"/>
      <c r="F44586" s="2"/>
      <c r="G44586" s="2"/>
      <c r="H44586" s="2"/>
    </row>
    <row r="44587" spans="2:8">
      <c r="B44587" s="2" t="s">
        <v>45208</v>
      </c>
      <c r="C44587" s="2">
        <v>27</v>
      </c>
      <c r="D44587" s="2" t="s">
        <v>624</v>
      </c>
      <c r="E44587" s="2"/>
      <c r="F44587" s="2"/>
      <c r="G44587" s="2"/>
      <c r="H44587" s="2"/>
    </row>
    <row r="44588" spans="2:8">
      <c r="B44588" s="2" t="s">
        <v>45209</v>
      </c>
      <c r="C44588" s="2">
        <v>27</v>
      </c>
      <c r="D44588" s="2" t="s">
        <v>624</v>
      </c>
      <c r="E44588" s="2"/>
      <c r="F44588" s="2"/>
      <c r="G44588" s="2"/>
      <c r="H44588" s="2"/>
    </row>
    <row r="44589" spans="2:8">
      <c r="B44589" s="2" t="s">
        <v>45210</v>
      </c>
      <c r="C44589" s="2">
        <v>26</v>
      </c>
      <c r="D44589" s="2" t="s">
        <v>624</v>
      </c>
      <c r="E44589" s="2"/>
      <c r="F44589" s="2"/>
      <c r="G44589" s="2"/>
      <c r="H44589" s="2"/>
    </row>
    <row r="44590" spans="2:8">
      <c r="B44590" s="2" t="s">
        <v>45211</v>
      </c>
      <c r="C44590" s="2">
        <v>25</v>
      </c>
      <c r="D44590" s="2" t="s">
        <v>624</v>
      </c>
      <c r="E44590" s="2"/>
      <c r="F44590" s="2"/>
      <c r="G44590" s="2"/>
      <c r="H44590" s="2"/>
    </row>
    <row r="44591" spans="2:8">
      <c r="B44591" s="2" t="s">
        <v>45212</v>
      </c>
      <c r="C44591" s="2">
        <v>12</v>
      </c>
      <c r="D44591" s="2" t="s">
        <v>624</v>
      </c>
      <c r="E44591" s="2"/>
      <c r="F44591" s="2"/>
      <c r="G44591" s="2"/>
      <c r="H44591" s="2"/>
    </row>
    <row r="44592" spans="2:8">
      <c r="B44592" s="2" t="s">
        <v>45213</v>
      </c>
      <c r="C44592" s="2">
        <v>13</v>
      </c>
      <c r="D44592" s="2" t="s">
        <v>624</v>
      </c>
      <c r="E44592" s="2"/>
      <c r="F44592" s="2"/>
      <c r="G44592" s="2"/>
      <c r="H44592" s="2"/>
    </row>
    <row r="44593" spans="2:8">
      <c r="B44593" s="2" t="s">
        <v>45214</v>
      </c>
      <c r="C44593" s="2">
        <v>13</v>
      </c>
      <c r="D44593" s="2" t="s">
        <v>624</v>
      </c>
      <c r="E44593" s="2"/>
      <c r="F44593" s="2"/>
      <c r="G44593" s="2"/>
      <c r="H44593" s="2"/>
    </row>
    <row r="44594" spans="2:8">
      <c r="B44594" s="2" t="s">
        <v>45215</v>
      </c>
      <c r="C44594" s="2">
        <v>13</v>
      </c>
      <c r="D44594" s="2" t="s">
        <v>624</v>
      </c>
      <c r="E44594" s="2"/>
      <c r="F44594" s="2"/>
      <c r="G44594" s="2"/>
      <c r="H44594" s="2"/>
    </row>
    <row r="44595" spans="2:8">
      <c r="B44595" s="2" t="s">
        <v>45216</v>
      </c>
      <c r="C44595" s="2">
        <v>13</v>
      </c>
      <c r="D44595" s="2" t="s">
        <v>624</v>
      </c>
      <c r="E44595" s="2"/>
      <c r="F44595" s="2"/>
      <c r="G44595" s="2"/>
      <c r="H44595" s="2"/>
    </row>
    <row r="44596" spans="2:8">
      <c r="B44596" s="2" t="s">
        <v>45217</v>
      </c>
      <c r="C44596" s="2">
        <v>30</v>
      </c>
      <c r="D44596" s="2" t="s">
        <v>624</v>
      </c>
      <c r="E44596" s="2"/>
      <c r="F44596" s="2"/>
      <c r="G44596" s="2"/>
      <c r="H44596" s="2"/>
    </row>
    <row r="44597" spans="2:8">
      <c r="B44597" s="2" t="s">
        <v>45218</v>
      </c>
      <c r="C44597" s="2">
        <v>32</v>
      </c>
      <c r="D44597" s="2" t="s">
        <v>624</v>
      </c>
      <c r="E44597" s="2"/>
      <c r="F44597" s="2"/>
      <c r="G44597" s="2"/>
      <c r="H44597" s="2"/>
    </row>
    <row r="44598" spans="2:8">
      <c r="B44598" s="2" t="s">
        <v>45219</v>
      </c>
      <c r="C44598" s="2">
        <v>30</v>
      </c>
      <c r="D44598" s="2" t="s">
        <v>624</v>
      </c>
      <c r="E44598" s="2"/>
      <c r="F44598" s="2"/>
      <c r="G44598" s="2"/>
      <c r="H44598" s="2"/>
    </row>
    <row r="44599" spans="2:8">
      <c r="B44599" s="2" t="s">
        <v>45220</v>
      </c>
      <c r="C44599" s="2">
        <v>29</v>
      </c>
      <c r="D44599" s="2" t="s">
        <v>624</v>
      </c>
      <c r="E44599" s="2"/>
      <c r="F44599" s="2"/>
      <c r="G44599" s="2"/>
      <c r="H44599" s="2"/>
    </row>
    <row r="44600" spans="2:8">
      <c r="B44600" s="2" t="s">
        <v>45221</v>
      </c>
      <c r="C44600" s="2">
        <v>12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45222</v>
      </c>
      <c r="C44601" s="2">
        <v>11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45223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45224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45225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45226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45227</v>
      </c>
      <c r="C44606" s="2">
        <v>17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45228</v>
      </c>
      <c r="C44607" s="2">
        <v>17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45229</v>
      </c>
      <c r="C44608" s="2">
        <v>16</v>
      </c>
      <c r="D44608" s="2" t="s">
        <v>624</v>
      </c>
      <c r="E44608" s="2"/>
      <c r="F44608" s="2"/>
      <c r="G44608" s="2"/>
      <c r="H44608" s="2"/>
    </row>
    <row r="44609" spans="2:8">
      <c r="B44609" s="2" t="s">
        <v>45230</v>
      </c>
      <c r="C44609" s="2">
        <v>16</v>
      </c>
      <c r="D44609" s="2" t="s">
        <v>624</v>
      </c>
      <c r="E44609" s="2"/>
      <c r="F44609" s="2"/>
      <c r="G44609" s="2"/>
      <c r="H44609" s="2"/>
    </row>
    <row r="44610" spans="2:8">
      <c r="B44610" s="2" t="s">
        <v>45231</v>
      </c>
      <c r="C44610" s="2">
        <v>15</v>
      </c>
      <c r="D44610" s="2" t="s">
        <v>624</v>
      </c>
      <c r="E44610" s="2"/>
      <c r="F44610" s="2"/>
      <c r="G44610" s="2"/>
      <c r="H44610" s="2"/>
    </row>
    <row r="44611" spans="2:8">
      <c r="B44611" s="2" t="s">
        <v>45232</v>
      </c>
      <c r="C44611" s="2">
        <v>15</v>
      </c>
      <c r="D44611" s="2" t="s">
        <v>624</v>
      </c>
      <c r="E44611" s="2"/>
      <c r="F44611" s="2"/>
      <c r="G44611" s="2"/>
      <c r="H44611" s="2"/>
    </row>
    <row r="44612" spans="2:8">
      <c r="B44612" s="2" t="s">
        <v>45233</v>
      </c>
      <c r="C44612" s="2">
        <v>16</v>
      </c>
      <c r="D44612" s="2" t="s">
        <v>624</v>
      </c>
      <c r="E44612" s="2"/>
      <c r="F44612" s="2"/>
      <c r="G44612" s="2"/>
      <c r="H44612" s="2"/>
    </row>
    <row r="44613" spans="2:8">
      <c r="B44613" s="2" t="s">
        <v>45234</v>
      </c>
      <c r="C44613" s="2">
        <v>15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45235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45236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45237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45238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45239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45240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45241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45242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45243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45244</v>
      </c>
      <c r="C44623" s="2">
        <v>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45245</v>
      </c>
      <c r="C44624" s="2">
        <v>11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45246</v>
      </c>
      <c r="C44625" s="2">
        <v>35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45247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45248</v>
      </c>
      <c r="C44627" s="2">
        <v>29</v>
      </c>
      <c r="D44627" s="2" t="s">
        <v>624</v>
      </c>
      <c r="E44627" s="2"/>
      <c r="F44627" s="2"/>
      <c r="G44627" s="2"/>
      <c r="H44627" s="2"/>
    </row>
    <row r="44628" spans="2:8">
      <c r="B44628" s="2" t="s">
        <v>45249</v>
      </c>
      <c r="C44628" s="2">
        <v>31</v>
      </c>
      <c r="D44628" s="2" t="s">
        <v>624</v>
      </c>
      <c r="E44628" s="2"/>
      <c r="F44628" s="2"/>
      <c r="G44628" s="2"/>
      <c r="H44628" s="2"/>
    </row>
    <row r="44629" spans="2:8">
      <c r="B44629" s="2" t="s">
        <v>45250</v>
      </c>
      <c r="C44629" s="2">
        <v>30</v>
      </c>
      <c r="D44629" s="2" t="s">
        <v>624</v>
      </c>
      <c r="E44629" s="2"/>
      <c r="F44629" s="2"/>
      <c r="G44629" s="2"/>
      <c r="H44629" s="2"/>
    </row>
    <row r="44630" spans="2:8">
      <c r="B44630" s="2" t="s">
        <v>45251</v>
      </c>
      <c r="C44630" s="2">
        <v>27</v>
      </c>
      <c r="D44630" s="2" t="s">
        <v>624</v>
      </c>
      <c r="E44630" s="2"/>
      <c r="F44630" s="2"/>
      <c r="G44630" s="2"/>
      <c r="H44630" s="2"/>
    </row>
    <row r="44631" spans="2:8">
      <c r="B44631" s="2" t="s">
        <v>45252</v>
      </c>
      <c r="C44631" s="2">
        <v>25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45253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45254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45255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45256</v>
      </c>
      <c r="C44635" s="2">
        <v>23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45257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45258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45259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45260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45261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45262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45263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45264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45265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45266</v>
      </c>
      <c r="C44645" s="2">
        <v>22</v>
      </c>
      <c r="D44645" s="2" t="s">
        <v>624</v>
      </c>
      <c r="E44645" s="2"/>
      <c r="F44645" s="2"/>
      <c r="G44645" s="2"/>
      <c r="H44645" s="2"/>
    </row>
    <row r="44646" spans="2:8">
      <c r="B44646" s="2" t="s">
        <v>45267</v>
      </c>
      <c r="C44646" s="2">
        <v>23</v>
      </c>
      <c r="D44646" s="2" t="s">
        <v>624</v>
      </c>
      <c r="E44646" s="2"/>
      <c r="F44646" s="2"/>
      <c r="G44646" s="2"/>
      <c r="H44646" s="2"/>
    </row>
    <row r="44647" spans="2:8">
      <c r="B44647" s="2" t="s">
        <v>45268</v>
      </c>
      <c r="C44647" s="2">
        <v>25</v>
      </c>
      <c r="D44647" s="2" t="s">
        <v>624</v>
      </c>
      <c r="E44647" s="2"/>
      <c r="F44647" s="2"/>
      <c r="G44647" s="2"/>
      <c r="H44647" s="2"/>
    </row>
    <row r="44648" spans="2:8">
      <c r="B44648" s="2" t="s">
        <v>45269</v>
      </c>
      <c r="C44648" s="2">
        <v>27</v>
      </c>
      <c r="D44648" s="2" t="s">
        <v>624</v>
      </c>
      <c r="E44648" s="2"/>
      <c r="F44648" s="2"/>
      <c r="G44648" s="2"/>
      <c r="H44648" s="2"/>
    </row>
    <row r="44649" spans="2:8">
      <c r="B44649" s="2" t="s">
        <v>45270</v>
      </c>
      <c r="C44649" s="2">
        <v>28</v>
      </c>
      <c r="D44649" s="2" t="s">
        <v>624</v>
      </c>
      <c r="E44649" s="2"/>
      <c r="F44649" s="2"/>
      <c r="G44649" s="2"/>
      <c r="H44649" s="2"/>
    </row>
    <row r="44650" spans="2:8">
      <c r="B44650" s="2" t="s">
        <v>45271</v>
      </c>
      <c r="C44650" s="2">
        <v>29</v>
      </c>
      <c r="D44650" s="2" t="s">
        <v>624</v>
      </c>
      <c r="E44650" s="2"/>
      <c r="F44650" s="2"/>
      <c r="G44650" s="2"/>
      <c r="H44650" s="2"/>
    </row>
    <row r="44651" spans="2:8">
      <c r="B44651" s="2" t="s">
        <v>45272</v>
      </c>
      <c r="C44651" s="2">
        <v>29</v>
      </c>
      <c r="D44651" s="2" t="s">
        <v>624</v>
      </c>
      <c r="E44651" s="2"/>
      <c r="F44651" s="2"/>
      <c r="G44651" s="2"/>
      <c r="H44651" s="2"/>
    </row>
    <row r="44652" spans="2:8">
      <c r="B44652" s="2" t="s">
        <v>45273</v>
      </c>
      <c r="C44652" s="2">
        <v>32</v>
      </c>
      <c r="D44652" s="2" t="s">
        <v>624</v>
      </c>
      <c r="E44652" s="2"/>
      <c r="F44652" s="2"/>
      <c r="G44652" s="2"/>
      <c r="H44652" s="2"/>
    </row>
    <row r="44653" spans="2:8">
      <c r="B44653" s="2" t="s">
        <v>45274</v>
      </c>
      <c r="C44653" s="2">
        <v>33</v>
      </c>
      <c r="D44653" s="2" t="s">
        <v>624</v>
      </c>
      <c r="E44653" s="2"/>
      <c r="F44653" s="2"/>
      <c r="G44653" s="2"/>
      <c r="H44653" s="2"/>
    </row>
    <row r="44654" spans="2:8">
      <c r="B44654" s="2" t="s">
        <v>45275</v>
      </c>
      <c r="C44654" s="2">
        <v>33</v>
      </c>
      <c r="D44654" s="2" t="s">
        <v>624</v>
      </c>
      <c r="E44654" s="2"/>
      <c r="F44654" s="2"/>
      <c r="G44654" s="2"/>
      <c r="H44654" s="2"/>
    </row>
    <row r="44655" spans="2:8">
      <c r="B44655" s="2" t="s">
        <v>45276</v>
      </c>
      <c r="C44655" s="2">
        <v>30</v>
      </c>
      <c r="D44655" s="2" t="s">
        <v>624</v>
      </c>
      <c r="E44655" s="2"/>
      <c r="F44655" s="2"/>
      <c r="G44655" s="2"/>
      <c r="H44655" s="2"/>
    </row>
    <row r="44656" spans="2:8">
      <c r="B44656" s="2" t="s">
        <v>45277</v>
      </c>
      <c r="C44656" s="2">
        <v>17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45278</v>
      </c>
      <c r="C44657" s="2">
        <v>18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45279</v>
      </c>
      <c r="C44658" s="2">
        <v>18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45280</v>
      </c>
      <c r="C44659" s="2">
        <v>18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45281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45282</v>
      </c>
      <c r="C44661" s="2">
        <v>16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45283</v>
      </c>
      <c r="C44662" s="2">
        <v>16</v>
      </c>
      <c r="D44662" s="2" t="s">
        <v>624</v>
      </c>
      <c r="E44662" s="2"/>
      <c r="F44662" s="2"/>
      <c r="G44662" s="2"/>
      <c r="H44662" s="2"/>
    </row>
    <row r="44663" spans="2:8">
      <c r="B44663" s="2" t="s">
        <v>45284</v>
      </c>
      <c r="C44663" s="2">
        <v>15</v>
      </c>
      <c r="D44663" s="2" t="s">
        <v>624</v>
      </c>
      <c r="E44663" s="2"/>
      <c r="F44663" s="2"/>
      <c r="G44663" s="2"/>
      <c r="H44663" s="2"/>
    </row>
    <row r="44664" spans="2:8">
      <c r="B44664" s="2" t="s">
        <v>45285</v>
      </c>
      <c r="C44664" s="2">
        <v>14</v>
      </c>
      <c r="D44664" s="2" t="s">
        <v>624</v>
      </c>
      <c r="E44664" s="2"/>
      <c r="F44664" s="2"/>
      <c r="G44664" s="2"/>
      <c r="H44664" s="2"/>
    </row>
    <row r="44665" spans="2:8">
      <c r="B44665" s="2" t="s">
        <v>45286</v>
      </c>
      <c r="C44665" s="2">
        <v>15</v>
      </c>
      <c r="D44665" s="2" t="s">
        <v>624</v>
      </c>
      <c r="E44665" s="2"/>
      <c r="F44665" s="2"/>
      <c r="G44665" s="2"/>
      <c r="H44665" s="2"/>
    </row>
    <row r="44666" spans="2:8">
      <c r="B44666" s="2" t="s">
        <v>45287</v>
      </c>
      <c r="C44666" s="2">
        <v>15</v>
      </c>
      <c r="D44666" s="2" t="s">
        <v>624</v>
      </c>
      <c r="E44666" s="2"/>
      <c r="F44666" s="2"/>
      <c r="G44666" s="2"/>
      <c r="H44666" s="2"/>
    </row>
    <row r="44667" spans="2:8">
      <c r="B44667" s="2" t="s">
        <v>45288</v>
      </c>
      <c r="C44667" s="2">
        <v>15</v>
      </c>
      <c r="D44667" s="2" t="s">
        <v>624</v>
      </c>
      <c r="E44667" s="2"/>
      <c r="F44667" s="2"/>
      <c r="G44667" s="2"/>
      <c r="H44667" s="2"/>
    </row>
    <row r="44668" spans="2:8">
      <c r="B44668" s="2" t="s">
        <v>45289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45290</v>
      </c>
      <c r="C44669" s="2">
        <v>23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45291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45292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45293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45294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45295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45296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45297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45298</v>
      </c>
      <c r="C44677" s="2">
        <v>35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45299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45300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45301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45302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45303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45304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45305</v>
      </c>
      <c r="C44684" s="2">
        <v>20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45306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45307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45308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45309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45310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45311</v>
      </c>
      <c r="C44690" s="2">
        <v>17</v>
      </c>
      <c r="D44690" s="2" t="s">
        <v>624</v>
      </c>
      <c r="E44690" s="2"/>
      <c r="F44690" s="2"/>
      <c r="G44690" s="2"/>
      <c r="H44690" s="2"/>
    </row>
    <row r="44691" spans="2:8">
      <c r="B44691" s="2" t="s">
        <v>45312</v>
      </c>
      <c r="C44691" s="2">
        <v>18</v>
      </c>
      <c r="D44691" s="2" t="s">
        <v>624</v>
      </c>
      <c r="E44691" s="2"/>
      <c r="F44691" s="2"/>
      <c r="G44691" s="2"/>
      <c r="H44691" s="2"/>
    </row>
    <row r="44692" spans="2:8">
      <c r="B44692" s="2" t="s">
        <v>45313</v>
      </c>
      <c r="C44692" s="2">
        <v>18</v>
      </c>
      <c r="D44692" s="2" t="s">
        <v>624</v>
      </c>
      <c r="E44692" s="2"/>
      <c r="F44692" s="2"/>
      <c r="G44692" s="2"/>
      <c r="H44692" s="2"/>
    </row>
    <row r="44693" spans="2:8">
      <c r="B44693" s="2" t="s">
        <v>45314</v>
      </c>
      <c r="C44693" s="2">
        <v>18</v>
      </c>
      <c r="D44693" s="2" t="s">
        <v>624</v>
      </c>
      <c r="E44693" s="2"/>
      <c r="F44693" s="2"/>
      <c r="G44693" s="2"/>
      <c r="H44693" s="2"/>
    </row>
    <row r="44694" spans="2:8">
      <c r="B44694" s="2" t="s">
        <v>45315</v>
      </c>
      <c r="C44694" s="2">
        <v>17</v>
      </c>
      <c r="D44694" s="2" t="s">
        <v>624</v>
      </c>
      <c r="E44694" s="2"/>
      <c r="F44694" s="2"/>
      <c r="G44694" s="2"/>
      <c r="H44694" s="2"/>
    </row>
    <row r="44695" spans="2:8">
      <c r="B44695" s="2" t="s">
        <v>45316</v>
      </c>
      <c r="C44695" s="2">
        <v>14</v>
      </c>
      <c r="D44695" s="2" t="s">
        <v>624</v>
      </c>
      <c r="E44695" s="2"/>
      <c r="F44695" s="2"/>
      <c r="G44695" s="2"/>
      <c r="H44695" s="2"/>
    </row>
    <row r="44696" spans="2:8">
      <c r="B44696" s="2" t="s">
        <v>45317</v>
      </c>
      <c r="C44696" s="2">
        <v>29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45318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45319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45320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45321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45322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45323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45324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45325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45326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45327</v>
      </c>
      <c r="C44706" s="2">
        <v>29</v>
      </c>
      <c r="D44706" s="2" t="s">
        <v>624</v>
      </c>
      <c r="E44706" s="2"/>
      <c r="F44706" s="2"/>
      <c r="G44706" s="2"/>
      <c r="H44706" s="2"/>
    </row>
    <row r="44707" spans="2:8">
      <c r="B44707" s="2" t="s">
        <v>45328</v>
      </c>
      <c r="C44707" s="2">
        <v>32</v>
      </c>
      <c r="D44707" s="2" t="s">
        <v>624</v>
      </c>
      <c r="E44707" s="2"/>
      <c r="F44707" s="2"/>
      <c r="G44707" s="2"/>
      <c r="H44707" s="2"/>
    </row>
    <row r="44708" spans="2:8">
      <c r="B44708" s="2" t="s">
        <v>45329</v>
      </c>
      <c r="C44708" s="2">
        <v>31</v>
      </c>
      <c r="D44708" s="2" t="s">
        <v>624</v>
      </c>
      <c r="E44708" s="2"/>
      <c r="F44708" s="2"/>
      <c r="G44708" s="2"/>
      <c r="H44708" s="2"/>
    </row>
    <row r="44709" spans="2:8">
      <c r="B44709" s="2" t="s">
        <v>45330</v>
      </c>
      <c r="C44709" s="2">
        <v>29</v>
      </c>
      <c r="D44709" s="2" t="s">
        <v>624</v>
      </c>
      <c r="E44709" s="2"/>
      <c r="F44709" s="2"/>
      <c r="G44709" s="2"/>
      <c r="H44709" s="2"/>
    </row>
    <row r="44710" spans="2:8">
      <c r="B44710" s="2" t="s">
        <v>45331</v>
      </c>
      <c r="C44710" s="2">
        <v>26</v>
      </c>
      <c r="D44710" s="2" t="s">
        <v>624</v>
      </c>
      <c r="E44710" s="2"/>
      <c r="F44710" s="2"/>
      <c r="G44710" s="2"/>
      <c r="H44710" s="2"/>
    </row>
    <row r="44711" spans="2:8">
      <c r="B44711" s="2" t="s">
        <v>45332</v>
      </c>
      <c r="C44711" s="2">
        <v>26</v>
      </c>
      <c r="D44711" s="2" t="s">
        <v>624</v>
      </c>
      <c r="E44711" s="2"/>
      <c r="F44711" s="2"/>
      <c r="G44711" s="2"/>
      <c r="H44711" s="2"/>
    </row>
    <row r="44712" spans="2:8">
      <c r="B44712" s="2" t="s">
        <v>45333</v>
      </c>
      <c r="C44712" s="2">
        <v>25</v>
      </c>
      <c r="D44712" s="2" t="s">
        <v>624</v>
      </c>
      <c r="E44712" s="2"/>
      <c r="F44712" s="2"/>
      <c r="G44712" s="2"/>
      <c r="H44712" s="2"/>
    </row>
    <row r="44713" spans="2:8">
      <c r="B44713" s="2" t="s">
        <v>45334</v>
      </c>
      <c r="C44713" s="2">
        <v>25</v>
      </c>
      <c r="D44713" s="2" t="s">
        <v>624</v>
      </c>
      <c r="E44713" s="2"/>
      <c r="F44713" s="2"/>
      <c r="G44713" s="2"/>
      <c r="H44713" s="2"/>
    </row>
    <row r="44714" spans="2:8">
      <c r="B44714" s="2" t="s">
        <v>45335</v>
      </c>
      <c r="C44714" s="2">
        <v>24</v>
      </c>
      <c r="D44714" s="2" t="s">
        <v>624</v>
      </c>
      <c r="E44714" s="2"/>
      <c r="F44714" s="2"/>
      <c r="G44714" s="2"/>
      <c r="H44714" s="2"/>
    </row>
    <row r="44715" spans="2:8">
      <c r="B44715" s="2" t="s">
        <v>45336</v>
      </c>
      <c r="C44715" s="2">
        <v>39</v>
      </c>
      <c r="D44715" s="2" t="s">
        <v>624</v>
      </c>
      <c r="E44715" s="2"/>
      <c r="F44715" s="2"/>
      <c r="G44715" s="2"/>
      <c r="H44715" s="2"/>
    </row>
    <row r="44716" spans="2:8">
      <c r="B44716" s="2" t="s">
        <v>45337</v>
      </c>
      <c r="C44716" s="2">
        <v>38</v>
      </c>
      <c r="D44716" s="2" t="s">
        <v>624</v>
      </c>
      <c r="E44716" s="2"/>
      <c r="F44716" s="2"/>
      <c r="G44716" s="2"/>
      <c r="H44716" s="2"/>
    </row>
    <row r="44717" spans="2:8">
      <c r="B44717" s="2" t="s">
        <v>45338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45339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45340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45341</v>
      </c>
      <c r="C44720" s="2">
        <v>26</v>
      </c>
      <c r="D44720" s="2" t="s">
        <v>624</v>
      </c>
      <c r="E44720" s="2"/>
      <c r="F44720" s="2"/>
      <c r="G44720" s="2"/>
      <c r="H44720" s="2"/>
    </row>
    <row r="44721" spans="2:8">
      <c r="B44721" s="2" t="s">
        <v>45342</v>
      </c>
      <c r="C44721" s="2">
        <v>27</v>
      </c>
      <c r="D44721" s="2" t="s">
        <v>624</v>
      </c>
      <c r="E44721" s="2"/>
      <c r="F44721" s="2"/>
      <c r="G44721" s="2"/>
      <c r="H44721" s="2"/>
    </row>
    <row r="44722" spans="2:8">
      <c r="B44722" s="2" t="s">
        <v>45343</v>
      </c>
      <c r="C44722" s="2">
        <v>27</v>
      </c>
      <c r="D44722" s="2" t="s">
        <v>624</v>
      </c>
      <c r="E44722" s="2"/>
      <c r="F44722" s="2"/>
      <c r="G44722" s="2"/>
      <c r="H44722" s="2"/>
    </row>
    <row r="44723" spans="2:8">
      <c r="B44723" s="2" t="s">
        <v>45344</v>
      </c>
      <c r="C44723" s="2">
        <v>27</v>
      </c>
      <c r="D44723" s="2" t="s">
        <v>624</v>
      </c>
      <c r="E44723" s="2"/>
      <c r="F44723" s="2"/>
      <c r="G44723" s="2"/>
      <c r="H44723" s="2"/>
    </row>
    <row r="44724" spans="2:8">
      <c r="B44724" s="2" t="s">
        <v>45345</v>
      </c>
      <c r="C44724" s="2">
        <v>25</v>
      </c>
      <c r="D44724" s="2" t="s">
        <v>624</v>
      </c>
      <c r="E44724" s="2"/>
      <c r="F44724" s="2"/>
      <c r="G44724" s="2"/>
      <c r="H44724" s="2"/>
    </row>
    <row r="44725" spans="2:8">
      <c r="B44725" s="2" t="s">
        <v>45346</v>
      </c>
      <c r="C44725" s="2">
        <v>39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45347</v>
      </c>
      <c r="C44726" s="2">
        <v>44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45348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45349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45350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45351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45352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45353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45354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45355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45356</v>
      </c>
      <c r="C44735" s="2">
        <v>29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45357</v>
      </c>
      <c r="C44736" s="2">
        <v>31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45358</v>
      </c>
      <c r="C44737" s="2">
        <v>30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45359</v>
      </c>
      <c r="C44738" s="2">
        <v>28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45360</v>
      </c>
      <c r="C44739" s="2">
        <v>26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45361</v>
      </c>
      <c r="C44740" s="2">
        <v>31</v>
      </c>
      <c r="D44740" s="2" t="s">
        <v>624</v>
      </c>
      <c r="E44740" s="2"/>
      <c r="F44740" s="2"/>
      <c r="G44740" s="2"/>
      <c r="H44740" s="2"/>
    </row>
    <row r="44741" spans="2:8">
      <c r="B44741" s="2" t="s">
        <v>45362</v>
      </c>
      <c r="C44741" s="2">
        <v>33</v>
      </c>
      <c r="D44741" s="2" t="s">
        <v>624</v>
      </c>
      <c r="E44741" s="2"/>
      <c r="F44741" s="2"/>
      <c r="G44741" s="2"/>
      <c r="H44741" s="2"/>
    </row>
    <row r="44742" spans="2:8">
      <c r="B44742" s="2" t="s">
        <v>45363</v>
      </c>
      <c r="C44742" s="2">
        <v>32</v>
      </c>
      <c r="D44742" s="2" t="s">
        <v>624</v>
      </c>
      <c r="E44742" s="2"/>
      <c r="F44742" s="2"/>
      <c r="G44742" s="2"/>
      <c r="H44742" s="2"/>
    </row>
    <row r="44743" spans="2:8">
      <c r="B44743" s="2" t="s">
        <v>45364</v>
      </c>
      <c r="C44743" s="2">
        <v>30</v>
      </c>
      <c r="D44743" s="2" t="s">
        <v>624</v>
      </c>
      <c r="E44743" s="2"/>
      <c r="F44743" s="2"/>
      <c r="G44743" s="2"/>
      <c r="H44743" s="2"/>
    </row>
    <row r="44744" spans="2:8">
      <c r="B44744" s="2" t="s">
        <v>45365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45366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45367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45368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45369</v>
      </c>
      <c r="C44748" s="2">
        <v>29</v>
      </c>
      <c r="D44748" s="2" t="s">
        <v>624</v>
      </c>
      <c r="E44748" s="2"/>
      <c r="F44748" s="2"/>
      <c r="G44748" s="2"/>
      <c r="H44748" s="2"/>
    </row>
    <row r="44749" spans="2:8">
      <c r="B44749" s="2" t="s">
        <v>45370</v>
      </c>
      <c r="C44749" s="2">
        <v>32</v>
      </c>
      <c r="D44749" s="2" t="s">
        <v>624</v>
      </c>
      <c r="E44749" s="2"/>
      <c r="F44749" s="2"/>
      <c r="G44749" s="2"/>
      <c r="H44749" s="2"/>
    </row>
    <row r="44750" spans="2:8">
      <c r="B44750" s="2" t="s">
        <v>45371</v>
      </c>
      <c r="C44750" s="2">
        <v>34</v>
      </c>
      <c r="D44750" s="2" t="s">
        <v>624</v>
      </c>
      <c r="E44750" s="2"/>
      <c r="F44750" s="2"/>
      <c r="G44750" s="2"/>
      <c r="H44750" s="2"/>
    </row>
    <row r="44751" spans="2:8">
      <c r="B44751" s="2" t="s">
        <v>45372</v>
      </c>
      <c r="C44751" s="2">
        <v>32</v>
      </c>
      <c r="D44751" s="2" t="s">
        <v>624</v>
      </c>
      <c r="E44751" s="2"/>
      <c r="F44751" s="2"/>
      <c r="G44751" s="2"/>
      <c r="H44751" s="2"/>
    </row>
    <row r="44752" spans="2:8">
      <c r="B44752" s="2" t="s">
        <v>45373</v>
      </c>
      <c r="C44752" s="2">
        <v>23</v>
      </c>
      <c r="D44752" s="2" t="s">
        <v>624</v>
      </c>
      <c r="E44752" s="2"/>
      <c r="F44752" s="2"/>
      <c r="G44752" s="2"/>
      <c r="H44752" s="2"/>
    </row>
    <row r="44753" spans="2:8">
      <c r="B44753" s="2" t="s">
        <v>45374</v>
      </c>
      <c r="C44753" s="2">
        <v>22</v>
      </c>
      <c r="D44753" s="2" t="s">
        <v>624</v>
      </c>
      <c r="E44753" s="2"/>
      <c r="F44753" s="2"/>
      <c r="G44753" s="2"/>
      <c r="H44753" s="2"/>
    </row>
    <row r="44754" spans="2:8">
      <c r="B44754" s="2" t="s">
        <v>45375</v>
      </c>
      <c r="C44754" s="2">
        <v>21</v>
      </c>
      <c r="D44754" s="2" t="s">
        <v>624</v>
      </c>
      <c r="E44754" s="2"/>
      <c r="F44754" s="2"/>
      <c r="G44754" s="2"/>
      <c r="H44754" s="2"/>
    </row>
    <row r="44755" spans="2:8">
      <c r="B44755" s="2" t="s">
        <v>45376</v>
      </c>
      <c r="C44755" s="2">
        <v>18</v>
      </c>
      <c r="D44755" s="2" t="s">
        <v>624</v>
      </c>
      <c r="E44755" s="2"/>
      <c r="F44755" s="2"/>
      <c r="G44755" s="2"/>
      <c r="H44755" s="2"/>
    </row>
    <row r="44756" spans="2:8">
      <c r="B44756" s="2" t="s">
        <v>45377</v>
      </c>
      <c r="C44756" s="2">
        <v>16</v>
      </c>
      <c r="D44756" s="2" t="s">
        <v>624</v>
      </c>
      <c r="E44756" s="2"/>
      <c r="F44756" s="2"/>
      <c r="G44756" s="2"/>
      <c r="H44756" s="2"/>
    </row>
    <row r="44757" spans="2:8">
      <c r="B44757" s="2" t="s">
        <v>45378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45379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45380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45381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45382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45383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45384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45385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45386</v>
      </c>
      <c r="C44765" s="2">
        <v>27</v>
      </c>
      <c r="D44765" s="2" t="s">
        <v>624</v>
      </c>
      <c r="E44765" s="2"/>
      <c r="F44765" s="2"/>
      <c r="G44765" s="2"/>
      <c r="H44765" s="2"/>
    </row>
    <row r="44766" spans="2:8">
      <c r="B44766" s="2" t="s">
        <v>45387</v>
      </c>
      <c r="C44766" s="2">
        <v>29</v>
      </c>
      <c r="D44766" s="2" t="s">
        <v>624</v>
      </c>
      <c r="E44766" s="2"/>
      <c r="F44766" s="2"/>
      <c r="G44766" s="2"/>
      <c r="H44766" s="2"/>
    </row>
    <row r="44767" spans="2:8">
      <c r="B44767" s="2" t="s">
        <v>45388</v>
      </c>
      <c r="C44767" s="2">
        <v>28</v>
      </c>
      <c r="D44767" s="2" t="s">
        <v>624</v>
      </c>
      <c r="E44767" s="2"/>
      <c r="F44767" s="2"/>
      <c r="G44767" s="2"/>
      <c r="H44767" s="2"/>
    </row>
    <row r="44768" spans="2:8">
      <c r="B44768" s="2" t="s">
        <v>45389</v>
      </c>
      <c r="C44768" s="2">
        <v>25</v>
      </c>
      <c r="D44768" s="2" t="s">
        <v>624</v>
      </c>
      <c r="E44768" s="2"/>
      <c r="F44768" s="2"/>
      <c r="G44768" s="2"/>
      <c r="H44768" s="2"/>
    </row>
    <row r="44769" spans="2:8">
      <c r="B44769" s="2" t="s">
        <v>45390</v>
      </c>
      <c r="C44769" s="2">
        <v>24</v>
      </c>
      <c r="D44769" s="2" t="s">
        <v>624</v>
      </c>
      <c r="E44769" s="2"/>
      <c r="F44769" s="2"/>
      <c r="G44769" s="2"/>
      <c r="H44769" s="2"/>
    </row>
    <row r="44770" spans="2:8">
      <c r="B44770" s="2" t="s">
        <v>45391</v>
      </c>
      <c r="C44770" s="2">
        <v>16</v>
      </c>
      <c r="D44770" s="2" t="s">
        <v>624</v>
      </c>
      <c r="E44770" s="2"/>
      <c r="F44770" s="2"/>
      <c r="G44770" s="2"/>
      <c r="H44770" s="2"/>
    </row>
    <row r="44771" spans="2:8">
      <c r="B44771" s="2" t="s">
        <v>45392</v>
      </c>
      <c r="C44771" s="2">
        <v>17</v>
      </c>
      <c r="D44771" s="2" t="s">
        <v>624</v>
      </c>
      <c r="E44771" s="2"/>
      <c r="F44771" s="2"/>
      <c r="G44771" s="2"/>
      <c r="H44771" s="2"/>
    </row>
    <row r="44772" spans="2:8">
      <c r="B44772" s="2" t="s">
        <v>45393</v>
      </c>
      <c r="C44772" s="2">
        <v>17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45394</v>
      </c>
      <c r="C44773" s="2">
        <v>17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45395</v>
      </c>
      <c r="C44774" s="2">
        <v>16</v>
      </c>
      <c r="D44774" s="2" t="s">
        <v>624</v>
      </c>
      <c r="E44774" s="2"/>
      <c r="F44774" s="2"/>
      <c r="G44774" s="2"/>
      <c r="H44774" s="2"/>
    </row>
    <row r="44775" spans="2:8">
      <c r="B44775" s="2" t="s">
        <v>45396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45397</v>
      </c>
      <c r="C44776" s="2">
        <v>33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45398</v>
      </c>
      <c r="C44777" s="2">
        <v>35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45399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45400</v>
      </c>
      <c r="C44779" s="2">
        <v>12</v>
      </c>
      <c r="D44779" s="2" t="s">
        <v>624</v>
      </c>
      <c r="E44779" s="2"/>
      <c r="F44779" s="2"/>
      <c r="G44779" s="2"/>
      <c r="H44779" s="2"/>
    </row>
    <row r="44780" spans="2:8">
      <c r="B44780" s="2" t="s">
        <v>45401</v>
      </c>
      <c r="C44780" s="2">
        <v>12</v>
      </c>
      <c r="D44780" s="2" t="s">
        <v>624</v>
      </c>
      <c r="E44780" s="2"/>
      <c r="F44780" s="2"/>
      <c r="G44780" s="2"/>
      <c r="H44780" s="2"/>
    </row>
    <row r="44781" spans="2:8">
      <c r="B44781" s="2" t="s">
        <v>45402</v>
      </c>
      <c r="C44781" s="2">
        <v>13</v>
      </c>
      <c r="D44781" s="2" t="s">
        <v>624</v>
      </c>
      <c r="E44781" s="2"/>
      <c r="F44781" s="2"/>
      <c r="G44781" s="2"/>
      <c r="H44781" s="2"/>
    </row>
    <row r="44782" spans="2:8">
      <c r="B44782" s="2" t="s">
        <v>45403</v>
      </c>
      <c r="C44782" s="2">
        <v>13</v>
      </c>
      <c r="D44782" s="2" t="s">
        <v>624</v>
      </c>
      <c r="E44782" s="2"/>
      <c r="F44782" s="2"/>
      <c r="G44782" s="2"/>
      <c r="H44782" s="2"/>
    </row>
    <row r="44783" spans="2:8">
      <c r="B44783" s="2" t="s">
        <v>45404</v>
      </c>
      <c r="C44783" s="2">
        <v>14</v>
      </c>
      <c r="D44783" s="2" t="s">
        <v>624</v>
      </c>
      <c r="E44783" s="2"/>
      <c r="F44783" s="2"/>
      <c r="G44783" s="2"/>
      <c r="H44783" s="2"/>
    </row>
    <row r="44784" spans="2:8">
      <c r="B44784" s="2" t="s">
        <v>45405</v>
      </c>
      <c r="C44784" s="2">
        <v>13</v>
      </c>
      <c r="D44784" s="2" t="s">
        <v>624</v>
      </c>
      <c r="E44784" s="2"/>
      <c r="F44784" s="2"/>
      <c r="G44784" s="2"/>
      <c r="H44784" s="2"/>
    </row>
    <row r="44785" spans="2:8">
      <c r="B44785" s="2" t="s">
        <v>45406</v>
      </c>
      <c r="C44785" s="2">
        <v>13</v>
      </c>
      <c r="D44785" s="2" t="s">
        <v>624</v>
      </c>
      <c r="E44785" s="2"/>
      <c r="F44785" s="2"/>
      <c r="G44785" s="2"/>
      <c r="H44785" s="2"/>
    </row>
    <row r="44786" spans="2:8">
      <c r="B44786" s="2" t="s">
        <v>45407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45408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45409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45410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45411</v>
      </c>
      <c r="C44790" s="2">
        <v>26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45412</v>
      </c>
      <c r="C44791" s="2">
        <v>27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45413</v>
      </c>
      <c r="C44792" s="2">
        <v>27</v>
      </c>
      <c r="D44792" s="2" t="s">
        <v>624</v>
      </c>
      <c r="E44792" s="2"/>
      <c r="F44792" s="2"/>
      <c r="G44792" s="2"/>
      <c r="H44792" s="2"/>
    </row>
    <row r="44793" spans="2:8">
      <c r="B44793" s="2" t="s">
        <v>45414</v>
      </c>
      <c r="C44793" s="2">
        <v>25</v>
      </c>
      <c r="D44793" s="2" t="s">
        <v>624</v>
      </c>
      <c r="E44793" s="2"/>
      <c r="F44793" s="2"/>
      <c r="G44793" s="2"/>
      <c r="H44793" s="2"/>
    </row>
    <row r="44794" spans="2:8">
      <c r="B44794" s="2" t="s">
        <v>45415</v>
      </c>
      <c r="C44794" s="2">
        <v>12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45416</v>
      </c>
      <c r="C44795" s="2">
        <v>14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45417</v>
      </c>
      <c r="C44796" s="2">
        <v>17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45418</v>
      </c>
      <c r="C44797" s="2">
        <v>15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45419</v>
      </c>
      <c r="C44798" s="2">
        <v>33</v>
      </c>
      <c r="D44798" s="2" t="s">
        <v>624</v>
      </c>
      <c r="E44798" s="2"/>
      <c r="F44798" s="2"/>
      <c r="G44798" s="2"/>
      <c r="H44798" s="2"/>
    </row>
    <row r="44799" spans="2:8">
      <c r="B44799" s="2" t="s">
        <v>45420</v>
      </c>
      <c r="C44799" s="2">
        <v>35</v>
      </c>
      <c r="D44799" s="2" t="s">
        <v>624</v>
      </c>
      <c r="E44799" s="2"/>
      <c r="F44799" s="2"/>
      <c r="G44799" s="2"/>
      <c r="H44799" s="2"/>
    </row>
    <row r="44800" spans="2:8">
      <c r="B44800" s="2" t="s">
        <v>45421</v>
      </c>
      <c r="C44800" s="2">
        <v>34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45422</v>
      </c>
      <c r="C44801" s="2">
        <v>32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45423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45424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45425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45426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45427</v>
      </c>
      <c r="C44806" s="2">
        <v>13</v>
      </c>
      <c r="D44806" s="2" t="s">
        <v>624</v>
      </c>
      <c r="E44806" s="2"/>
      <c r="F44806" s="2"/>
      <c r="G44806" s="2"/>
      <c r="H44806" s="2"/>
    </row>
    <row r="44807" spans="2:8">
      <c r="B44807" s="2" t="s">
        <v>45428</v>
      </c>
      <c r="C44807" s="2">
        <v>13</v>
      </c>
      <c r="D44807" s="2" t="s">
        <v>624</v>
      </c>
      <c r="E44807" s="2"/>
      <c r="F44807" s="2"/>
      <c r="G44807" s="2"/>
      <c r="H44807" s="2"/>
    </row>
    <row r="44808" spans="2:8">
      <c r="B44808" s="2" t="s">
        <v>45429</v>
      </c>
      <c r="C44808" s="2">
        <v>33</v>
      </c>
      <c r="D44808" s="2" t="s">
        <v>624</v>
      </c>
      <c r="E44808" s="2"/>
      <c r="F44808" s="2"/>
      <c r="G44808" s="2"/>
      <c r="H44808" s="2"/>
    </row>
    <row r="44809" spans="2:8">
      <c r="B44809" s="2" t="s">
        <v>45430</v>
      </c>
      <c r="C44809" s="2">
        <v>33</v>
      </c>
      <c r="D44809" s="2" t="s">
        <v>624</v>
      </c>
      <c r="E44809" s="2"/>
      <c r="F44809" s="2"/>
      <c r="G44809" s="2"/>
      <c r="H44809" s="2"/>
    </row>
    <row r="44810" spans="2:8">
      <c r="B44810" s="2" t="s">
        <v>45431</v>
      </c>
      <c r="C44810" s="2">
        <v>31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45432</v>
      </c>
      <c r="C44811" s="2">
        <v>28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45433</v>
      </c>
      <c r="C44812" s="2">
        <v>28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45434</v>
      </c>
      <c r="C44813" s="2">
        <v>25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45435</v>
      </c>
      <c r="C44814" s="2">
        <v>26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45436</v>
      </c>
      <c r="C44815" s="2">
        <v>24</v>
      </c>
      <c r="D44815" s="2" t="s">
        <v>624</v>
      </c>
      <c r="E44815" s="2"/>
      <c r="F44815" s="2"/>
      <c r="G44815" s="2"/>
      <c r="H44815" s="2"/>
    </row>
    <row r="44816" spans="2:8">
      <c r="B44816" s="2" t="s">
        <v>45437</v>
      </c>
      <c r="C44816" s="2">
        <v>22</v>
      </c>
      <c r="D44816" s="2" t="s">
        <v>624</v>
      </c>
      <c r="E44816" s="2"/>
      <c r="F44816" s="2"/>
      <c r="G44816" s="2"/>
      <c r="H44816" s="2"/>
    </row>
    <row r="44817" spans="2:8">
      <c r="B44817" s="2" t="s">
        <v>45438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45439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45440</v>
      </c>
      <c r="C44819" s="2">
        <v>37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45441</v>
      </c>
      <c r="C44820" s="2">
        <v>36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45442</v>
      </c>
      <c r="C44821" s="2">
        <v>21</v>
      </c>
      <c r="D44821" s="2" t="s">
        <v>624</v>
      </c>
      <c r="E44821" s="2"/>
      <c r="F44821" s="2"/>
      <c r="G44821" s="2"/>
      <c r="H44821" s="2"/>
    </row>
    <row r="44822" spans="2:8">
      <c r="B44822" s="2" t="s">
        <v>45443</v>
      </c>
      <c r="C44822" s="2">
        <v>22</v>
      </c>
      <c r="D44822" s="2" t="s">
        <v>624</v>
      </c>
      <c r="E44822" s="2"/>
      <c r="F44822" s="2"/>
      <c r="G44822" s="2"/>
      <c r="H44822" s="2"/>
    </row>
    <row r="44823" spans="2:8">
      <c r="B44823" s="2" t="s">
        <v>45444</v>
      </c>
      <c r="C44823" s="2">
        <v>22</v>
      </c>
      <c r="D44823" s="2" t="s">
        <v>624</v>
      </c>
      <c r="E44823" s="2"/>
      <c r="F44823" s="2"/>
      <c r="G44823" s="2"/>
      <c r="H44823" s="2"/>
    </row>
    <row r="44824" spans="2:8">
      <c r="B44824" s="2" t="s">
        <v>45445</v>
      </c>
      <c r="C44824" s="2">
        <v>22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45446</v>
      </c>
      <c r="C44825" s="2">
        <v>22</v>
      </c>
      <c r="D44825" s="2" t="s">
        <v>624</v>
      </c>
      <c r="E44825" s="2"/>
      <c r="F44825" s="2"/>
      <c r="G44825" s="2"/>
      <c r="H44825" s="2"/>
    </row>
    <row r="44826" spans="2:8">
      <c r="B44826" s="2" t="s">
        <v>45447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45448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45449</v>
      </c>
      <c r="C44828" s="2">
        <v>41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45450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45451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45452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45453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45454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45455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45456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45457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45458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45459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45460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45461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45462</v>
      </c>
      <c r="C44841" s="2">
        <v>25</v>
      </c>
      <c r="D44841" s="2" t="s">
        <v>624</v>
      </c>
      <c r="E44841" s="2"/>
      <c r="F44841" s="2"/>
      <c r="G44841" s="2"/>
      <c r="H44841" s="2"/>
    </row>
    <row r="44842" spans="2:8">
      <c r="B44842" s="2" t="s">
        <v>45463</v>
      </c>
      <c r="C44842" s="2">
        <v>22</v>
      </c>
      <c r="D44842" s="2" t="s">
        <v>624</v>
      </c>
      <c r="E44842" s="2"/>
      <c r="F44842" s="2"/>
      <c r="G44842" s="2"/>
      <c r="H44842" s="2"/>
    </row>
    <row r="44843" spans="2:8">
      <c r="B44843" s="2" t="s">
        <v>45464</v>
      </c>
      <c r="C44843" s="2">
        <v>21</v>
      </c>
      <c r="D44843" s="2" t="s">
        <v>624</v>
      </c>
      <c r="E44843" s="2"/>
      <c r="F44843" s="2"/>
      <c r="G44843" s="2"/>
      <c r="H44843" s="2"/>
    </row>
    <row r="44844" spans="2:8">
      <c r="B44844" s="2" t="s">
        <v>45465</v>
      </c>
      <c r="C44844" s="2">
        <v>19</v>
      </c>
      <c r="D44844" s="2" t="s">
        <v>624</v>
      </c>
      <c r="E44844" s="2"/>
      <c r="F44844" s="2"/>
      <c r="G44844" s="2"/>
      <c r="H44844" s="2"/>
    </row>
    <row r="44845" spans="2:8">
      <c r="B44845" s="2" t="s">
        <v>45466</v>
      </c>
      <c r="C44845" s="2">
        <v>18</v>
      </c>
      <c r="D44845" s="2" t="s">
        <v>624</v>
      </c>
      <c r="E44845" s="2"/>
      <c r="F44845" s="2"/>
      <c r="G44845" s="2"/>
      <c r="H44845" s="2"/>
    </row>
    <row r="44846" spans="2:8">
      <c r="B44846" s="2" t="s">
        <v>45467</v>
      </c>
      <c r="C44846" s="2">
        <v>17</v>
      </c>
      <c r="D44846" s="2" t="s">
        <v>624</v>
      </c>
      <c r="E44846" s="2"/>
      <c r="F44846" s="2"/>
      <c r="G44846" s="2"/>
      <c r="H44846" s="2"/>
    </row>
    <row r="44847" spans="2:8">
      <c r="B44847" s="2" t="s">
        <v>45468</v>
      </c>
      <c r="C44847" s="2">
        <v>18</v>
      </c>
      <c r="D44847" s="2" t="s">
        <v>624</v>
      </c>
      <c r="E44847" s="2"/>
      <c r="F44847" s="2"/>
      <c r="G44847" s="2"/>
      <c r="H44847" s="2"/>
    </row>
    <row r="44848" spans="2:8">
      <c r="B44848" s="2" t="s">
        <v>45469</v>
      </c>
      <c r="C44848" s="2">
        <v>17</v>
      </c>
      <c r="D44848" s="2" t="s">
        <v>624</v>
      </c>
      <c r="E44848" s="2"/>
      <c r="F44848" s="2"/>
      <c r="G44848" s="2"/>
      <c r="H44848" s="2"/>
    </row>
    <row r="44849" spans="2:8">
      <c r="B44849" s="2" t="s">
        <v>45470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45471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45472</v>
      </c>
      <c r="C44851" s="2">
        <v>35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45473</v>
      </c>
      <c r="C44852" s="2">
        <v>35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45474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45475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45476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45477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45478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45479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45480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45481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45482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45483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45484</v>
      </c>
      <c r="C44863" s="2">
        <v>14</v>
      </c>
      <c r="D44863" s="2" t="s">
        <v>624</v>
      </c>
      <c r="E44863" s="2"/>
      <c r="F44863" s="2"/>
      <c r="G44863" s="2"/>
      <c r="H44863" s="2"/>
    </row>
    <row r="44864" spans="2:8">
      <c r="B44864" s="2" t="s">
        <v>45485</v>
      </c>
      <c r="C44864" s="2">
        <v>13</v>
      </c>
      <c r="D44864" s="2" t="s">
        <v>624</v>
      </c>
      <c r="E44864" s="2"/>
      <c r="F44864" s="2"/>
      <c r="G44864" s="2"/>
      <c r="H44864" s="2"/>
    </row>
    <row r="44865" spans="2:8">
      <c r="B44865" s="2" t="s">
        <v>45486</v>
      </c>
      <c r="C44865" s="2">
        <v>13</v>
      </c>
      <c r="D44865" s="2" t="s">
        <v>624</v>
      </c>
      <c r="E44865" s="2"/>
      <c r="F44865" s="2"/>
      <c r="G44865" s="2"/>
      <c r="H44865" s="2"/>
    </row>
    <row r="44866" spans="2:8">
      <c r="B44866" s="2" t="s">
        <v>45487</v>
      </c>
      <c r="C44866" s="2">
        <v>13</v>
      </c>
      <c r="D44866" s="2" t="s">
        <v>624</v>
      </c>
      <c r="E44866" s="2"/>
      <c r="F44866" s="2"/>
      <c r="G44866" s="2"/>
      <c r="H44866" s="2"/>
    </row>
    <row r="44867" spans="2:8">
      <c r="B44867" s="2" t="s">
        <v>45488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45489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45490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45491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45492</v>
      </c>
      <c r="C44871" s="2">
        <v>37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45493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45494</v>
      </c>
      <c r="C44873" s="2">
        <v>30</v>
      </c>
      <c r="D44873" s="2" t="s">
        <v>624</v>
      </c>
      <c r="E44873" s="2"/>
      <c r="F44873" s="2"/>
      <c r="G44873" s="2"/>
      <c r="H44873" s="2"/>
    </row>
    <row r="44874" spans="2:8">
      <c r="B44874" s="2" t="s">
        <v>45495</v>
      </c>
      <c r="C44874" s="2">
        <v>29</v>
      </c>
      <c r="D44874" s="2" t="s">
        <v>624</v>
      </c>
      <c r="E44874" s="2"/>
      <c r="F44874" s="2"/>
      <c r="G44874" s="2"/>
      <c r="H44874" s="2"/>
    </row>
    <row r="44875" spans="2:8">
      <c r="B44875" s="2" t="s">
        <v>45496</v>
      </c>
      <c r="C44875" s="2">
        <v>28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45497</v>
      </c>
      <c r="C44876" s="2">
        <v>27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45498</v>
      </c>
      <c r="C44877" s="2">
        <v>24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45499</v>
      </c>
      <c r="C44878" s="2">
        <v>30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45500</v>
      </c>
      <c r="C44879" s="2">
        <v>31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45501</v>
      </c>
      <c r="C44880" s="2">
        <v>31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45502</v>
      </c>
      <c r="C44881" s="2">
        <v>29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45503</v>
      </c>
      <c r="C44882" s="2">
        <v>35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45504</v>
      </c>
      <c r="C44883" s="2">
        <v>35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45505</v>
      </c>
      <c r="C44884" s="2">
        <v>32</v>
      </c>
      <c r="D44884" s="2" t="s">
        <v>624</v>
      </c>
      <c r="E44884" s="2"/>
      <c r="F44884" s="2"/>
      <c r="G44884" s="2"/>
      <c r="H44884" s="2"/>
    </row>
    <row r="44885" spans="2:8">
      <c r="B44885" s="2" t="s">
        <v>45506</v>
      </c>
      <c r="C44885" s="2">
        <v>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45507</v>
      </c>
      <c r="C44886" s="2">
        <v>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45508</v>
      </c>
      <c r="C44887" s="2">
        <v>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45509</v>
      </c>
      <c r="C44888" s="2">
        <v>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45510</v>
      </c>
      <c r="C44889" s="2">
        <v>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45511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45512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45513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45514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45515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45516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45517</v>
      </c>
      <c r="C44896" s="2">
        <v>37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45518</v>
      </c>
      <c r="C44897" s="2">
        <v>38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45519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45520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45521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45522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45523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45524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45525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45526</v>
      </c>
      <c r="C44905" s="2">
        <v>37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45527</v>
      </c>
      <c r="C44906" s="2">
        <v>37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45528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45529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45530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45531</v>
      </c>
      <c r="C44910" s="2">
        <v>33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45532</v>
      </c>
      <c r="C44911" s="2">
        <v>30</v>
      </c>
      <c r="D44911" s="2" t="s">
        <v>624</v>
      </c>
      <c r="E44911" s="2"/>
      <c r="F44911" s="2"/>
      <c r="G44911" s="2"/>
      <c r="H44911" s="2"/>
    </row>
    <row r="44912" spans="2:8">
      <c r="B44912" s="2" t="s">
        <v>45533</v>
      </c>
      <c r="C44912" s="2">
        <v>30</v>
      </c>
      <c r="D44912" s="2" t="s">
        <v>624</v>
      </c>
      <c r="E44912" s="2"/>
      <c r="F44912" s="2"/>
      <c r="G44912" s="2"/>
      <c r="H44912" s="2"/>
    </row>
    <row r="44913" spans="2:8">
      <c r="B44913" s="2" t="s">
        <v>45534</v>
      </c>
      <c r="C44913" s="2">
        <v>30</v>
      </c>
      <c r="D44913" s="2" t="s">
        <v>624</v>
      </c>
      <c r="E44913" s="2"/>
      <c r="F44913" s="2"/>
      <c r="G44913" s="2"/>
      <c r="H44913" s="2"/>
    </row>
    <row r="44914" spans="2:8">
      <c r="B44914" s="2" t="s">
        <v>45535</v>
      </c>
      <c r="C44914" s="2">
        <v>28</v>
      </c>
      <c r="D44914" s="2" t="s">
        <v>624</v>
      </c>
      <c r="E44914" s="2"/>
      <c r="F44914" s="2"/>
      <c r="G44914" s="2"/>
      <c r="H44914" s="2"/>
    </row>
    <row r="44915" spans="2:8">
      <c r="B44915" s="2" t="s">
        <v>45536</v>
      </c>
      <c r="C44915" s="2">
        <v>25</v>
      </c>
      <c r="D44915" s="2" t="s">
        <v>624</v>
      </c>
      <c r="E44915" s="2"/>
      <c r="F44915" s="2"/>
      <c r="G44915" s="2"/>
      <c r="H44915" s="2"/>
    </row>
    <row r="44916" spans="2:8">
      <c r="B44916" s="2" t="s">
        <v>45537</v>
      </c>
      <c r="C44916" s="2">
        <v>24</v>
      </c>
      <c r="D44916" s="2" t="s">
        <v>624</v>
      </c>
      <c r="E44916" s="2"/>
      <c r="F44916" s="2"/>
      <c r="G44916" s="2"/>
      <c r="H44916" s="2"/>
    </row>
    <row r="44917" spans="2:8">
      <c r="B44917" s="2" t="s">
        <v>45538</v>
      </c>
      <c r="C44917" s="2">
        <v>23</v>
      </c>
      <c r="D44917" s="2" t="s">
        <v>624</v>
      </c>
      <c r="E44917" s="2"/>
      <c r="F44917" s="2"/>
      <c r="G44917" s="2"/>
      <c r="H44917" s="2"/>
    </row>
    <row r="44918" spans="2:8">
      <c r="B44918" s="2" t="s">
        <v>45539</v>
      </c>
      <c r="C44918" s="2">
        <v>23</v>
      </c>
      <c r="D44918" s="2" t="s">
        <v>624</v>
      </c>
      <c r="E44918" s="2"/>
      <c r="F44918" s="2"/>
      <c r="G44918" s="2"/>
      <c r="H44918" s="2"/>
    </row>
    <row r="44919" spans="2:8">
      <c r="B44919" s="2" t="s">
        <v>45540</v>
      </c>
      <c r="C44919" s="2">
        <v>22</v>
      </c>
      <c r="D44919" s="2" t="s">
        <v>624</v>
      </c>
      <c r="E44919" s="2"/>
      <c r="F44919" s="2"/>
      <c r="G44919" s="2"/>
      <c r="H44919" s="2"/>
    </row>
    <row r="44920" spans="2:8">
      <c r="B44920" s="2" t="s">
        <v>45541</v>
      </c>
      <c r="C44920" s="2">
        <v>12</v>
      </c>
      <c r="D44920" s="2" t="s">
        <v>624</v>
      </c>
      <c r="E44920" s="2"/>
      <c r="F44920" s="2"/>
      <c r="G44920" s="2"/>
      <c r="H44920" s="2"/>
    </row>
    <row r="44921" spans="2:8">
      <c r="B44921" s="2" t="s">
        <v>45542</v>
      </c>
      <c r="C44921" s="2">
        <v>12</v>
      </c>
      <c r="D44921" s="2" t="s">
        <v>624</v>
      </c>
      <c r="E44921" s="2"/>
      <c r="F44921" s="2"/>
      <c r="G44921" s="2"/>
      <c r="H44921" s="2"/>
    </row>
    <row r="44922" spans="2:8">
      <c r="B44922" s="2" t="s">
        <v>45543</v>
      </c>
      <c r="C44922" s="2">
        <v>11</v>
      </c>
      <c r="D44922" s="2" t="s">
        <v>624</v>
      </c>
      <c r="E44922" s="2"/>
      <c r="F44922" s="2"/>
      <c r="G44922" s="2"/>
      <c r="H44922" s="2"/>
    </row>
    <row r="44923" spans="2:8">
      <c r="B44923" s="2" t="s">
        <v>45544</v>
      </c>
      <c r="C44923" s="2">
        <v>11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45545</v>
      </c>
      <c r="C44924" s="2">
        <v>12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45546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45547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45548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45549</v>
      </c>
      <c r="C44928" s="2">
        <v>22</v>
      </c>
      <c r="D44928" s="2" t="s">
        <v>624</v>
      </c>
      <c r="E44928" s="2"/>
      <c r="F44928" s="2"/>
      <c r="G44928" s="2"/>
      <c r="H44928" s="2"/>
    </row>
    <row r="44929" spans="2:8">
      <c r="B44929" s="2" t="s">
        <v>45550</v>
      </c>
      <c r="C44929" s="2">
        <v>23</v>
      </c>
      <c r="D44929" s="2" t="s">
        <v>624</v>
      </c>
      <c r="E44929" s="2"/>
      <c r="F44929" s="2"/>
      <c r="G44929" s="2"/>
      <c r="H44929" s="2"/>
    </row>
    <row r="44930" spans="2:8">
      <c r="B44930" s="2" t="s">
        <v>45551</v>
      </c>
      <c r="C44930" s="2">
        <v>24</v>
      </c>
      <c r="D44930" s="2" t="s">
        <v>624</v>
      </c>
      <c r="E44930" s="2"/>
      <c r="F44930" s="2"/>
      <c r="G44930" s="2"/>
      <c r="H44930" s="2"/>
    </row>
    <row r="44931" spans="2:8">
      <c r="B44931" s="2" t="s">
        <v>45552</v>
      </c>
      <c r="C44931" s="2">
        <v>23</v>
      </c>
      <c r="D44931" s="2" t="s">
        <v>624</v>
      </c>
      <c r="E44931" s="2"/>
      <c r="F44931" s="2"/>
      <c r="G44931" s="2"/>
      <c r="H44931" s="2"/>
    </row>
    <row r="44932" spans="2:8">
      <c r="B44932" s="2" t="s">
        <v>45553</v>
      </c>
      <c r="C44932" s="2">
        <v>11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45554</v>
      </c>
      <c r="C44933" s="2">
        <v>11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45555</v>
      </c>
      <c r="C44934" s="2">
        <v>11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45556</v>
      </c>
      <c r="C44935" s="2">
        <v>11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45557</v>
      </c>
      <c r="C44936" s="2">
        <v>11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45558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45559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45560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45561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45562</v>
      </c>
      <c r="C44941" s="2">
        <v>38</v>
      </c>
      <c r="D44941" s="2" t="s">
        <v>624</v>
      </c>
      <c r="E44941" s="2"/>
      <c r="F44941" s="2"/>
      <c r="G44941" s="2"/>
      <c r="H44941" s="2"/>
    </row>
    <row r="44942" spans="2:8">
      <c r="B44942" s="2" t="s">
        <v>45563</v>
      </c>
      <c r="C44942" s="2">
        <v>38</v>
      </c>
      <c r="D44942" s="2" t="s">
        <v>624</v>
      </c>
      <c r="E44942" s="2"/>
      <c r="F44942" s="2"/>
      <c r="G44942" s="2"/>
      <c r="H44942" s="2"/>
    </row>
    <row r="44943" spans="2:8">
      <c r="B44943" s="2" t="s">
        <v>45564</v>
      </c>
      <c r="C44943" s="2">
        <v>33</v>
      </c>
      <c r="D44943" s="2" t="s">
        <v>624</v>
      </c>
      <c r="E44943" s="2"/>
      <c r="F44943" s="2"/>
      <c r="G44943" s="2"/>
      <c r="H44943" s="2"/>
    </row>
    <row r="44944" spans="2:8">
      <c r="B44944" s="2" t="s">
        <v>45565</v>
      </c>
      <c r="C44944" s="2">
        <v>30</v>
      </c>
      <c r="D44944" s="2" t="s">
        <v>624</v>
      </c>
      <c r="E44944" s="2"/>
      <c r="F44944" s="2"/>
      <c r="G44944" s="2"/>
      <c r="H44944" s="2"/>
    </row>
    <row r="44945" spans="2:8">
      <c r="B44945" s="2" t="s">
        <v>45566</v>
      </c>
      <c r="C44945" s="2">
        <v>14</v>
      </c>
      <c r="D44945" s="2" t="s">
        <v>624</v>
      </c>
      <c r="E44945" s="2"/>
      <c r="F44945" s="2"/>
      <c r="G44945" s="2"/>
      <c r="H44945" s="2"/>
    </row>
    <row r="44946" spans="2:8">
      <c r="B44946" s="2" t="s">
        <v>45567</v>
      </c>
      <c r="C44946" s="2">
        <v>13</v>
      </c>
      <c r="D44946" s="2" t="s">
        <v>624</v>
      </c>
      <c r="E44946" s="2"/>
      <c r="F44946" s="2"/>
      <c r="G44946" s="2"/>
      <c r="H44946" s="2"/>
    </row>
    <row r="44947" spans="2:8">
      <c r="B44947" s="2" t="s">
        <v>45568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45569</v>
      </c>
      <c r="C44948" s="2">
        <v>21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45570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45571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45572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45573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45574</v>
      </c>
      <c r="C44953" s="2">
        <v>30</v>
      </c>
      <c r="D44953" s="2" t="s">
        <v>624</v>
      </c>
      <c r="E44953" s="2"/>
      <c r="F44953" s="2"/>
      <c r="G44953" s="2"/>
      <c r="H44953" s="2"/>
    </row>
    <row r="44954" spans="2:8">
      <c r="B44954" s="2" t="s">
        <v>45575</v>
      </c>
      <c r="C44954" s="2">
        <v>31</v>
      </c>
      <c r="D44954" s="2" t="s">
        <v>624</v>
      </c>
      <c r="E44954" s="2"/>
      <c r="F44954" s="2"/>
      <c r="G44954" s="2"/>
      <c r="H44954" s="2"/>
    </row>
    <row r="44955" spans="2:8">
      <c r="B44955" s="2" t="s">
        <v>45576</v>
      </c>
      <c r="C44955" s="2">
        <v>30</v>
      </c>
      <c r="D44955" s="2" t="s">
        <v>624</v>
      </c>
      <c r="E44955" s="2"/>
      <c r="F44955" s="2"/>
      <c r="G44955" s="2"/>
      <c r="H44955" s="2"/>
    </row>
    <row r="44956" spans="2:8">
      <c r="B44956" s="2" t="s">
        <v>45577</v>
      </c>
      <c r="C44956" s="2">
        <v>29</v>
      </c>
      <c r="D44956" s="2" t="s">
        <v>624</v>
      </c>
      <c r="E44956" s="2"/>
      <c r="F44956" s="2"/>
      <c r="G44956" s="2"/>
      <c r="H44956" s="2"/>
    </row>
    <row r="44957" spans="2:8">
      <c r="B44957" s="2" t="s">
        <v>45578</v>
      </c>
      <c r="C44957" s="2">
        <v>28</v>
      </c>
      <c r="D44957" s="2" t="s">
        <v>624</v>
      </c>
      <c r="E44957" s="2"/>
      <c r="F44957" s="2"/>
      <c r="G44957" s="2"/>
      <c r="H44957" s="2"/>
    </row>
    <row r="44958" spans="2:8">
      <c r="B44958" s="2" t="s">
        <v>45579</v>
      </c>
      <c r="C44958" s="2">
        <v>28</v>
      </c>
      <c r="D44958" s="2" t="s">
        <v>624</v>
      </c>
      <c r="E44958" s="2"/>
      <c r="F44958" s="2"/>
      <c r="G44958" s="2"/>
      <c r="H44958" s="2"/>
    </row>
    <row r="44959" spans="2:8">
      <c r="B44959" s="2" t="s">
        <v>45580</v>
      </c>
      <c r="C44959" s="2">
        <v>28</v>
      </c>
      <c r="D44959" s="2" t="s">
        <v>624</v>
      </c>
      <c r="E44959" s="2"/>
      <c r="F44959" s="2"/>
      <c r="G44959" s="2"/>
      <c r="H44959" s="2"/>
    </row>
    <row r="44960" spans="2:8">
      <c r="B44960" s="2" t="s">
        <v>45581</v>
      </c>
      <c r="C44960" s="2">
        <v>27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45582</v>
      </c>
      <c r="C44961" s="2">
        <v>27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45583</v>
      </c>
      <c r="C44962" s="2">
        <v>29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45584</v>
      </c>
      <c r="C44963" s="2">
        <v>31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45585</v>
      </c>
      <c r="C44964" s="2">
        <v>32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45586</v>
      </c>
      <c r="C44965" s="2">
        <v>29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45587</v>
      </c>
      <c r="C44966" s="2">
        <v>26</v>
      </c>
      <c r="D44966" s="2" t="s">
        <v>624</v>
      </c>
      <c r="E44966" s="2"/>
      <c r="F44966" s="2"/>
      <c r="G44966" s="2"/>
      <c r="H44966" s="2"/>
    </row>
    <row r="44967" spans="2:8">
      <c r="B44967" s="2" t="s">
        <v>45588</v>
      </c>
      <c r="C44967" s="2">
        <v>28</v>
      </c>
      <c r="D44967" s="2" t="s">
        <v>624</v>
      </c>
      <c r="E44967" s="2"/>
      <c r="F44967" s="2"/>
      <c r="G44967" s="2"/>
      <c r="H44967" s="2"/>
    </row>
    <row r="44968" spans="2:8">
      <c r="B44968" s="2" t="s">
        <v>45589</v>
      </c>
      <c r="C44968" s="2">
        <v>29</v>
      </c>
      <c r="D44968" s="2" t="s">
        <v>624</v>
      </c>
      <c r="E44968" s="2"/>
      <c r="F44968" s="2"/>
      <c r="G44968" s="2"/>
      <c r="H44968" s="2"/>
    </row>
    <row r="44969" spans="2:8">
      <c r="B44969" s="2" t="s">
        <v>45590</v>
      </c>
      <c r="C44969" s="2">
        <v>28</v>
      </c>
      <c r="D44969" s="2" t="s">
        <v>624</v>
      </c>
      <c r="E44969" s="2"/>
      <c r="F44969" s="2"/>
      <c r="G44969" s="2"/>
      <c r="H44969" s="2"/>
    </row>
    <row r="44970" spans="2:8">
      <c r="B44970" s="2" t="s">
        <v>45591</v>
      </c>
      <c r="C44970" s="2">
        <v>28</v>
      </c>
      <c r="D44970" s="2" t="s">
        <v>624</v>
      </c>
      <c r="E44970" s="2"/>
      <c r="F44970" s="2"/>
      <c r="G44970" s="2"/>
      <c r="H44970" s="2"/>
    </row>
    <row r="44971" spans="2:8">
      <c r="B44971" s="2" t="s">
        <v>45592</v>
      </c>
      <c r="C44971" s="2">
        <v>25</v>
      </c>
      <c r="D44971" s="2" t="s">
        <v>624</v>
      </c>
      <c r="E44971" s="2"/>
      <c r="F44971" s="2"/>
      <c r="G44971" s="2"/>
      <c r="H44971" s="2"/>
    </row>
    <row r="44972" spans="2:8">
      <c r="B44972" s="2" t="s">
        <v>45593</v>
      </c>
      <c r="C44972" s="2">
        <v>29</v>
      </c>
      <c r="D44972" s="2" t="s">
        <v>624</v>
      </c>
      <c r="E44972" s="2"/>
      <c r="F44972" s="2"/>
      <c r="G44972" s="2"/>
      <c r="H44972" s="2"/>
    </row>
    <row r="44973" spans="2:8">
      <c r="B44973" s="2" t="s">
        <v>45594</v>
      </c>
      <c r="C44973" s="2">
        <v>29</v>
      </c>
      <c r="D44973" s="2" t="s">
        <v>624</v>
      </c>
      <c r="E44973" s="2"/>
      <c r="F44973" s="2"/>
      <c r="G44973" s="2"/>
      <c r="H44973" s="2"/>
    </row>
    <row r="44974" spans="2:8">
      <c r="B44974" s="2" t="s">
        <v>45595</v>
      </c>
      <c r="C44974" s="2">
        <v>28</v>
      </c>
      <c r="D44974" s="2" t="s">
        <v>624</v>
      </c>
      <c r="E44974" s="2"/>
      <c r="F44974" s="2"/>
      <c r="G44974" s="2"/>
      <c r="H44974" s="2"/>
    </row>
    <row r="44975" spans="2:8">
      <c r="B44975" s="2" t="s">
        <v>45596</v>
      </c>
      <c r="C44975" s="2">
        <v>26</v>
      </c>
      <c r="D44975" s="2" t="s">
        <v>624</v>
      </c>
      <c r="E44975" s="2"/>
      <c r="F44975" s="2"/>
      <c r="G44975" s="2"/>
      <c r="H44975" s="2"/>
    </row>
    <row r="44976" spans="2:8">
      <c r="B44976" s="2" t="s">
        <v>45597</v>
      </c>
      <c r="C44976" s="2">
        <v>17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45598</v>
      </c>
      <c r="C44977" s="2">
        <v>17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45599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45600</v>
      </c>
      <c r="C44979" s="2">
        <v>17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45601</v>
      </c>
      <c r="C44980" s="2">
        <v>29</v>
      </c>
      <c r="D44980" s="2" t="s">
        <v>624</v>
      </c>
      <c r="E44980" s="2"/>
      <c r="F44980" s="2"/>
      <c r="G44980" s="2"/>
      <c r="H44980" s="2"/>
    </row>
    <row r="44981" spans="2:8">
      <c r="B44981" s="2" t="s">
        <v>45602</v>
      </c>
      <c r="C44981" s="2">
        <v>30</v>
      </c>
      <c r="D44981" s="2" t="s">
        <v>624</v>
      </c>
      <c r="E44981" s="2"/>
      <c r="F44981" s="2"/>
      <c r="G44981" s="2"/>
      <c r="H44981" s="2"/>
    </row>
    <row r="44982" spans="2:8">
      <c r="B44982" s="2" t="s">
        <v>45603</v>
      </c>
      <c r="C44982" s="2">
        <v>30</v>
      </c>
      <c r="D44982" s="2" t="s">
        <v>624</v>
      </c>
      <c r="E44982" s="2"/>
      <c r="F44982" s="2"/>
      <c r="G44982" s="2"/>
      <c r="H44982" s="2"/>
    </row>
    <row r="44983" spans="2:8">
      <c r="B44983" s="2" t="s">
        <v>45604</v>
      </c>
      <c r="C44983" s="2">
        <v>27</v>
      </c>
      <c r="D44983" s="2" t="s">
        <v>624</v>
      </c>
      <c r="E44983" s="2"/>
      <c r="F44983" s="2"/>
      <c r="G44983" s="2"/>
      <c r="H44983" s="2"/>
    </row>
    <row r="44984" spans="2:8">
      <c r="B44984" s="2" t="s">
        <v>45605</v>
      </c>
      <c r="C44984" s="2">
        <v>25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45606</v>
      </c>
      <c r="C44985" s="2">
        <v>30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45607</v>
      </c>
      <c r="C44986" s="2">
        <v>31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45608</v>
      </c>
      <c r="C44987" s="2">
        <v>30</v>
      </c>
      <c r="D44987" s="2" t="s">
        <v>624</v>
      </c>
      <c r="E44987" s="2"/>
      <c r="F44987" s="2"/>
      <c r="G44987" s="2"/>
      <c r="H44987" s="2"/>
    </row>
    <row r="44988" spans="2:8">
      <c r="B44988" s="2" t="s">
        <v>45609</v>
      </c>
      <c r="C44988" s="2">
        <v>28</v>
      </c>
      <c r="D44988" s="2" t="s">
        <v>624</v>
      </c>
      <c r="E44988" s="2"/>
      <c r="F44988" s="2"/>
      <c r="G44988" s="2"/>
      <c r="H44988" s="2"/>
    </row>
    <row r="44989" spans="2:8">
      <c r="B44989" s="2" t="s">
        <v>45610</v>
      </c>
      <c r="C44989" s="2">
        <v>25</v>
      </c>
      <c r="D44989" s="2" t="s">
        <v>624</v>
      </c>
      <c r="E44989" s="2"/>
      <c r="F44989" s="2"/>
      <c r="G44989" s="2"/>
      <c r="H44989" s="2"/>
    </row>
    <row r="44990" spans="2:8">
      <c r="B44990" s="2" t="s">
        <v>45611</v>
      </c>
      <c r="C44990" s="2">
        <v>14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45612</v>
      </c>
      <c r="C44991" s="2">
        <v>14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45613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45614</v>
      </c>
      <c r="C44993" s="2">
        <v>13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45615</v>
      </c>
      <c r="C44994" s="2">
        <v>46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45616</v>
      </c>
      <c r="C44995" s="2">
        <v>44</v>
      </c>
      <c r="D44995" s="2" t="s">
        <v>624</v>
      </c>
      <c r="E44995" s="2"/>
      <c r="F44995" s="2"/>
      <c r="G44995" s="2"/>
      <c r="H44995" s="2"/>
    </row>
    <row r="44996" spans="2:8">
      <c r="B44996" s="2" t="s">
        <v>45617</v>
      </c>
      <c r="C44996" s="2">
        <v>39</v>
      </c>
      <c r="D44996" s="2" t="s">
        <v>624</v>
      </c>
      <c r="E44996" s="2"/>
      <c r="F44996" s="2"/>
      <c r="G44996" s="2"/>
      <c r="H44996" s="2"/>
    </row>
    <row r="44997" spans="2:8">
      <c r="B44997" s="2" t="s">
        <v>45618</v>
      </c>
      <c r="C44997" s="2">
        <v>40</v>
      </c>
      <c r="D44997" s="2" t="s">
        <v>624</v>
      </c>
      <c r="E44997" s="2"/>
      <c r="F44997" s="2"/>
      <c r="G44997" s="2"/>
      <c r="H44997" s="2"/>
    </row>
    <row r="44998" spans="2:8">
      <c r="B44998" s="2" t="s">
        <v>45619</v>
      </c>
      <c r="C44998" s="2">
        <v>38</v>
      </c>
      <c r="D44998" s="2" t="s">
        <v>624</v>
      </c>
      <c r="E44998" s="2"/>
      <c r="F44998" s="2"/>
      <c r="G44998" s="2"/>
      <c r="H44998" s="2"/>
    </row>
    <row r="44999" spans="2:8">
      <c r="B44999" s="2" t="s">
        <v>45620</v>
      </c>
      <c r="C44999" s="2">
        <v>33</v>
      </c>
      <c r="D44999" s="2" t="s">
        <v>624</v>
      </c>
      <c r="E44999" s="2"/>
      <c r="F44999" s="2"/>
      <c r="G44999" s="2"/>
      <c r="H44999" s="2"/>
    </row>
    <row r="45000" spans="2:8">
      <c r="B45000" s="2" t="s">
        <v>45621</v>
      </c>
      <c r="C45000" s="2">
        <v>30</v>
      </c>
      <c r="D45000" s="2" t="s">
        <v>624</v>
      </c>
      <c r="E45000" s="2"/>
      <c r="F45000" s="2"/>
      <c r="G45000" s="2"/>
      <c r="H45000" s="2"/>
    </row>
    <row r="45001" spans="2:8">
      <c r="B45001" s="2" t="s">
        <v>45622</v>
      </c>
      <c r="C45001" s="2">
        <v>31</v>
      </c>
      <c r="D45001" s="2" t="s">
        <v>624</v>
      </c>
      <c r="E45001" s="2"/>
      <c r="F45001" s="2"/>
      <c r="G45001" s="2"/>
      <c r="H45001" s="2"/>
    </row>
    <row r="45002" spans="2:8">
      <c r="B45002" s="2" t="s">
        <v>45623</v>
      </c>
      <c r="C45002" s="2">
        <v>31</v>
      </c>
      <c r="D45002" s="2" t="s">
        <v>624</v>
      </c>
      <c r="E45002" s="2"/>
      <c r="F45002" s="2"/>
      <c r="G45002" s="2"/>
      <c r="H45002" s="2"/>
    </row>
    <row r="45003" spans="2:8">
      <c r="B45003" s="2" t="s">
        <v>45624</v>
      </c>
      <c r="C45003" s="2">
        <v>28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45625</v>
      </c>
      <c r="C45004" s="2">
        <v>33</v>
      </c>
      <c r="D45004" s="2" t="s">
        <v>624</v>
      </c>
      <c r="E45004" s="2"/>
      <c r="F45004" s="2"/>
      <c r="G45004" s="2"/>
      <c r="H45004" s="2"/>
    </row>
    <row r="45005" spans="2:8">
      <c r="B45005" s="2" t="s">
        <v>45626</v>
      </c>
      <c r="C45005" s="2">
        <v>35</v>
      </c>
      <c r="D45005" s="2" t="s">
        <v>624</v>
      </c>
      <c r="E45005" s="2"/>
      <c r="F45005" s="2"/>
      <c r="G45005" s="2"/>
      <c r="H45005" s="2"/>
    </row>
    <row r="45006" spans="2:8">
      <c r="B45006" s="2" t="s">
        <v>45627</v>
      </c>
      <c r="C45006" s="2">
        <v>32</v>
      </c>
      <c r="D45006" s="2" t="s">
        <v>624</v>
      </c>
      <c r="E45006" s="2"/>
      <c r="F45006" s="2"/>
      <c r="G45006" s="2"/>
      <c r="H45006" s="2"/>
    </row>
    <row r="45007" spans="2:8">
      <c r="B45007" s="2" t="s">
        <v>45628</v>
      </c>
      <c r="C45007" s="2">
        <v>27</v>
      </c>
      <c r="D45007" s="2" t="s">
        <v>624</v>
      </c>
      <c r="E45007" s="2"/>
      <c r="F45007" s="2"/>
      <c r="G45007" s="2"/>
      <c r="H45007" s="2"/>
    </row>
    <row r="45008" spans="2:8">
      <c r="B45008" s="2" t="s">
        <v>45629</v>
      </c>
      <c r="C45008" s="2">
        <v>37</v>
      </c>
      <c r="D45008" s="2" t="s">
        <v>624</v>
      </c>
      <c r="E45008" s="2"/>
      <c r="F45008" s="2"/>
      <c r="G45008" s="2"/>
      <c r="H45008" s="2"/>
    </row>
    <row r="45009" spans="2:8">
      <c r="B45009" s="2" t="s">
        <v>45630</v>
      </c>
      <c r="C45009" s="2">
        <v>38</v>
      </c>
      <c r="D45009" s="2" t="s">
        <v>624</v>
      </c>
      <c r="E45009" s="2"/>
      <c r="F45009" s="2"/>
      <c r="G45009" s="2"/>
      <c r="H45009" s="2"/>
    </row>
    <row r="45010" spans="2:8">
      <c r="B45010" s="2" t="s">
        <v>45631</v>
      </c>
      <c r="C45010" s="2">
        <v>37</v>
      </c>
      <c r="D45010" s="2" t="s">
        <v>624</v>
      </c>
      <c r="E45010" s="2"/>
      <c r="F45010" s="2"/>
      <c r="G45010" s="2"/>
      <c r="H45010" s="2"/>
    </row>
    <row r="45011" spans="2:8">
      <c r="B45011" s="2" t="s">
        <v>45632</v>
      </c>
      <c r="C45011" s="2">
        <v>31</v>
      </c>
      <c r="D45011" s="2" t="s">
        <v>624</v>
      </c>
      <c r="E45011" s="2"/>
      <c r="F45011" s="2"/>
      <c r="G45011" s="2"/>
      <c r="H45011" s="2"/>
    </row>
    <row r="45012" spans="2:8">
      <c r="B45012" s="2" t="s">
        <v>45633</v>
      </c>
      <c r="C45012" s="2">
        <v>32</v>
      </c>
      <c r="D45012" s="2" t="s">
        <v>624</v>
      </c>
      <c r="E45012" s="2"/>
      <c r="F45012" s="2"/>
      <c r="G45012" s="2"/>
      <c r="H45012" s="2"/>
    </row>
    <row r="45013" spans="2:8">
      <c r="B45013" s="2" t="s">
        <v>45634</v>
      </c>
      <c r="C45013" s="2">
        <v>29</v>
      </c>
      <c r="D45013" s="2" t="s">
        <v>624</v>
      </c>
      <c r="E45013" s="2"/>
      <c r="F45013" s="2"/>
      <c r="G45013" s="2"/>
      <c r="H45013" s="2"/>
    </row>
    <row r="45014" spans="2:8">
      <c r="B45014" s="2" t="s">
        <v>45635</v>
      </c>
      <c r="C45014" s="2">
        <v>26</v>
      </c>
      <c r="D45014" s="2" t="s">
        <v>624</v>
      </c>
      <c r="E45014" s="2"/>
      <c r="F45014" s="2"/>
      <c r="G45014" s="2"/>
      <c r="H45014" s="2"/>
    </row>
    <row r="45015" spans="2:8">
      <c r="B45015" s="2" t="s">
        <v>45636</v>
      </c>
      <c r="C45015" s="2">
        <v>18</v>
      </c>
      <c r="D45015" s="2" t="s">
        <v>624</v>
      </c>
      <c r="E45015" s="2"/>
      <c r="F45015" s="2"/>
      <c r="G45015" s="2"/>
      <c r="H45015" s="2"/>
    </row>
    <row r="45016" spans="2:8">
      <c r="B45016" s="2" t="s">
        <v>45637</v>
      </c>
      <c r="C45016" s="2">
        <v>19</v>
      </c>
      <c r="D45016" s="2" t="s">
        <v>624</v>
      </c>
      <c r="E45016" s="2"/>
      <c r="F45016" s="2"/>
      <c r="G45016" s="2"/>
      <c r="H45016" s="2"/>
    </row>
    <row r="45017" spans="2:8">
      <c r="B45017" s="2" t="s">
        <v>45638</v>
      </c>
      <c r="C45017" s="2">
        <v>18</v>
      </c>
      <c r="D45017" s="2" t="s">
        <v>624</v>
      </c>
      <c r="E45017" s="2"/>
      <c r="F45017" s="2"/>
      <c r="G45017" s="2"/>
      <c r="H45017" s="2"/>
    </row>
    <row r="45018" spans="2:8">
      <c r="B45018" s="2" t="s">
        <v>45639</v>
      </c>
      <c r="C45018" s="2">
        <v>29</v>
      </c>
      <c r="D45018" s="2" t="s">
        <v>624</v>
      </c>
      <c r="E45018" s="2"/>
      <c r="F45018" s="2"/>
      <c r="G45018" s="2"/>
      <c r="H45018" s="2"/>
    </row>
    <row r="45019" spans="2:8">
      <c r="B45019" s="2" t="s">
        <v>45640</v>
      </c>
      <c r="C45019" s="2">
        <v>29</v>
      </c>
      <c r="D45019" s="2" t="s">
        <v>624</v>
      </c>
      <c r="E45019" s="2"/>
      <c r="F45019" s="2"/>
      <c r="G45019" s="2"/>
      <c r="H45019" s="2"/>
    </row>
    <row r="45020" spans="2:8">
      <c r="B45020" s="2" t="s">
        <v>45641</v>
      </c>
      <c r="C45020" s="2">
        <v>27</v>
      </c>
      <c r="D45020" s="2" t="s">
        <v>624</v>
      </c>
      <c r="E45020" s="2"/>
      <c r="F45020" s="2"/>
      <c r="G45020" s="2"/>
      <c r="H45020" s="2"/>
    </row>
    <row r="45021" spans="2:8">
      <c r="B45021" s="2" t="s">
        <v>45642</v>
      </c>
      <c r="C45021" s="2">
        <v>26</v>
      </c>
      <c r="D45021" s="2" t="s">
        <v>624</v>
      </c>
      <c r="E45021" s="2"/>
      <c r="F45021" s="2"/>
      <c r="G45021" s="2"/>
      <c r="H45021" s="2"/>
    </row>
    <row r="45022" spans="2:8">
      <c r="B45022" s="2" t="s">
        <v>45643</v>
      </c>
      <c r="C45022" s="2">
        <v>28</v>
      </c>
      <c r="D45022" s="2" t="s">
        <v>624</v>
      </c>
      <c r="E45022" s="2"/>
      <c r="F45022" s="2"/>
      <c r="G45022" s="2"/>
      <c r="H45022" s="2"/>
    </row>
    <row r="45023" spans="2:8">
      <c r="B45023" s="2" t="s">
        <v>45644</v>
      </c>
      <c r="C45023" s="2">
        <v>30</v>
      </c>
      <c r="D45023" s="2" t="s">
        <v>624</v>
      </c>
      <c r="E45023" s="2"/>
      <c r="F45023" s="2"/>
      <c r="G45023" s="2"/>
      <c r="H45023" s="2"/>
    </row>
    <row r="45024" spans="2:8">
      <c r="B45024" s="2" t="s">
        <v>45645</v>
      </c>
      <c r="C45024" s="2">
        <v>29</v>
      </c>
      <c r="D45024" s="2" t="s">
        <v>624</v>
      </c>
      <c r="E45024" s="2"/>
      <c r="F45024" s="2"/>
      <c r="G45024" s="2"/>
      <c r="H45024" s="2"/>
    </row>
    <row r="45025" spans="2:8">
      <c r="B45025" s="2" t="s">
        <v>45646</v>
      </c>
      <c r="C45025" s="2">
        <v>29</v>
      </c>
      <c r="D45025" s="2" t="s">
        <v>624</v>
      </c>
      <c r="E45025" s="2"/>
      <c r="F45025" s="2"/>
      <c r="G45025" s="2"/>
      <c r="H45025" s="2"/>
    </row>
    <row r="45026" spans="2:8">
      <c r="B45026" s="2" t="s">
        <v>45647</v>
      </c>
      <c r="C45026" s="2">
        <v>22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45648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45649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45650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45651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45652</v>
      </c>
      <c r="C45031" s="2">
        <v>29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45653</v>
      </c>
      <c r="C45032" s="2">
        <v>30</v>
      </c>
      <c r="D45032" s="2" t="s">
        <v>624</v>
      </c>
      <c r="E45032" s="2"/>
      <c r="F45032" s="2"/>
      <c r="G45032" s="2"/>
      <c r="H45032" s="2"/>
    </row>
    <row r="45033" spans="2:8">
      <c r="B45033" s="2" t="s">
        <v>45654</v>
      </c>
      <c r="C45033" s="2">
        <v>30</v>
      </c>
      <c r="D45033" s="2" t="s">
        <v>624</v>
      </c>
      <c r="E45033" s="2"/>
      <c r="F45033" s="2"/>
      <c r="G45033" s="2"/>
      <c r="H45033" s="2"/>
    </row>
    <row r="45034" spans="2:8">
      <c r="B45034" s="2" t="s">
        <v>45655</v>
      </c>
      <c r="C45034" s="2">
        <v>28</v>
      </c>
      <c r="D45034" s="2" t="s">
        <v>624</v>
      </c>
      <c r="E45034" s="2"/>
      <c r="F45034" s="2"/>
      <c r="G45034" s="2"/>
      <c r="H45034" s="2"/>
    </row>
    <row r="45035" spans="2:8">
      <c r="B45035" s="2" t="s">
        <v>45656</v>
      </c>
      <c r="C45035" s="2">
        <v>36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45657</v>
      </c>
      <c r="C45036" s="2">
        <v>41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45658</v>
      </c>
      <c r="C45037" s="2">
        <v>44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45659</v>
      </c>
      <c r="C45038" s="2">
        <v>16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45660</v>
      </c>
      <c r="C45039" s="2">
        <v>15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45661</v>
      </c>
      <c r="C45040" s="2">
        <v>17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45662</v>
      </c>
      <c r="C45041" s="2">
        <v>14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45663</v>
      </c>
      <c r="C45042" s="2">
        <v>17</v>
      </c>
      <c r="D45042" s="2" t="s">
        <v>624</v>
      </c>
      <c r="E45042" s="2"/>
      <c r="F45042" s="2"/>
      <c r="G45042" s="2"/>
      <c r="H45042" s="2"/>
    </row>
    <row r="45043" spans="2:8">
      <c r="B45043" s="2" t="s">
        <v>45664</v>
      </c>
      <c r="C45043" s="2">
        <v>19</v>
      </c>
      <c r="D45043" s="2" t="s">
        <v>624</v>
      </c>
      <c r="E45043" s="2"/>
      <c r="F45043" s="2"/>
      <c r="G45043" s="2"/>
      <c r="H45043" s="2"/>
    </row>
    <row r="45044" spans="2:8">
      <c r="B45044" s="2" t="s">
        <v>45665</v>
      </c>
      <c r="C45044" s="2">
        <v>31</v>
      </c>
      <c r="D45044" s="2" t="s">
        <v>624</v>
      </c>
      <c r="E45044" s="2"/>
      <c r="F45044" s="2"/>
      <c r="G45044" s="2"/>
      <c r="H45044" s="2"/>
    </row>
    <row r="45045" spans="2:8">
      <c r="B45045" s="2" t="s">
        <v>45666</v>
      </c>
      <c r="C45045" s="2">
        <v>33</v>
      </c>
      <c r="D45045" s="2" t="s">
        <v>624</v>
      </c>
      <c r="E45045" s="2"/>
      <c r="F45045" s="2"/>
      <c r="G45045" s="2"/>
      <c r="H45045" s="2"/>
    </row>
    <row r="45046" spans="2:8">
      <c r="B45046" s="2" t="s">
        <v>45667</v>
      </c>
      <c r="C45046" s="2">
        <v>32</v>
      </c>
      <c r="D45046" s="2" t="s">
        <v>624</v>
      </c>
      <c r="E45046" s="2"/>
      <c r="F45046" s="2"/>
      <c r="G45046" s="2"/>
      <c r="H45046" s="2"/>
    </row>
    <row r="45047" spans="2:8">
      <c r="B45047" s="2" t="s">
        <v>45668</v>
      </c>
      <c r="C45047" s="2">
        <v>29</v>
      </c>
      <c r="D45047" s="2" t="s">
        <v>624</v>
      </c>
      <c r="E45047" s="2"/>
      <c r="F45047" s="2"/>
      <c r="G45047" s="2"/>
      <c r="H45047" s="2"/>
    </row>
    <row r="45048" spans="2:8">
      <c r="B45048" s="2" t="s">
        <v>45669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45670</v>
      </c>
      <c r="C45049" s="2">
        <v>19</v>
      </c>
      <c r="D45049" s="2" t="s">
        <v>624</v>
      </c>
      <c r="E45049" s="2"/>
      <c r="F45049" s="2"/>
      <c r="G45049" s="2"/>
      <c r="H45049" s="2"/>
    </row>
    <row r="45050" spans="2:8">
      <c r="B45050" s="2" t="s">
        <v>45671</v>
      </c>
      <c r="C45050" s="2">
        <v>18</v>
      </c>
      <c r="D45050" s="2" t="s">
        <v>624</v>
      </c>
      <c r="E45050" s="2"/>
      <c r="F45050" s="2"/>
      <c r="G45050" s="2"/>
      <c r="H45050" s="2"/>
    </row>
    <row r="45051" spans="2:8">
      <c r="B45051" s="2" t="s">
        <v>45672</v>
      </c>
      <c r="C45051" s="2">
        <v>18</v>
      </c>
      <c r="D45051" s="2" t="s">
        <v>624</v>
      </c>
      <c r="E45051" s="2"/>
      <c r="F45051" s="2"/>
      <c r="G45051" s="2"/>
      <c r="H45051" s="2"/>
    </row>
    <row r="45052" spans="2:8">
      <c r="B45052" s="2" t="s">
        <v>45673</v>
      </c>
      <c r="C45052" s="2">
        <v>17</v>
      </c>
      <c r="D45052" s="2" t="s">
        <v>624</v>
      </c>
      <c r="E45052" s="2"/>
      <c r="F45052" s="2"/>
      <c r="G45052" s="2"/>
      <c r="H45052" s="2"/>
    </row>
    <row r="45053" spans="2:8">
      <c r="B45053" s="2" t="s">
        <v>45674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45675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45676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45677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45678</v>
      </c>
      <c r="C45057" s="2">
        <v>29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45679</v>
      </c>
      <c r="C45058" s="2">
        <v>30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45680</v>
      </c>
      <c r="C45059" s="2">
        <v>30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45681</v>
      </c>
      <c r="C45060" s="2">
        <v>27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45682</v>
      </c>
      <c r="C45061" s="2">
        <v>24</v>
      </c>
      <c r="D45061" s="2" t="s">
        <v>624</v>
      </c>
      <c r="E45061" s="2"/>
      <c r="F45061" s="2"/>
      <c r="G45061" s="2"/>
      <c r="H45061" s="2"/>
    </row>
    <row r="45062" spans="2:8">
      <c r="B45062" s="2" t="s">
        <v>45683</v>
      </c>
      <c r="C45062" s="2">
        <v>37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45684</v>
      </c>
      <c r="C45063" s="2">
        <v>37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45685</v>
      </c>
      <c r="C45064" s="2">
        <v>36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45686</v>
      </c>
      <c r="C45065" s="2">
        <v>36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45687</v>
      </c>
      <c r="C45066" s="2">
        <v>31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45688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45689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45690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45691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45692</v>
      </c>
      <c r="C45071" s="2">
        <v>35</v>
      </c>
      <c r="D45071" s="2" t="s">
        <v>624</v>
      </c>
      <c r="E45071" s="2"/>
      <c r="F45071" s="2"/>
      <c r="G45071" s="2"/>
      <c r="H45071" s="2"/>
    </row>
    <row r="45072" spans="2:8">
      <c r="B45072" s="2" t="s">
        <v>45693</v>
      </c>
      <c r="C45072" s="2">
        <v>35</v>
      </c>
      <c r="D45072" s="2" t="s">
        <v>624</v>
      </c>
      <c r="E45072" s="2"/>
      <c r="F45072" s="2"/>
      <c r="G45072" s="2"/>
      <c r="H45072" s="2"/>
    </row>
    <row r="45073" spans="2:8">
      <c r="B45073" s="2" t="s">
        <v>45694</v>
      </c>
      <c r="C45073" s="2">
        <v>31</v>
      </c>
      <c r="D45073" s="2" t="s">
        <v>624</v>
      </c>
      <c r="E45073" s="2"/>
      <c r="F45073" s="2"/>
      <c r="G45073" s="2"/>
      <c r="H45073" s="2"/>
    </row>
    <row r="45074" spans="2:8">
      <c r="B45074" s="2" t="s">
        <v>45695</v>
      </c>
      <c r="C45074" s="2">
        <v>25</v>
      </c>
      <c r="D45074" s="2" t="s">
        <v>624</v>
      </c>
      <c r="E45074" s="2"/>
      <c r="F45074" s="2"/>
      <c r="G45074" s="2"/>
      <c r="H45074" s="2"/>
    </row>
    <row r="45075" spans="2:8">
      <c r="B45075" s="2" t="s">
        <v>45696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45697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45698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45699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45700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45701</v>
      </c>
      <c r="C45080" s="2">
        <v>28</v>
      </c>
      <c r="D45080" s="2" t="s">
        <v>624</v>
      </c>
      <c r="E45080" s="2"/>
      <c r="F45080" s="2"/>
      <c r="G45080" s="2"/>
      <c r="H45080" s="2"/>
    </row>
    <row r="45081" spans="2:8">
      <c r="B45081" s="2" t="s">
        <v>45702</v>
      </c>
      <c r="C45081" s="2">
        <v>28</v>
      </c>
      <c r="D45081" s="2" t="s">
        <v>624</v>
      </c>
      <c r="E45081" s="2"/>
      <c r="F45081" s="2"/>
      <c r="G45081" s="2"/>
      <c r="H45081" s="2"/>
    </row>
    <row r="45082" spans="2:8">
      <c r="B45082" s="2" t="s">
        <v>45703</v>
      </c>
      <c r="C45082" s="2">
        <v>28</v>
      </c>
      <c r="D45082" s="2" t="s">
        <v>624</v>
      </c>
      <c r="E45082" s="2"/>
      <c r="F45082" s="2"/>
      <c r="G45082" s="2"/>
      <c r="H45082" s="2"/>
    </row>
    <row r="45083" spans="2:8">
      <c r="B45083" s="2" t="s">
        <v>45704</v>
      </c>
      <c r="C45083" s="2">
        <v>26</v>
      </c>
      <c r="D45083" s="2" t="s">
        <v>624</v>
      </c>
      <c r="E45083" s="2"/>
      <c r="F45083" s="2"/>
      <c r="G45083" s="2"/>
      <c r="H45083" s="2"/>
    </row>
    <row r="45084" spans="2:8">
      <c r="B45084" s="2" t="s">
        <v>45705</v>
      </c>
      <c r="C45084" s="2">
        <v>25</v>
      </c>
      <c r="D45084" s="2" t="s">
        <v>624</v>
      </c>
      <c r="E45084" s="2"/>
      <c r="F45084" s="2"/>
      <c r="G45084" s="2"/>
      <c r="H45084" s="2"/>
    </row>
    <row r="45085" spans="2:8">
      <c r="B45085" s="2" t="s">
        <v>45706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45707</v>
      </c>
      <c r="C45086" s="2">
        <v>33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45708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45709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45710</v>
      </c>
      <c r="C45089" s="2">
        <v>37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45711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45712</v>
      </c>
      <c r="C45091" s="2">
        <v>39</v>
      </c>
      <c r="D45091" s="2" t="s">
        <v>624</v>
      </c>
      <c r="E45091" s="2"/>
      <c r="F45091" s="2"/>
      <c r="G45091" s="2"/>
      <c r="H45091" s="2"/>
    </row>
    <row r="45092" spans="2:8">
      <c r="B45092" s="2" t="s">
        <v>45713</v>
      </c>
      <c r="C45092" s="2">
        <v>40</v>
      </c>
      <c r="D45092" s="2" t="s">
        <v>624</v>
      </c>
      <c r="E45092" s="2"/>
      <c r="F45092" s="2"/>
      <c r="G45092" s="2"/>
      <c r="H45092" s="2"/>
    </row>
    <row r="45093" spans="2:8">
      <c r="B45093" s="2" t="s">
        <v>45714</v>
      </c>
      <c r="C45093" s="2">
        <v>38</v>
      </c>
      <c r="D45093" s="2" t="s">
        <v>624</v>
      </c>
      <c r="E45093" s="2"/>
      <c r="F45093" s="2"/>
      <c r="G45093" s="2"/>
      <c r="H45093" s="2"/>
    </row>
    <row r="45094" spans="2:8">
      <c r="B45094" s="2" t="s">
        <v>45715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45716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45717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45718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45719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45720</v>
      </c>
      <c r="C45099" s="2">
        <v>13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45721</v>
      </c>
      <c r="C45100" s="2">
        <v>13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45722</v>
      </c>
      <c r="C45101" s="2">
        <v>13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45723</v>
      </c>
      <c r="C45102" s="2">
        <v>12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45724</v>
      </c>
      <c r="C45103" s="2">
        <v>21</v>
      </c>
      <c r="D45103" s="2" t="s">
        <v>624</v>
      </c>
      <c r="E45103" s="2"/>
      <c r="F45103" s="2"/>
      <c r="G45103" s="2"/>
      <c r="H45103" s="2"/>
    </row>
    <row r="45104" spans="2:8">
      <c r="B45104" s="2" t="s">
        <v>45725</v>
      </c>
      <c r="C45104" s="2">
        <v>22</v>
      </c>
      <c r="D45104" s="2" t="s">
        <v>624</v>
      </c>
      <c r="E45104" s="2"/>
      <c r="F45104" s="2"/>
      <c r="G45104" s="2"/>
      <c r="H45104" s="2"/>
    </row>
    <row r="45105" spans="2:8">
      <c r="B45105" s="2" t="s">
        <v>45726</v>
      </c>
      <c r="C45105" s="2">
        <v>22</v>
      </c>
      <c r="D45105" s="2" t="s">
        <v>624</v>
      </c>
      <c r="E45105" s="2"/>
      <c r="F45105" s="2"/>
      <c r="G45105" s="2"/>
      <c r="H45105" s="2"/>
    </row>
    <row r="45106" spans="2:8">
      <c r="B45106" s="2" t="s">
        <v>45727</v>
      </c>
      <c r="C45106" s="2">
        <v>22</v>
      </c>
      <c r="D45106" s="2" t="s">
        <v>624</v>
      </c>
      <c r="E45106" s="2"/>
      <c r="F45106" s="2"/>
      <c r="G45106" s="2"/>
      <c r="H45106" s="2"/>
    </row>
    <row r="45107" spans="2:8">
      <c r="B45107" s="2" t="s">
        <v>45728</v>
      </c>
      <c r="C45107" s="2">
        <v>21</v>
      </c>
      <c r="D45107" s="2" t="s">
        <v>624</v>
      </c>
      <c r="E45107" s="2"/>
      <c r="F45107" s="2"/>
      <c r="G45107" s="2"/>
      <c r="H45107" s="2"/>
    </row>
    <row r="45108" spans="2:8">
      <c r="B45108" s="2" t="s">
        <v>45729</v>
      </c>
      <c r="C45108" s="2">
        <v>30</v>
      </c>
      <c r="D45108" s="2" t="s">
        <v>624</v>
      </c>
      <c r="E45108" s="2"/>
      <c r="F45108" s="2"/>
      <c r="G45108" s="2"/>
      <c r="H45108" s="2"/>
    </row>
    <row r="45109" spans="2:8">
      <c r="B45109" s="2" t="s">
        <v>45730</v>
      </c>
      <c r="C45109" s="2">
        <v>28</v>
      </c>
      <c r="D45109" s="2" t="s">
        <v>624</v>
      </c>
      <c r="E45109" s="2"/>
      <c r="F45109" s="2"/>
      <c r="G45109" s="2"/>
      <c r="H45109" s="2"/>
    </row>
    <row r="45110" spans="2:8">
      <c r="B45110" s="2" t="s">
        <v>45731</v>
      </c>
      <c r="C45110" s="2">
        <v>27</v>
      </c>
      <c r="D45110" s="2" t="s">
        <v>624</v>
      </c>
      <c r="E45110" s="2"/>
      <c r="F45110" s="2"/>
      <c r="G45110" s="2"/>
      <c r="H45110" s="2"/>
    </row>
    <row r="45111" spans="2:8">
      <c r="B45111" s="2" t="s">
        <v>45732</v>
      </c>
      <c r="C45111" s="2">
        <v>29</v>
      </c>
      <c r="D45111" s="2" t="s">
        <v>624</v>
      </c>
      <c r="E45111" s="2"/>
      <c r="F45111" s="2"/>
      <c r="G45111" s="2"/>
      <c r="H45111" s="2"/>
    </row>
    <row r="45112" spans="2:8">
      <c r="B45112" s="2" t="s">
        <v>45733</v>
      </c>
      <c r="C45112" s="2">
        <v>30</v>
      </c>
      <c r="D45112" s="2" t="s">
        <v>624</v>
      </c>
      <c r="E45112" s="2"/>
      <c r="F45112" s="2"/>
      <c r="G45112" s="2"/>
      <c r="H45112" s="2"/>
    </row>
    <row r="45113" spans="2:8">
      <c r="B45113" s="2" t="s">
        <v>45734</v>
      </c>
      <c r="C45113" s="2">
        <v>30</v>
      </c>
      <c r="D45113" s="2" t="s">
        <v>624</v>
      </c>
      <c r="E45113" s="2"/>
      <c r="F45113" s="2"/>
      <c r="G45113" s="2"/>
      <c r="H45113" s="2"/>
    </row>
    <row r="45114" spans="2:8">
      <c r="B45114" s="2" t="s">
        <v>45735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45736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45737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45738</v>
      </c>
      <c r="C45117" s="2">
        <v>39</v>
      </c>
      <c r="D45117" s="2" t="s">
        <v>624</v>
      </c>
      <c r="E45117" s="2"/>
      <c r="F45117" s="2"/>
      <c r="G45117" s="2"/>
      <c r="H45117" s="2"/>
    </row>
    <row r="45118" spans="2:8">
      <c r="B45118" s="2" t="s">
        <v>45739</v>
      </c>
      <c r="C45118" s="2">
        <v>41</v>
      </c>
      <c r="D45118" s="2" t="s">
        <v>624</v>
      </c>
      <c r="E45118" s="2"/>
      <c r="F45118" s="2"/>
      <c r="G45118" s="2"/>
      <c r="H45118" s="2"/>
    </row>
    <row r="45119" spans="2:8">
      <c r="B45119" s="2" t="s">
        <v>45740</v>
      </c>
      <c r="C45119" s="2">
        <v>39</v>
      </c>
      <c r="D45119" s="2" t="s">
        <v>624</v>
      </c>
      <c r="E45119" s="2"/>
      <c r="F45119" s="2"/>
      <c r="G45119" s="2"/>
      <c r="H45119" s="2"/>
    </row>
    <row r="45120" spans="2:8">
      <c r="B45120" s="2" t="s">
        <v>45741</v>
      </c>
      <c r="C45120" s="2">
        <v>35</v>
      </c>
      <c r="D45120" s="2" t="s">
        <v>624</v>
      </c>
      <c r="E45120" s="2"/>
      <c r="F45120" s="2"/>
      <c r="G45120" s="2"/>
      <c r="H45120" s="2"/>
    </row>
    <row r="45121" spans="2:8">
      <c r="B45121" s="2" t="s">
        <v>45742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45743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45744</v>
      </c>
      <c r="C45123" s="2">
        <v>37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45745</v>
      </c>
      <c r="C45124" s="2">
        <v>35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45746</v>
      </c>
      <c r="C45125" s="2">
        <v>25</v>
      </c>
      <c r="D45125" s="2" t="s">
        <v>624</v>
      </c>
      <c r="E45125" s="2"/>
      <c r="F45125" s="2"/>
      <c r="G45125" s="2"/>
      <c r="H45125" s="2"/>
    </row>
    <row r="45126" spans="2:8">
      <c r="B45126" s="2" t="s">
        <v>45747</v>
      </c>
      <c r="C45126" s="2">
        <v>26</v>
      </c>
      <c r="D45126" s="2" t="s">
        <v>624</v>
      </c>
      <c r="E45126" s="2"/>
      <c r="F45126" s="2"/>
      <c r="G45126" s="2"/>
      <c r="H45126" s="2"/>
    </row>
    <row r="45127" spans="2:8">
      <c r="B45127" s="2" t="s">
        <v>45748</v>
      </c>
      <c r="C45127" s="2">
        <v>25</v>
      </c>
      <c r="D45127" s="2" t="s">
        <v>624</v>
      </c>
      <c r="E45127" s="2"/>
      <c r="F45127" s="2"/>
      <c r="G45127" s="2"/>
      <c r="H45127" s="2"/>
    </row>
    <row r="45128" spans="2:8">
      <c r="B45128" s="2" t="s">
        <v>45749</v>
      </c>
      <c r="C45128" s="2">
        <v>24</v>
      </c>
      <c r="D45128" s="2" t="s">
        <v>624</v>
      </c>
      <c r="E45128" s="2"/>
      <c r="F45128" s="2"/>
      <c r="G45128" s="2"/>
      <c r="H45128" s="2"/>
    </row>
    <row r="45129" spans="2:8">
      <c r="B45129" s="2" t="s">
        <v>45750</v>
      </c>
      <c r="C45129" s="2">
        <v>35</v>
      </c>
      <c r="D45129" s="2" t="s">
        <v>624</v>
      </c>
      <c r="E45129" s="2"/>
      <c r="F45129" s="2"/>
      <c r="G45129" s="2"/>
      <c r="H45129" s="2"/>
    </row>
    <row r="45130" spans="2:8">
      <c r="B45130" s="2" t="s">
        <v>45751</v>
      </c>
      <c r="C45130" s="2">
        <v>34</v>
      </c>
      <c r="D45130" s="2" t="s">
        <v>624</v>
      </c>
      <c r="E45130" s="2"/>
      <c r="F45130" s="2"/>
      <c r="G45130" s="2"/>
      <c r="H45130" s="2"/>
    </row>
    <row r="45131" spans="2:8">
      <c r="B45131" s="2" t="s">
        <v>45752</v>
      </c>
      <c r="C45131" s="2">
        <v>32</v>
      </c>
      <c r="D45131" s="2" t="s">
        <v>624</v>
      </c>
      <c r="E45131" s="2"/>
      <c r="F45131" s="2"/>
      <c r="G45131" s="2"/>
      <c r="H45131" s="2"/>
    </row>
    <row r="45132" spans="2:8">
      <c r="B45132" s="2" t="s">
        <v>45753</v>
      </c>
      <c r="C45132" s="2">
        <v>29</v>
      </c>
      <c r="D45132" s="2" t="s">
        <v>624</v>
      </c>
      <c r="E45132" s="2"/>
      <c r="F45132" s="2"/>
      <c r="G45132" s="2"/>
      <c r="H45132" s="2"/>
    </row>
    <row r="45133" spans="2:8">
      <c r="B45133" s="2" t="s">
        <v>45754</v>
      </c>
      <c r="C45133" s="2">
        <v>32</v>
      </c>
      <c r="D45133" s="2" t="s">
        <v>624</v>
      </c>
      <c r="E45133" s="2"/>
      <c r="F45133" s="2"/>
      <c r="G45133" s="2"/>
      <c r="H45133" s="2"/>
    </row>
    <row r="45134" spans="2:8">
      <c r="B45134" s="2" t="s">
        <v>45755</v>
      </c>
      <c r="C45134" s="2">
        <v>33</v>
      </c>
      <c r="D45134" s="2" t="s">
        <v>624</v>
      </c>
      <c r="E45134" s="2"/>
      <c r="F45134" s="2"/>
      <c r="G45134" s="2"/>
      <c r="H45134" s="2"/>
    </row>
    <row r="45135" spans="2:8">
      <c r="B45135" s="2" t="s">
        <v>45756</v>
      </c>
      <c r="C45135" s="2">
        <v>31</v>
      </c>
      <c r="D45135" s="2" t="s">
        <v>624</v>
      </c>
      <c r="E45135" s="2"/>
      <c r="F45135" s="2"/>
      <c r="G45135" s="2"/>
      <c r="H45135" s="2"/>
    </row>
    <row r="45136" spans="2:8">
      <c r="B45136" s="2" t="s">
        <v>45757</v>
      </c>
      <c r="C45136" s="2">
        <v>38</v>
      </c>
      <c r="D45136" s="2" t="s">
        <v>624</v>
      </c>
      <c r="E45136" s="2"/>
      <c r="F45136" s="2"/>
      <c r="G45136" s="2"/>
      <c r="H45136" s="2"/>
    </row>
    <row r="45137" spans="2:8">
      <c r="B45137" s="2" t="s">
        <v>45758</v>
      </c>
      <c r="C45137" s="2">
        <v>38</v>
      </c>
      <c r="D45137" s="2" t="s">
        <v>624</v>
      </c>
      <c r="E45137" s="2"/>
      <c r="F45137" s="2"/>
      <c r="G45137" s="2"/>
      <c r="H45137" s="2"/>
    </row>
    <row r="45138" spans="2:8">
      <c r="B45138" s="2" t="s">
        <v>45759</v>
      </c>
      <c r="C45138" s="2">
        <v>33</v>
      </c>
      <c r="D45138" s="2" t="s">
        <v>624</v>
      </c>
      <c r="E45138" s="2"/>
      <c r="F45138" s="2"/>
      <c r="G45138" s="2"/>
      <c r="H45138" s="2"/>
    </row>
    <row r="45139" spans="2:8">
      <c r="B45139" s="2" t="s">
        <v>45760</v>
      </c>
      <c r="C45139" s="2">
        <v>47</v>
      </c>
      <c r="D45139" s="2" t="s">
        <v>624</v>
      </c>
      <c r="E45139" s="2"/>
      <c r="F45139" s="2"/>
      <c r="G45139" s="2"/>
      <c r="H45139" s="2"/>
    </row>
    <row r="45140" spans="2:8">
      <c r="B45140" s="2" t="s">
        <v>45761</v>
      </c>
      <c r="C45140" s="2">
        <v>44</v>
      </c>
      <c r="D45140" s="2" t="s">
        <v>624</v>
      </c>
      <c r="E45140" s="2"/>
      <c r="F45140" s="2"/>
      <c r="G45140" s="2"/>
      <c r="H45140" s="2"/>
    </row>
    <row r="45141" spans="2:8">
      <c r="B45141" s="2" t="s">
        <v>45762</v>
      </c>
      <c r="C45141" s="2">
        <v>34</v>
      </c>
      <c r="D45141" s="2" t="s">
        <v>624</v>
      </c>
      <c r="E45141" s="2"/>
      <c r="F45141" s="2"/>
      <c r="G45141" s="2"/>
      <c r="H45141" s="2"/>
    </row>
    <row r="45142" spans="2:8">
      <c r="B45142" s="2" t="s">
        <v>45763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45764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45765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45766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45767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45768</v>
      </c>
      <c r="C45147" s="2">
        <v>13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45769</v>
      </c>
      <c r="C45148" s="2">
        <v>32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45770</v>
      </c>
      <c r="C45149" s="2">
        <v>34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45771</v>
      </c>
      <c r="C45150" s="2">
        <v>34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45772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45773</v>
      </c>
      <c r="C45152" s="2">
        <v>25</v>
      </c>
      <c r="D45152" s="2" t="s">
        <v>19</v>
      </c>
      <c r="E45152" s="2"/>
      <c r="F45152" s="2"/>
      <c r="G45152" s="2"/>
      <c r="H451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>
        <v>10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9</v>
      </c>
      <c r="D67" s="2">
        <v>9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15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26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>
        <v>10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38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50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53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41</v>
      </c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>
        <v>28</v>
      </c>
      <c r="E187" s="2"/>
      <c r="F187" s="2"/>
      <c r="G187" s="2"/>
      <c r="H187" s="2"/>
    </row>
    <row r="188" spans="2:8">
      <c r="B188" s="2" t="s">
        <v>53</v>
      </c>
      <c r="C188" s="2">
        <v>25</v>
      </c>
      <c r="D188" s="2">
        <v>26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15</v>
      </c>
      <c r="D191" s="2">
        <v>16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38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53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34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45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37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38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>
        <v>41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27</v>
      </c>
      <c r="E210" s="2"/>
      <c r="F210" s="2"/>
      <c r="G210" s="2"/>
      <c r="H210" s="2"/>
    </row>
    <row r="211" spans="2:8">
      <c r="B211" s="2" t="s">
        <v>76</v>
      </c>
      <c r="C211" s="2">
        <v>9</v>
      </c>
      <c r="D211" s="2">
        <v>10</v>
      </c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24</v>
      </c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>
        <v>9</v>
      </c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>
        <v>17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41</v>
      </c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46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39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56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50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43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47</v>
      </c>
      <c r="E230" s="2"/>
      <c r="F230" s="2"/>
      <c r="G230" s="2"/>
      <c r="H230" s="2"/>
    </row>
    <row r="231" spans="2:8">
      <c r="B231" s="2" t="s">
        <v>96</v>
      </c>
      <c r="C231" s="2">
        <v>27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27</v>
      </c>
      <c r="D233" s="2">
        <v>35</v>
      </c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>
        <v>35</v>
      </c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>
        <v>10</v>
      </c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39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>
        <v>16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41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45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46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52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52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40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47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45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26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30</v>
      </c>
      <c r="E258" s="2"/>
      <c r="F258" s="2"/>
      <c r="G258" s="2"/>
      <c r="H258" s="2"/>
    </row>
    <row r="259" spans="2:8">
      <c r="B259" s="2" t="s">
        <v>124</v>
      </c>
      <c r="C259" s="2">
        <v>25</v>
      </c>
      <c r="D259" s="2">
        <v>28</v>
      </c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24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34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51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39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49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48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50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41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46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41</v>
      </c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58</v>
      </c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>
        <v>43</v>
      </c>
      <c r="E283" s="2"/>
      <c r="F283" s="2"/>
      <c r="G283" s="2"/>
      <c r="H283" s="2"/>
    </row>
    <row r="284" spans="2:8">
      <c r="B284" s="2" t="s">
        <v>149</v>
      </c>
      <c r="C284" s="2">
        <v>33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25</v>
      </c>
      <c r="D285" s="2">
        <v>25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39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44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51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43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45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41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42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>
        <v>46</v>
      </c>
      <c r="E303" s="2"/>
      <c r="F303" s="2"/>
      <c r="G303" s="2"/>
      <c r="H303" s="2"/>
    </row>
    <row r="304" spans="2:8">
      <c r="B304" s="2" t="s">
        <v>169</v>
      </c>
      <c r="C304" s="2">
        <v>31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26</v>
      </c>
      <c r="D306" s="2">
        <v>30</v>
      </c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>
        <v>28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41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33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37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>
        <v>47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39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43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45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44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40</v>
      </c>
      <c r="E328" s="2"/>
      <c r="F328" s="2"/>
      <c r="G328" s="2"/>
      <c r="H328" s="2"/>
    </row>
    <row r="329" spans="2:8">
      <c r="B329" s="2" t="s">
        <v>194</v>
      </c>
      <c r="C329" s="2">
        <v>34</v>
      </c>
      <c r="D329" s="2">
        <v>38</v>
      </c>
      <c r="E329" s="2"/>
      <c r="F329" s="2"/>
      <c r="G329" s="2"/>
      <c r="H329" s="2"/>
    </row>
    <row r="330" spans="2:8">
      <c r="B330" s="2" t="s">
        <v>195</v>
      </c>
      <c r="C330" s="2">
        <v>24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>
        <v>11</v>
      </c>
      <c r="D331" s="2">
        <v>11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28</v>
      </c>
      <c r="E332" s="2"/>
      <c r="F332" s="2"/>
      <c r="G332" s="2"/>
      <c r="H332" s="2"/>
    </row>
    <row r="333" spans="2:8">
      <c r="B333" s="2" t="s">
        <v>198</v>
      </c>
      <c r="C333" s="2">
        <v>21</v>
      </c>
      <c r="D333" s="2">
        <v>22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>
        <v>18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44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37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29.167645814729521</v>
      </c>
      <c r="G27" t="s">
        <v>14</v>
      </c>
      <c r="H27" s="15">
        <v>21277</v>
      </c>
      <c r="I27">
        <v>2310</v>
      </c>
      <c r="J27" s="16">
        <v>25.805188701414671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2021-08-10T11:02:34Z</dcterms:modified>
</cp:coreProperties>
</file>