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'raw(T)'!$B$1:$H$16353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<sst xmlns="http://schemas.openxmlformats.org/spreadsheetml/2006/main" count="34630" uniqueCount="16802">
  <si>
    <t>Anzahl der Geschwindigkeitswerte</t>
  </si>
  <si>
    <t>Mittlere und Maximale Geschwindigkeit</t>
  </si>
  <si>
    <t>V85, V50, V30</t>
  </si>
  <si>
    <t>Anzahl der Fahrzeuge</t>
  </si>
  <si>
    <t>Auswertezeit</t>
  </si>
  <si>
    <t>Dienstag, 5. Mai 2020,06:00  -  Dienstag, 12.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</si>
  <si>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</si>
  <si>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</si>
  <si>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</si>
  <si>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</si>
  <si>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</si>
  <si>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</si>
  <si>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</si>
  <si>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</si>
  <si>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</si>
  <si>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</si>
  <si>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</si>
  <si>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</si>
  <si>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</si>
  <si>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</si>
  <si>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</si>
  <si>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</si>
  <si>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</si>
  <si>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</si>
  <si>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</si>
  <si>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</si>
  <si>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</si>
  <si>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</si>
  <si>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</si>
  <si>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</si>
  <si>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</si>
  <si>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</si>
  <si>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</si>
  <si>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</si>
  <si>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</si>
  <si>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</si>
  <si>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</si>
  <si>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</si>
  <si>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</si>
  <si>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</si>
  <si>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</si>
  <si>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</si>
  <si>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</si>
  <si>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</si>
  <si>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</si>
  <si>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</si>
  <si>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</si>
  <si>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</si>
  <si>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</si>
  <si>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</si>
  <si>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</si>
  <si>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</si>
  <si>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</si>
  <si>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</si>
  <si>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</si>
  <si>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</si>
  <si>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</si>
  <si>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</si>
  <si>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</si>
  <si>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</si>
  <si>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</si>
  <si>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</si>
  <si>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</si>
  <si>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</si>
  <si>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</si>
  <si>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</si>
  <si>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</si>
  <si>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</si>
  <si>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</si>
  <si>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</si>
  <si>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</si>
  <si>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</si>
  <si>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</si>
  <si>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</si>
  <si>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</si>
  <si>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</si>
  <si>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</si>
  <si>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</si>
  <si>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</si>
  <si>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</si>
  <si>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</si>
  <si>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</si>
  <si>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</si>
  <si>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</si>
  <si>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</si>
  <si>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</si>
  <si>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</si>
  <si>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</si>
  <si>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</si>
  <si>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</si>
  <si>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</si>
  <si>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</si>
  <si>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</si>
  <si>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</si>
  <si>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</si>
  <si>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</si>
  <si>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</si>
  <si>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</si>
  <si>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</si>
  <si>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</si>
  <si>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</si>
  <si>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</si>
  <si>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</si>
  <si>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</si>
  <si>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</si>
  <si>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</si>
  <si>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</si>
  <si>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</si>
  <si>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</si>
  <si>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</si>
  <si>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</si>
  <si>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</si>
  <si>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</si>
  <si>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</si>
  <si>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</si>
  <si>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</si>
  <si>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</si>
  <si>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</si>
  <si>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</si>
  <si>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</si>
  <si>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</si>
  <si>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</si>
  <si>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</si>
  <si>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</si>
  <si>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</si>
  <si>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</si>
  <si>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</si>
  <si>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</si>
  <si>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</si>
  <si>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</si>
  <si>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</si>
  <si>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</si>
  <si>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</si>
  <si>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</si>
  <si>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</si>
  <si>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</si>
  <si>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</si>
  <si>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</si>
  <si>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</si>
  <si>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</si>
  <si>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</si>
  <si>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</si>
  <si>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</si>
  <si>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</si>
  <si>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</si>
  <si>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</si>
  <si>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</si>
  <si>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</si>
  <si>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</si>
  <si>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</si>
  <si>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</si>
  <si>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</si>
  <si>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</si>
  <si>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</si>
  <si>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</si>
  <si>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</si>
  <si>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</si>
  <si>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</si>
  <si>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</si>
  <si>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</si>
  <si>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</si>
  <si>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</si>
  <si>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</si>
  <si>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</si>
  <si>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</si>
  <si>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</si>
  <si>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</si>
  <si>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</si>
  <si>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</si>
  <si>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</si>
  <si>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</si>
  <si>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</si>
  <si>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</si>
  <si>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</si>
  <si>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</si>
  <si>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</si>
  <si>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</si>
  <si>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</si>
  <si>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</si>
  <si>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</si>
  <si>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</si>
  <si>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</si>
  <si>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</si>
  <si>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</si>
  <si>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</si>
  <si>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</si>
  <si>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</si>
  <si>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</si>
  <si>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</si>
  <si>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</si>
  <si>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</si>
  <si>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</si>
  <si>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</si>
  <si>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</si>
  <si>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</si>
  <si>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</si>
  <si>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</si>
  <si>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</si>
  <si>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</si>
  <si>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</si>
  <si>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</si>
  <si>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</si>
  <si>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</si>
  <si>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</si>
  <si>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</si>
  <si>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</si>
  <si>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</si>
  <si>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</si>
  <si>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</si>
  <si>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</si>
  <si>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</si>
  <si>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</si>
  <si>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</si>
  <si>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</si>
  <si>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</si>
  <si>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</si>
  <si>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</si>
  <si>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</si>
  <si>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</si>
  <si>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</si>
  <si>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</si>
  <si>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</si>
  <si>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</si>
  <si>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</si>
  <si>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</si>
  <si>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</si>
  <si>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</si>
  <si>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</si>
  <si>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</si>
  <si>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</si>
  <si>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</si>
  <si>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</si>
  <si>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</si>
  <si>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</si>
  <si>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</si>
  <si>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</si>
  <si>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</si>
  <si>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</si>
  <si>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</si>
  <si>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</si>
  <si>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</si>
  <si>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</si>
  <si>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</si>
  <si>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05.05.2020 06:00-07:00</t>
  </si>
  <si>
    <t>05.05.2020 07:00-08:00</t>
  </si>
  <si>
    <t>05.05.2020 08:00-09:00</t>
  </si>
  <si>
    <t>05.05.2020 09:00-10:00</t>
  </si>
  <si>
    <t>05.05.2020 10:00-11:00</t>
  </si>
  <si>
    <t>05.05.2020 11:00-12:00</t>
  </si>
  <si>
    <t>05.05.2020 12:00-13:00</t>
  </si>
  <si>
    <t>05.05.2020 13:00-14:00</t>
  </si>
  <si>
    <t>05.05.2020 14:00-15:00</t>
  </si>
  <si>
    <t>05.05.2020 15:00-16:00</t>
  </si>
  <si>
    <t>05.05.2020 16:00-17:00</t>
  </si>
  <si>
    <t>05.05.2020 17:00-18:00</t>
  </si>
  <si>
    <t>05.05.2020 18:00-19:00</t>
  </si>
  <si>
    <t>05.05.2020 19:00-20:00</t>
  </si>
  <si>
    <t>05.05.2020 20:00-21:00</t>
  </si>
  <si>
    <t>05.05.2020 21:00-22:00</t>
  </si>
  <si>
    <t>05.05.2020 22:00-23:00</t>
  </si>
  <si>
    <t>05.05.2020 23:00-00:00</t>
  </si>
  <si>
    <t>06.05.2020 00:00-01:00</t>
  </si>
  <si>
    <t>06.05.2020 01:00-02:00</t>
  </si>
  <si>
    <t>06.05.2020 02:00-03:00</t>
  </si>
  <si>
    <t>06.05.2020 03:00-04:00</t>
  </si>
  <si>
    <t>06.05.2020 04:00-05:00</t>
  </si>
  <si>
    <t>06.05.2020 05:00-06:00</t>
  </si>
  <si>
    <t>06.05.2020 06:00-07:00</t>
  </si>
  <si>
    <t>06.05.2020 07:00-08:00</t>
  </si>
  <si>
    <t>06.05.2020 08:00-09:00</t>
  </si>
  <si>
    <t>06.05.2020 09:00-10:00</t>
  </si>
  <si>
    <t>06.05.2020 10:00-11:00</t>
  </si>
  <si>
    <t>06.05.2020 11:00-12:00</t>
  </si>
  <si>
    <t>06.05.2020 12:00-13:00</t>
  </si>
  <si>
    <t>06.05.2020 13:00-14:00</t>
  </si>
  <si>
    <t>06.05.2020 14:00-15:00</t>
  </si>
  <si>
    <t>06.05.2020 15:00-16:00</t>
  </si>
  <si>
    <t>06.05.2020 16:00-17:00</t>
  </si>
  <si>
    <t>06.05.2020 17:00-18:00</t>
  </si>
  <si>
    <t>06.05.2020 18:00-19:00</t>
  </si>
  <si>
    <t>06.05.2020 19:00-20:00</t>
  </si>
  <si>
    <t>06.05.2020 20:00-21:00</t>
  </si>
  <si>
    <t>06.05.2020 21:00-22:00</t>
  </si>
  <si>
    <t>06.05.2020 22:00-23:00</t>
  </si>
  <si>
    <t>06.05.2020 23:00-00:00</t>
  </si>
  <si>
    <t>07.05.2020 00:00-01:00</t>
  </si>
  <si>
    <t>07.05.2020 01:00-02:00</t>
  </si>
  <si>
    <t>07.05.2020 02:00-03:00</t>
  </si>
  <si>
    <t>07.05.2020 03:00-04:00</t>
  </si>
  <si>
    <t>07.05.2020 04:00-05:00</t>
  </si>
  <si>
    <t>07.05.2020 05:00-06:00</t>
  </si>
  <si>
    <t>07.05.2020 06:00-07:00</t>
  </si>
  <si>
    <t>07.05.2020 07:00-08:00</t>
  </si>
  <si>
    <t>07.05.2020 08:00-09:00</t>
  </si>
  <si>
    <t>07.05.2020 09:00-10:00</t>
  </si>
  <si>
    <t>07.05.2020 10:00-11:00</t>
  </si>
  <si>
    <t>07.05.2020 11:00-12:00</t>
  </si>
  <si>
    <t>07.05.2020 12:00-13:00</t>
  </si>
  <si>
    <t>07.05.2020 13:00-14:00</t>
  </si>
  <si>
    <t>07.05.2020 14:00-15:00</t>
  </si>
  <si>
    <t>07.05.2020 15:00-16:00</t>
  </si>
  <si>
    <t>07.05.2020 16:00-17:00</t>
  </si>
  <si>
    <t>07.05.2020 17:00-18:00</t>
  </si>
  <si>
    <t>07.05.2020 18:00-19:00</t>
  </si>
  <si>
    <t>07.05.2020 19:00-20:00</t>
  </si>
  <si>
    <t>07.05.2020 20:00-21:00</t>
  </si>
  <si>
    <t>07.05.2020 21:00-22:00</t>
  </si>
  <si>
    <t>07.05.2020 22:00-23:00</t>
  </si>
  <si>
    <t>07.05.2020 23:00-00:00</t>
  </si>
  <si>
    <t>08.05.2020 00:00-01:00</t>
  </si>
  <si>
    <t>08.05.2020 01:00-02:00</t>
  </si>
  <si>
    <t>08.05.2020 02:00-03:00</t>
  </si>
  <si>
    <t>08.05.2020 03:00-04:00</t>
  </si>
  <si>
    <t>08.05.2020 04:00-05:00</t>
  </si>
  <si>
    <t>08.05.2020 05:00-06:00</t>
  </si>
  <si>
    <t>08.05.2020 06:00-07:00</t>
  </si>
  <si>
    <t>08.05.2020 07:00-08:00</t>
  </si>
  <si>
    <t>08.05.2020 08:00-09:00</t>
  </si>
  <si>
    <t>08.05.2020 09:00-10:00</t>
  </si>
  <si>
    <t>08.05.2020 10:00-11:00</t>
  </si>
  <si>
    <t>08.05.2020 11:00-12:00</t>
  </si>
  <si>
    <t>08.05.2020 12:00-13:00</t>
  </si>
  <si>
    <t>08.05.2020 13:00-14:00</t>
  </si>
  <si>
    <t>08.05.2020 14:00-15:00</t>
  </si>
  <si>
    <t>08.05.2020 15:00-16:00</t>
  </si>
  <si>
    <t>08.05.2020 16:00-17:00</t>
  </si>
  <si>
    <t>08.05.2020 17:00-18:00</t>
  </si>
  <si>
    <t>08.05.2020 18:00-19:00</t>
  </si>
  <si>
    <t>08.05.2020 19:00-20:00</t>
  </si>
  <si>
    <t>08.05.2020 20:00-21:00</t>
  </si>
  <si>
    <t>08.05.2020 21:00-22:00</t>
  </si>
  <si>
    <t>08.05.2020 22:00-23:00</t>
  </si>
  <si>
    <t>08.05.2020 23:00-00:00</t>
  </si>
  <si>
    <t>09.05.2020 00:00-01:00</t>
  </si>
  <si>
    <t>09.05.2020 01:00-02:00</t>
  </si>
  <si>
    <t>09.05.2020 02:00-03:00</t>
  </si>
  <si>
    <t>09.05.2020 03:00-04:00</t>
  </si>
  <si>
    <t>09.05.2020 04:00-05:00</t>
  </si>
  <si>
    <t>09.05.2020 05:00-06:00</t>
  </si>
  <si>
    <t>09.05.2020 06:00-07:00</t>
  </si>
  <si>
    <t>09.05.2020 07:00-08:00</t>
  </si>
  <si>
    <t>09.05.2020 08:00-09:00</t>
  </si>
  <si>
    <t>09.05.2020 09:00-10:00</t>
  </si>
  <si>
    <t>09.05.2020 10:00-11:00</t>
  </si>
  <si>
    <t>09.05.2020 11:00-12:00</t>
  </si>
  <si>
    <t>09.05.2020 12:00-13:00</t>
  </si>
  <si>
    <t>09.05.2020 13:00-14:00</t>
  </si>
  <si>
    <t>09.05.2020 14:00-15:00</t>
  </si>
  <si>
    <t>09.05.2020 15:00-16:00</t>
  </si>
  <si>
    <t>09.05.2020 16:00-17:00</t>
  </si>
  <si>
    <t>09.05.2020 17:00-18:00</t>
  </si>
  <si>
    <t>09.05.2020 18:00-19:00</t>
  </si>
  <si>
    <t>09.05.2020 19:00-20:00</t>
  </si>
  <si>
    <t>09.05.2020 20:00-21:00</t>
  </si>
  <si>
    <t>09.05.2020 21:00-22:00</t>
  </si>
  <si>
    <t>09.05.2020 22:00-23:00</t>
  </si>
  <si>
    <t>09.05.2020 23:00-00:00</t>
  </si>
  <si>
    <t>10.05.2020 00:00-01:00</t>
  </si>
  <si>
    <t>10.05.2020 01:00-02:00</t>
  </si>
  <si>
    <t>10.05.2020 02:00-03:00</t>
  </si>
  <si>
    <t>10.05.2020 03:00-04:00</t>
  </si>
  <si>
    <t>10.05.2020 04:00-05:00</t>
  </si>
  <si>
    <t>10.05.2020 05:00-06:00</t>
  </si>
  <si>
    <t>10.05.2020 06:00-07:00</t>
  </si>
  <si>
    <t>10.05.2020 07:00-08:00</t>
  </si>
  <si>
    <t>10.05.2020 08:00-09:00</t>
  </si>
  <si>
    <t>10.05.2020 09:00-10:00</t>
  </si>
  <si>
    <t>10.05.2020 10:00-11:00</t>
  </si>
  <si>
    <t>10.05.2020 11:00-12:00</t>
  </si>
  <si>
    <t>10.05.2020 12:00-13:00</t>
  </si>
  <si>
    <t>10.05.2020 13:00-14:00</t>
  </si>
  <si>
    <t>10.05.2020 14:00-15:00</t>
  </si>
  <si>
    <t>10.05.2020 15:00-16:00</t>
  </si>
  <si>
    <t>10.05.2020 16:00-17:00</t>
  </si>
  <si>
    <t>10.05.2020 17:00-18:00</t>
  </si>
  <si>
    <t>10.05.2020 18:00-19:00</t>
  </si>
  <si>
    <t>10.05.2020 19:00-20:00</t>
  </si>
  <si>
    <t>10.05.2020 20:00-21:00</t>
  </si>
  <si>
    <t>10.05.2020 21:00-22:00</t>
  </si>
  <si>
    <t>10.05.2020 22:00-23:00</t>
  </si>
  <si>
    <t>10.05.2020 23:00-00:00</t>
  </si>
  <si>
    <t>11.05.2020 00:00-01:00</t>
  </si>
  <si>
    <t>11.05.2020 01:00-02:00</t>
  </si>
  <si>
    <t>11.05.2020 02:00-03:00</t>
  </si>
  <si>
    <t>11.05.2020 03:00-04:00</t>
  </si>
  <si>
    <t>11.05.2020 04:00-05:00</t>
  </si>
  <si>
    <t>11.05.2020 05:00-06:00</t>
  </si>
  <si>
    <t>11.05.2020 06:00-07:00</t>
  </si>
  <si>
    <t>11.05.2020 07:00-08:00</t>
  </si>
  <si>
    <t>11.05.2020 08:00-09:00</t>
  </si>
  <si>
    <t>11.05.2020 09:00-10:00</t>
  </si>
  <si>
    <t>11.05.2020 10:00-11:00</t>
  </si>
  <si>
    <t>11.05.2020 11:00-12:00</t>
  </si>
  <si>
    <t>11.05.2020 12:00-13:00</t>
  </si>
  <si>
    <t>11.05.2020 13:00-14:00</t>
  </si>
  <si>
    <t>11.05.2020 14:00-15:00</t>
  </si>
  <si>
    <t>11.05.2020 15:00-16:00</t>
  </si>
  <si>
    <t>11.05.2020 16:00-17:00</t>
  </si>
  <si>
    <t>11.05.2020 17:00-18:00</t>
  </si>
  <si>
    <t>11.05.2020 18:00-19:00</t>
  </si>
  <si>
    <t>11.05.2020 19:00-20:00</t>
  </si>
  <si>
    <t>11.05.2020 20:00-21:00</t>
  </si>
  <si>
    <t>11.05.2020 21:00-22:00</t>
  </si>
  <si>
    <t>11.05.2020 22:00-23:00</t>
  </si>
  <si>
    <t>11.05.2020 23:00-00:00</t>
  </si>
  <si>
    <t>12.05.2020 00:00-01:00</t>
  </si>
  <si>
    <t>12.05.2020 01:00-02:00</t>
  </si>
  <si>
    <t>12.05.2020 02:00-03:00</t>
  </si>
  <si>
    <t>12.05.2020 03:00-04:00</t>
  </si>
  <si>
    <t>12.05.2020 04:00-05:00</t>
  </si>
  <si>
    <t>12.05.2020 05:00-06:00</t>
  </si>
  <si>
    <t>12.05.2020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</si>
  <si>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</si>
  <si>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</si>
  <si>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</si>
  <si>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</si>
  <si>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</si>
  <si>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</si>
  <si>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</si>
  <si>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</si>
  <si>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</si>
  <si>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</si>
  <si>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</si>
  <si>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</si>
  <si>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</si>
  <si>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</si>
  <si>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</si>
  <si>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</si>
  <si>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</si>
  <si>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</si>
  <si>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</si>
  <si>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</si>
  <si>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</si>
  <si>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</si>
  <si>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</si>
  <si>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</si>
  <si>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</si>
  <si>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</si>
  <si>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</si>
  <si>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</si>
  <si>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</si>
  <si>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</si>
  <si>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</si>
  <si>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06.05.2020</t>
  </si>
  <si>
    <t>07.05.2020</t>
  </si>
  <si>
    <t>08.05.2020</t>
  </si>
  <si>
    <t>09.05.2020</t>
  </si>
  <si>
    <t>10.05.2020</t>
  </si>
  <si>
    <t>11.05.2020</t>
  </si>
  <si>
    <t>12.05.2020</t>
  </si>
  <si>
    <t>05.05.2020 06:11:48</t>
  </si>
  <si>
    <t>Ankommend</t>
  </si>
  <si>
    <t>05.05.2020 06:11:50</t>
  </si>
  <si>
    <t>05.05.2020 06:11:51</t>
  </si>
  <si>
    <t>05.05.2020 06:11:53</t>
  </si>
  <si>
    <t>05.05.2020 06:11:54</t>
  </si>
  <si>
    <t>05.05.2020 06:11:56</t>
  </si>
  <si>
    <t>05.05.2020 06:11:57</t>
  </si>
  <si>
    <t>05.05.2020 06:11:59</t>
  </si>
  <si>
    <t>05.05.2020 06:12:00</t>
  </si>
  <si>
    <t>05.05.2020 06:15:09</t>
  </si>
  <si>
    <t>05.05.2020 06:15:10</t>
  </si>
  <si>
    <t>05.05.2020 06:15:13</t>
  </si>
  <si>
    <t>05.05.2020 06:15:15</t>
  </si>
  <si>
    <t>05.05.2020 06:15:37</t>
  </si>
  <si>
    <t>05.05.2020 06:15:39</t>
  </si>
  <si>
    <t>05.05.2020 06:15:40</t>
  </si>
  <si>
    <t>05.05.2020 06:15:45</t>
  </si>
  <si>
    <t>05.05.2020 06:21:03</t>
  </si>
  <si>
    <t>05.05.2020 06:21:04</t>
  </si>
  <si>
    <t>05.05.2020 06:21:06</t>
  </si>
  <si>
    <t>05.05.2020 06:21:07</t>
  </si>
  <si>
    <t>05.05.2020 06:21:09</t>
  </si>
  <si>
    <t>05.05.2020 06:21:12</t>
  </si>
  <si>
    <t>05.05.2020 06:21:13</t>
  </si>
  <si>
    <t>05.05.2020 06:21:53</t>
  </si>
  <si>
    <t>05.05.2020 06:21:57</t>
  </si>
  <si>
    <t>05.05.2020 06:21:59</t>
  </si>
  <si>
    <t>05.05.2020 06:25:22</t>
  </si>
  <si>
    <t>05.05.2020 06:25:25</t>
  </si>
  <si>
    <t>05.05.2020 06:25:27</t>
  </si>
  <si>
    <t>05.05.2020 06:25:28</t>
  </si>
  <si>
    <t>05.05.2020 06:25:30</t>
  </si>
  <si>
    <t>05.05.2020 06:26:28</t>
  </si>
  <si>
    <t>05.05.2020 06:26:30</t>
  </si>
  <si>
    <t>05.05.2020 06:26:31</t>
  </si>
  <si>
    <t>05.05.2020 06:26:33</t>
  </si>
  <si>
    <t>05.05.2020 06:26:35</t>
  </si>
  <si>
    <t>05.05.2020 06:26:38</t>
  </si>
  <si>
    <t>05.05.2020 06:27:09</t>
  </si>
  <si>
    <t>05.05.2020 06:27:10</t>
  </si>
  <si>
    <t>05.05.2020 06:27:12</t>
  </si>
  <si>
    <t>05.05.2020 06:27:13</t>
  </si>
  <si>
    <t>05.05.2020 06:27:15</t>
  </si>
  <si>
    <t>05.05.2020 06:31:21</t>
  </si>
  <si>
    <t>05.05.2020 06:31:22</t>
  </si>
  <si>
    <t>05.05.2020 06:31:24</t>
  </si>
  <si>
    <t>05.05.2020 06:31:25</t>
  </si>
  <si>
    <t>05.05.2020 06:31:27</t>
  </si>
  <si>
    <t>05.05.2020 06:31:57</t>
  </si>
  <si>
    <t>05.05.2020 06:31:59</t>
  </si>
  <si>
    <t>05.05.2020 06:32:00</t>
  </si>
  <si>
    <t>05.05.2020 06:32:02</t>
  </si>
  <si>
    <t>05.05.2020 06:32:03</t>
  </si>
  <si>
    <t>05.05.2020 06:32:49</t>
  </si>
  <si>
    <t>05.05.2020 06:32:50</t>
  </si>
  <si>
    <t>05.05.2020 06:32:52</t>
  </si>
  <si>
    <t>05.05.2020 06:32:53</t>
  </si>
  <si>
    <t>05.05.2020 06:32:55</t>
  </si>
  <si>
    <t>05.05.2020 06:32:56</t>
  </si>
  <si>
    <t>05.05.2020 06:32:59</t>
  </si>
  <si>
    <t>05.05.2020 06:33:51</t>
  </si>
  <si>
    <t>05.05.2020 06:33:53</t>
  </si>
  <si>
    <t>05.05.2020 06:33:54</t>
  </si>
  <si>
    <t>05.05.2020 06:33:57</t>
  </si>
  <si>
    <t>05.05.2020 06:36:03</t>
  </si>
  <si>
    <t>05.05.2020 06:36:04</t>
  </si>
  <si>
    <t>05.05.2020 06:36:06</t>
  </si>
  <si>
    <t>05.05.2020 06:36:07</t>
  </si>
  <si>
    <t>05.05.2020 06:36:09</t>
  </si>
  <si>
    <t>05.05.2020 06:36:10</t>
  </si>
  <si>
    <t>05.05.2020 06:36:13</t>
  </si>
  <si>
    <t>05.05.2020 06:36:18</t>
  </si>
  <si>
    <t>05.05.2020 06:36:19</t>
  </si>
  <si>
    <t>05.05.2020 06:36:28</t>
  </si>
  <si>
    <t>05.05.2020 06:36:30</t>
  </si>
  <si>
    <t>05.05.2020 06:36:31</t>
  </si>
  <si>
    <t>05.05.2020 06:36:33</t>
  </si>
  <si>
    <t>05.05.2020 06:36:34</t>
  </si>
  <si>
    <t>05.05.2020 06:37:57</t>
  </si>
  <si>
    <t>05.05.2020 06:38:00</t>
  </si>
  <si>
    <t>05.05.2020 06:38:01</t>
  </si>
  <si>
    <t>05.05.2020 06:38:03</t>
  </si>
  <si>
    <t>05.05.2020 06:38:04</t>
  </si>
  <si>
    <t>05.05.2020 06:38:06</t>
  </si>
  <si>
    <t>05.05.2020 06:38:07</t>
  </si>
  <si>
    <t>05.05.2020 06:40:45</t>
  </si>
  <si>
    <t>05.05.2020 06:40:47</t>
  </si>
  <si>
    <t>05.05.2020 06:40:48</t>
  </si>
  <si>
    <t>05.05.2020 06:40:50</t>
  </si>
  <si>
    <t>05.05.2020 06:48:56</t>
  </si>
  <si>
    <t>05.05.2020 06:48:57</t>
  </si>
  <si>
    <t>05.05.2020 06:48:59</t>
  </si>
  <si>
    <t>05.05.2020 06:49:00</t>
  </si>
  <si>
    <t>05.05.2020 06:49:02</t>
  </si>
  <si>
    <t>05.05.2020 06:49:03</t>
  </si>
  <si>
    <t>05.05.2020 06:49:05</t>
  </si>
  <si>
    <t>05.05.2020 06:49:20</t>
  </si>
  <si>
    <t>05.05.2020 06:49:22</t>
  </si>
  <si>
    <t>05.05.2020 06:49:23</t>
  </si>
  <si>
    <t>05.05.2020 06:49:25</t>
  </si>
  <si>
    <t>05.05.2020 06:49:26</t>
  </si>
  <si>
    <t>05.05.2020 06:49:28</t>
  </si>
  <si>
    <t>05.05.2020 06:49:29</t>
  </si>
  <si>
    <t>05.05.2020 06:49:31</t>
  </si>
  <si>
    <t>05.05.2020 06:49:34</t>
  </si>
  <si>
    <t>05.05.2020 06:49:35</t>
  </si>
  <si>
    <t>05.05.2020 06:50:07</t>
  </si>
  <si>
    <t>05.05.2020 06:50:09</t>
  </si>
  <si>
    <t>05.05.2020 06:50:12</t>
  </si>
  <si>
    <t>05.05.2020 06:50:13</t>
  </si>
  <si>
    <t>05.05.2020 06:52:28</t>
  </si>
  <si>
    <t>05.05.2020 06:52:30</t>
  </si>
  <si>
    <t>05.05.2020 06:52:31</t>
  </si>
  <si>
    <t>05.05.2020 06:52:33</t>
  </si>
  <si>
    <t>05.05.2020 06:53:18</t>
  </si>
  <si>
    <t>05.05.2020 06:53:19</t>
  </si>
  <si>
    <t>05.05.2020 06:53:21</t>
  </si>
  <si>
    <t>05.05.2020 06:53:22</t>
  </si>
  <si>
    <t>05.05.2020 06:53:24</t>
  </si>
  <si>
    <t>05.05.2020 06:53:25</t>
  </si>
  <si>
    <t>05.05.2020 06:57:32</t>
  </si>
  <si>
    <t>05.05.2020 06:57:35</t>
  </si>
  <si>
    <t>05.05.2020 06:57:36</t>
  </si>
  <si>
    <t>05.05.2020 06:57:38</t>
  </si>
  <si>
    <t>05.05.2020 06:57:39</t>
  </si>
  <si>
    <t>05.05.2020 06:57:41</t>
  </si>
  <si>
    <t>05.05.2020 06:58:04</t>
  </si>
  <si>
    <t>05.05.2020 06:58:07</t>
  </si>
  <si>
    <t>05.05.2020 06:58:09</t>
  </si>
  <si>
    <t>05.05.2020 06:58:10</t>
  </si>
  <si>
    <t>05.05.2020 06:58:12</t>
  </si>
  <si>
    <t>05.05.2020 06:58:13</t>
  </si>
  <si>
    <t>05.05.2020 06:58:15</t>
  </si>
  <si>
    <t>05.05.2020 06:58:28</t>
  </si>
  <si>
    <t>05.05.2020 06:58:30</t>
  </si>
  <si>
    <t>05.05.2020 06:58:31</t>
  </si>
  <si>
    <t>05.05.2020 06:58:33</t>
  </si>
  <si>
    <t>05.05.2020 06:58:34</t>
  </si>
  <si>
    <t>05.05.2020 06:58:36</t>
  </si>
  <si>
    <t>05.05.2020 06:58:48</t>
  </si>
  <si>
    <t>05.05.2020 06:58:49</t>
  </si>
  <si>
    <t>05.05.2020 06:58:51</t>
  </si>
  <si>
    <t>05.05.2020 06:58:52</t>
  </si>
  <si>
    <t>05.05.2020 06:58:54</t>
  </si>
  <si>
    <t>05.05.2020 06:58:55</t>
  </si>
  <si>
    <t>05.05.2020 06:58:57</t>
  </si>
  <si>
    <t>05.05.2020 06:58:58</t>
  </si>
  <si>
    <t>05.05.2020 06:59:00</t>
  </si>
  <si>
    <t>05.05.2020 06:59:01</t>
  </si>
  <si>
    <t>05.05.2020 06:59:03</t>
  </si>
  <si>
    <t>05.05.2020 06:59:04</t>
  </si>
  <si>
    <t>05.05.2020 06:59:09</t>
  </si>
  <si>
    <t>05.05.2020 06:59:10</t>
  </si>
  <si>
    <t>05.05.2020 06:59:12</t>
  </si>
  <si>
    <t>05.05.2020 06:59:14</t>
  </si>
  <si>
    <t>05.05.2020 06:59:15</t>
  </si>
  <si>
    <t>05.05.2020 07:01:01</t>
  </si>
  <si>
    <t>05.05.2020 07:01:03</t>
  </si>
  <si>
    <t>05.05.2020 07:01:04</t>
  </si>
  <si>
    <t>05.05.2020 07:01:06</t>
  </si>
  <si>
    <t>05.05.2020 07:01:07</t>
  </si>
  <si>
    <t>05.05.2020 07:01:09</t>
  </si>
  <si>
    <t>05.05.2020 07:01:10</t>
  </si>
  <si>
    <t>05.05.2020 07:01:12</t>
  </si>
  <si>
    <t>05.05.2020 07:01:15</t>
  </si>
  <si>
    <t>05.05.2020 07:06:13</t>
  </si>
  <si>
    <t>05.05.2020 07:07:13</t>
  </si>
  <si>
    <t>05.05.2020 07:07:15</t>
  </si>
  <si>
    <t>05.05.2020 07:07:16</t>
  </si>
  <si>
    <t>05.05.2020 07:07:18</t>
  </si>
  <si>
    <t>05.05.2020 07:07:19</t>
  </si>
  <si>
    <t>05.05.2020 07:07:21</t>
  </si>
  <si>
    <t>05.05.2020 07:07:22</t>
  </si>
  <si>
    <t>05.05.2020 07:10:28</t>
  </si>
  <si>
    <t>05.05.2020 07:10:30</t>
  </si>
  <si>
    <t>05.05.2020 07:10:31</t>
  </si>
  <si>
    <t>05.05.2020 07:10:33</t>
  </si>
  <si>
    <t>05.05.2020 07:10:34</t>
  </si>
  <si>
    <t>05.05.2020 07:10:37</t>
  </si>
  <si>
    <t>05.05.2020 07:10:41</t>
  </si>
  <si>
    <t>05.05.2020 07:15:04</t>
  </si>
  <si>
    <t>05.05.2020 07:15:06</t>
  </si>
  <si>
    <t>05.05.2020 07:15:07</t>
  </si>
  <si>
    <t>05.05.2020 07:15:09</t>
  </si>
  <si>
    <t>05.05.2020 07:16:28</t>
  </si>
  <si>
    <t>05.05.2020 07:16:30</t>
  </si>
  <si>
    <t>05.05.2020 07:16:31</t>
  </si>
  <si>
    <t>05.05.2020 07:16:33</t>
  </si>
  <si>
    <t>05.05.2020 07:16:34</t>
  </si>
  <si>
    <t>05.05.2020 07:16:36</t>
  </si>
  <si>
    <t>05.05.2020 07:16:37</t>
  </si>
  <si>
    <t>05.05.2020 07:17:44</t>
  </si>
  <si>
    <t>05.05.2020 07:17:45</t>
  </si>
  <si>
    <t>05.05.2020 07:17:47</t>
  </si>
  <si>
    <t>05.05.2020 07:17:48</t>
  </si>
  <si>
    <t>05.05.2020 07:17:51</t>
  </si>
  <si>
    <t>05.05.2020 07:18:09</t>
  </si>
  <si>
    <t>05.05.2020 07:18:10</t>
  </si>
  <si>
    <t>05.05.2020 07:18:12</t>
  </si>
  <si>
    <t>05.05.2020 07:18:13</t>
  </si>
  <si>
    <t>05.05.2020 07:18:15</t>
  </si>
  <si>
    <t>05.05.2020 07:18:16</t>
  </si>
  <si>
    <t>05.05.2020 07:18:18</t>
  </si>
  <si>
    <t>05.05.2020 07:18:19</t>
  </si>
  <si>
    <t>05.05.2020 07:18:21</t>
  </si>
  <si>
    <t>05.05.2020 07:18:22</t>
  </si>
  <si>
    <t>05.05.2020 07:18:28</t>
  </si>
  <si>
    <t>05.05.2020 07:18:31</t>
  </si>
  <si>
    <t>05.05.2020 07:20:47</t>
  </si>
  <si>
    <t>05.05.2020 07:20:48</t>
  </si>
  <si>
    <t>05.05.2020 07:20:50</t>
  </si>
  <si>
    <t>05.05.2020 07:20:51</t>
  </si>
  <si>
    <t>05.05.2020 07:20:53</t>
  </si>
  <si>
    <t>05.05.2020 07:24:33</t>
  </si>
  <si>
    <t>05.05.2020 07:24:35</t>
  </si>
  <si>
    <t>05.05.2020 07:24:36</t>
  </si>
  <si>
    <t>05.05.2020 07:24:38</t>
  </si>
  <si>
    <t>05.05.2020 07:24:39</t>
  </si>
  <si>
    <t>05.05.2020 07:25:30</t>
  </si>
  <si>
    <t>05.05.2020 07:25:31</t>
  </si>
  <si>
    <t>05.05.2020 07:25:33</t>
  </si>
  <si>
    <t>05.05.2020 07:25:34</t>
  </si>
  <si>
    <t>05.05.2020 07:25:36</t>
  </si>
  <si>
    <t>05.05.2020 07:25:37</t>
  </si>
  <si>
    <t>05.05.2020 07:25:39</t>
  </si>
  <si>
    <t>05.05.2020 07:25:59</t>
  </si>
  <si>
    <t>05.05.2020 07:26:00</t>
  </si>
  <si>
    <t>05.05.2020 07:26:02</t>
  </si>
  <si>
    <t>05.05.2020 07:26:03</t>
  </si>
  <si>
    <t>05.05.2020 07:26:05</t>
  </si>
  <si>
    <t>05.05.2020 07:27:19</t>
  </si>
  <si>
    <t>05.05.2020 07:27:21</t>
  </si>
  <si>
    <t>05.05.2020 07:27:22</t>
  </si>
  <si>
    <t>05.05.2020 07:27:24</t>
  </si>
  <si>
    <t>05.05.2020 07:27:25</t>
  </si>
  <si>
    <t>05.05.2020 07:27:27</t>
  </si>
  <si>
    <t>05.05.2020 07:27:28</t>
  </si>
  <si>
    <t>05.05.2020 07:27:30</t>
  </si>
  <si>
    <t>05.05.2020 07:27:34</t>
  </si>
  <si>
    <t>05.05.2020 07:30:38</t>
  </si>
  <si>
    <t>05.05.2020 07:30:39</t>
  </si>
  <si>
    <t>05.05.2020 07:30:41</t>
  </si>
  <si>
    <t>05.05.2020 07:30:42</t>
  </si>
  <si>
    <t>05.05.2020 07:30:44</t>
  </si>
  <si>
    <t>05.05.2020 07:30:47</t>
  </si>
  <si>
    <t>05.05.2020 07:31:19</t>
  </si>
  <si>
    <t>05.05.2020 07:31:21</t>
  </si>
  <si>
    <t>05.05.2020 07:31:22</t>
  </si>
  <si>
    <t>05.05.2020 07:31:24</t>
  </si>
  <si>
    <t>05.05.2020 07:31:25</t>
  </si>
  <si>
    <t>05.05.2020 07:31:27</t>
  </si>
  <si>
    <t>05.05.2020 07:39:07</t>
  </si>
  <si>
    <t>05.05.2020 07:39:12</t>
  </si>
  <si>
    <t>05.05.2020 07:39:13</t>
  </si>
  <si>
    <t>05.05.2020 07:39:15</t>
  </si>
  <si>
    <t>05.05.2020 07:39:16</t>
  </si>
  <si>
    <t>05.05.2020 07:39:18</t>
  </si>
  <si>
    <t>05.05.2020 07:39:19</t>
  </si>
  <si>
    <t>05.05.2020 07:39:21</t>
  </si>
  <si>
    <t>05.05.2020 07:39:22</t>
  </si>
  <si>
    <t>05.05.2020 07:39:24</t>
  </si>
  <si>
    <t>05.05.2020 07:39:25</t>
  </si>
  <si>
    <t>05.05.2020 07:39:27</t>
  </si>
  <si>
    <t>05.05.2020 07:45:07</t>
  </si>
  <si>
    <t>05.05.2020 07:45:09</t>
  </si>
  <si>
    <t>05.05.2020 07:45:10</t>
  </si>
  <si>
    <t>05.05.2020 07:45:12</t>
  </si>
  <si>
    <t>05.05.2020 07:45:13</t>
  </si>
  <si>
    <t>05.05.2020 07:45:15</t>
  </si>
  <si>
    <t>05.05.2020 07:45:16</t>
  </si>
  <si>
    <t>05.05.2020 07:46:07</t>
  </si>
  <si>
    <t>05.05.2020 07:46:09</t>
  </si>
  <si>
    <t>05.05.2020 07:46:10</t>
  </si>
  <si>
    <t>05.05.2020 07:46:12</t>
  </si>
  <si>
    <t>05.05.2020 07:46:13</t>
  </si>
  <si>
    <t>05.05.2020 07:48:03</t>
  </si>
  <si>
    <t>05.05.2020 07:48:04</t>
  </si>
  <si>
    <t>05.05.2020 07:48:06</t>
  </si>
  <si>
    <t>05.05.2020 07:48:07</t>
  </si>
  <si>
    <t>05.05.2020 07:48:09</t>
  </si>
  <si>
    <t>05.05.2020 07:49:16</t>
  </si>
  <si>
    <t>05.05.2020 07:49:18</t>
  </si>
  <si>
    <t>05.05.2020 07:49:19</t>
  </si>
  <si>
    <t>05.05.2020 07:49:24</t>
  </si>
  <si>
    <t>05.05.2020 07:49:25</t>
  </si>
  <si>
    <t>05.05.2020 07:49:27</t>
  </si>
  <si>
    <t>05.05.2020 07:49:28</t>
  </si>
  <si>
    <t>05.05.2020 07:49:30</t>
  </si>
  <si>
    <t>05.05.2020 07:49:31</t>
  </si>
  <si>
    <t>05.05.2020 07:49:53</t>
  </si>
  <si>
    <t>05.05.2020 07:49:54</t>
  </si>
  <si>
    <t>05.05.2020 07:49:56</t>
  </si>
  <si>
    <t>05.05.2020 07:49:57</t>
  </si>
  <si>
    <t>05.05.2020 07:49:59</t>
  </si>
  <si>
    <t>05.05.2020 07:50:00</t>
  </si>
  <si>
    <t>05.05.2020 07:50:02</t>
  </si>
  <si>
    <t>05.05.2020 07:50:17</t>
  </si>
  <si>
    <t>05.05.2020 07:50:18</t>
  </si>
  <si>
    <t>05.05.2020 07:50:20</t>
  </si>
  <si>
    <t>05.05.2020 07:50:21</t>
  </si>
  <si>
    <t>05.05.2020 07:50:23</t>
  </si>
  <si>
    <t>05.05.2020 07:54:59</t>
  </si>
  <si>
    <t>05.05.2020 07:56:33</t>
  </si>
  <si>
    <t>05.05.2020 07:56:36</t>
  </si>
  <si>
    <t>05.05.2020 07:56:38</t>
  </si>
  <si>
    <t>05.05.2020 07:56:39</t>
  </si>
  <si>
    <t>05.05.2020 07:56:41</t>
  </si>
  <si>
    <t>05.05.2020 07:56:42</t>
  </si>
  <si>
    <t>05.05.2020 07:56:44</t>
  </si>
  <si>
    <t>05.05.2020 08:00:31</t>
  </si>
  <si>
    <t>05.05.2020 08:00:33</t>
  </si>
  <si>
    <t>05.05.2020 08:00:35</t>
  </si>
  <si>
    <t>05.05.2020 08:00:38</t>
  </si>
  <si>
    <t>05.05.2020 08:02:57</t>
  </si>
  <si>
    <t>05.05.2020 08:02:59</t>
  </si>
  <si>
    <t>05.05.2020 08:03:20</t>
  </si>
  <si>
    <t>05.05.2020 08:03:37</t>
  </si>
  <si>
    <t>05.05.2020 08:03:54</t>
  </si>
  <si>
    <t>05.05.2020 08:03:55</t>
  </si>
  <si>
    <t>05.05.2020 08:04:10</t>
  </si>
  <si>
    <t>05.05.2020 08:04:48</t>
  </si>
  <si>
    <t>05.05.2020 08:06:25</t>
  </si>
  <si>
    <t>05.05.2020 08:06:27</t>
  </si>
  <si>
    <t>05.05.2020 08:06:28</t>
  </si>
  <si>
    <t>05.05.2020 08:06:30</t>
  </si>
  <si>
    <t>05.05.2020 08:06:31</t>
  </si>
  <si>
    <t>05.05.2020 08:07:30</t>
  </si>
  <si>
    <t>05.05.2020 08:07:31</t>
  </si>
  <si>
    <t>05.05.2020 08:07:33</t>
  </si>
  <si>
    <t>05.05.2020 08:07:34</t>
  </si>
  <si>
    <t>05.05.2020 08:07:36</t>
  </si>
  <si>
    <t>05.05.2020 08:07:37</t>
  </si>
  <si>
    <t>05.05.2020 08:07:39</t>
  </si>
  <si>
    <t>05.05.2020 08:07:40</t>
  </si>
  <si>
    <t>05.05.2020 08:07:42</t>
  </si>
  <si>
    <t>05.05.2020 08:07:43</t>
  </si>
  <si>
    <t>05.05.2020 08:07:45</t>
  </si>
  <si>
    <t>05.05.2020 08:07:47</t>
  </si>
  <si>
    <t>05.05.2020 08:07:50</t>
  </si>
  <si>
    <t>05.05.2020 08:11:21</t>
  </si>
  <si>
    <t>05.05.2020 08:11:22</t>
  </si>
  <si>
    <t>05.05.2020 08:11:24</t>
  </si>
  <si>
    <t>05.05.2020 08:11:25</t>
  </si>
  <si>
    <t>05.05.2020 08:11:27</t>
  </si>
  <si>
    <t>05.05.2020 08:11:28</t>
  </si>
  <si>
    <t>05.05.2020 08:14:19</t>
  </si>
  <si>
    <t>05.05.2020 08:14:21</t>
  </si>
  <si>
    <t>05.05.2020 08:14:22</t>
  </si>
  <si>
    <t>05.05.2020 08:14:24</t>
  </si>
  <si>
    <t>05.05.2020 08:14:25</t>
  </si>
  <si>
    <t>05.05.2020 08:18:51</t>
  </si>
  <si>
    <t>05.05.2020 08:18:53</t>
  </si>
  <si>
    <t>05.05.2020 08:18:54</t>
  </si>
  <si>
    <t>05.05.2020 08:18:56</t>
  </si>
  <si>
    <t>05.05.2020 08:26:42</t>
  </si>
  <si>
    <t>05.05.2020 08:26:44</t>
  </si>
  <si>
    <t>05.05.2020 08:26:45</t>
  </si>
  <si>
    <t>05.05.2020 08:26:47</t>
  </si>
  <si>
    <t>05.05.2020 08:26:48</t>
  </si>
  <si>
    <t>05.05.2020 08:26:50</t>
  </si>
  <si>
    <t>05.05.2020 08:26:51</t>
  </si>
  <si>
    <t>05.05.2020 08:26:53</t>
  </si>
  <si>
    <t>05.05.2020 08:34:44</t>
  </si>
  <si>
    <t>05.05.2020 08:36:30</t>
  </si>
  <si>
    <t>05.05.2020 08:36:31</t>
  </si>
  <si>
    <t>05.05.2020 08:36:33</t>
  </si>
  <si>
    <t>05.05.2020 08:36:34</t>
  </si>
  <si>
    <t>05.05.2020 08:36:36</t>
  </si>
  <si>
    <t>05.05.2020 08:43:07</t>
  </si>
  <si>
    <t>05.05.2020 08:43:09</t>
  </si>
  <si>
    <t>05.05.2020 08:43:10</t>
  </si>
  <si>
    <t>05.05.2020 08:43:12</t>
  </si>
  <si>
    <t>05.05.2020 08:43:13</t>
  </si>
  <si>
    <t>05.05.2020 08:43:15</t>
  </si>
  <si>
    <t>05.05.2020 08:45:35</t>
  </si>
  <si>
    <t>05.05.2020 08:45:36</t>
  </si>
  <si>
    <t>05.05.2020 08:45:38</t>
  </si>
  <si>
    <t>05.05.2020 08:45:39</t>
  </si>
  <si>
    <t>05.05.2020 08:46:30</t>
  </si>
  <si>
    <t>05.05.2020 08:46:31</t>
  </si>
  <si>
    <t>05.05.2020 08:46:33</t>
  </si>
  <si>
    <t>05.05.2020 08:46:34</t>
  </si>
  <si>
    <t>05.05.2020 08:46:36</t>
  </si>
  <si>
    <t>05.05.2020 08:50:36</t>
  </si>
  <si>
    <t>05.05.2020 08:52:30</t>
  </si>
  <si>
    <t>05.05.2020 08:59:21</t>
  </si>
  <si>
    <t>05.05.2020 08:59:22</t>
  </si>
  <si>
    <t>05.05.2020 08:59:24</t>
  </si>
  <si>
    <t>05.05.2020 08:59:25</t>
  </si>
  <si>
    <t>05.05.2020 08:59:27</t>
  </si>
  <si>
    <t>05.05.2020 08:59:28</t>
  </si>
  <si>
    <t>05.05.2020 09:06:38</t>
  </si>
  <si>
    <t>05.05.2020 09:06:39</t>
  </si>
  <si>
    <t>05.05.2020 09:06:41</t>
  </si>
  <si>
    <t>05.05.2020 09:06:42</t>
  </si>
  <si>
    <t>05.05.2020 09:06:44</t>
  </si>
  <si>
    <t>05.05.2020 09:06:45</t>
  </si>
  <si>
    <t>05.05.2020 09:06:47</t>
  </si>
  <si>
    <t>05.05.2020 09:09:07</t>
  </si>
  <si>
    <t>05.05.2020 09:09:12</t>
  </si>
  <si>
    <t>05.05.2020 09:09:16</t>
  </si>
  <si>
    <t>05.05.2020 09:09:22</t>
  </si>
  <si>
    <t>05.05.2020 09:09:24</t>
  </si>
  <si>
    <t>05.05.2020 09:09:28</t>
  </si>
  <si>
    <t>05.05.2020 09:09:30</t>
  </si>
  <si>
    <t>05.05.2020 09:09:31</t>
  </si>
  <si>
    <t>05.05.2020 09:09:33</t>
  </si>
  <si>
    <t>05.05.2020 09:09:34</t>
  </si>
  <si>
    <t>05.05.2020 09:09:36</t>
  </si>
  <si>
    <t>05.05.2020 09:09:37</t>
  </si>
  <si>
    <t>05.05.2020 09:14:25</t>
  </si>
  <si>
    <t>05.05.2020 09:14:27</t>
  </si>
  <si>
    <t>05.05.2020 09:17:50</t>
  </si>
  <si>
    <t>05.05.2020 09:17:51</t>
  </si>
  <si>
    <t>05.05.2020 09:17:53</t>
  </si>
  <si>
    <t>05.05.2020 09:17:54</t>
  </si>
  <si>
    <t>05.05.2020 09:17:56</t>
  </si>
  <si>
    <t>05.05.2020 09:20:30</t>
  </si>
  <si>
    <t>05.05.2020 09:20:31</t>
  </si>
  <si>
    <t>05.05.2020 09:20:33</t>
  </si>
  <si>
    <t>05.05.2020 09:20:34</t>
  </si>
  <si>
    <t>05.05.2020 09:20:36</t>
  </si>
  <si>
    <t>05.05.2020 09:20:37</t>
  </si>
  <si>
    <t>05.05.2020 09:20:39</t>
  </si>
  <si>
    <t>05.05.2020 09:21:30</t>
  </si>
  <si>
    <t>05.05.2020 09:21:31</t>
  </si>
  <si>
    <t>05.05.2020 09:21:33</t>
  </si>
  <si>
    <t>05.05.2020 09:21:34</t>
  </si>
  <si>
    <t>05.05.2020 09:21:36</t>
  </si>
  <si>
    <t>05.05.2020 09:21:37</t>
  </si>
  <si>
    <t>05.05.2020 09:21:51</t>
  </si>
  <si>
    <t>05.05.2020 09:21:53</t>
  </si>
  <si>
    <t>05.05.2020 09:21:54</t>
  </si>
  <si>
    <t>05.05.2020 09:21:56</t>
  </si>
  <si>
    <t>05.05.2020 09:21:57</t>
  </si>
  <si>
    <t>05.05.2020 09:21:59</t>
  </si>
  <si>
    <t>05.05.2020 09:22:00</t>
  </si>
  <si>
    <t>05.05.2020 09:22:02</t>
  </si>
  <si>
    <t>05.05.2020 09:22:03</t>
  </si>
  <si>
    <t>05.05.2020 09:26:09</t>
  </si>
  <si>
    <t>05.05.2020 09:26:10</t>
  </si>
  <si>
    <t>05.05.2020 09:26:12</t>
  </si>
  <si>
    <t>05.05.2020 09:26:13</t>
  </si>
  <si>
    <t>05.05.2020 09:26:15</t>
  </si>
  <si>
    <t>05.05.2020 09:26:16</t>
  </si>
  <si>
    <t>05.05.2020 09:26:18</t>
  </si>
  <si>
    <t>05.05.2020 09:32:10</t>
  </si>
  <si>
    <t>05.05.2020 09:32:12</t>
  </si>
  <si>
    <t>05.05.2020 09:32:13</t>
  </si>
  <si>
    <t>05.05.2020 09:32:15</t>
  </si>
  <si>
    <t>05.05.2020 09:32:16</t>
  </si>
  <si>
    <t>05.05.2020 09:32:18</t>
  </si>
  <si>
    <t>05.05.2020 09:32:19</t>
  </si>
  <si>
    <t>05.05.2020 09:35:45</t>
  </si>
  <si>
    <t>05.05.2020 09:35:47</t>
  </si>
  <si>
    <t>05.05.2020 09:35:48</t>
  </si>
  <si>
    <t>05.05.2020 09:35:50</t>
  </si>
  <si>
    <t>05.05.2020 09:35:51</t>
  </si>
  <si>
    <t>05.05.2020 09:35:53</t>
  </si>
  <si>
    <t>05.05.2020 09:35:54</t>
  </si>
  <si>
    <t>05.05.2020 09:41:18</t>
  </si>
  <si>
    <t>05.05.2020 09:41:19</t>
  </si>
  <si>
    <t>05.05.2020 09:41:21</t>
  </si>
  <si>
    <t>05.05.2020 09:41:22</t>
  </si>
  <si>
    <t>05.05.2020 09:41:24</t>
  </si>
  <si>
    <t>05.05.2020 09:42:44</t>
  </si>
  <si>
    <t>05.05.2020 09:42:45</t>
  </si>
  <si>
    <t>05.05.2020 09:42:47</t>
  </si>
  <si>
    <t>05.05.2020 09:42:48</t>
  </si>
  <si>
    <t>05.05.2020 09:42:50</t>
  </si>
  <si>
    <t>05.05.2020 09:42:51</t>
  </si>
  <si>
    <t>05.05.2020 09:47:03</t>
  </si>
  <si>
    <t>05.05.2020 09:47:04</t>
  </si>
  <si>
    <t>05.05.2020 09:47:06</t>
  </si>
  <si>
    <t>05.05.2020 09:47:07</t>
  </si>
  <si>
    <t>05.05.2020 09:47:09</t>
  </si>
  <si>
    <t>05.05.2020 09:49:59</t>
  </si>
  <si>
    <t>05.05.2020 09:50:00</t>
  </si>
  <si>
    <t>05.05.2020 09:50:02</t>
  </si>
  <si>
    <t>05.05.2020 09:50:03</t>
  </si>
  <si>
    <t>05.05.2020 09:50:05</t>
  </si>
  <si>
    <t>05.05.2020 09:50:06</t>
  </si>
  <si>
    <t>05.05.2020 09:50:08</t>
  </si>
  <si>
    <t>05.05.2020 09:50:09</t>
  </si>
  <si>
    <t>05.05.2020 09:50:11</t>
  </si>
  <si>
    <t>05.05.2020 09:50:12</t>
  </si>
  <si>
    <t>05.05.2020 09:51:00</t>
  </si>
  <si>
    <t>05.05.2020 09:51:01</t>
  </si>
  <si>
    <t>05.05.2020 09:51:03</t>
  </si>
  <si>
    <t>05.05.2020 09:51:04</t>
  </si>
  <si>
    <t>05.05.2020 09:51:06</t>
  </si>
  <si>
    <t>05.05.2020 09:51:39</t>
  </si>
  <si>
    <t>05.05.2020 09:51:40</t>
  </si>
  <si>
    <t>05.05.2020 09:51:42</t>
  </si>
  <si>
    <t>05.05.2020 09:51:43</t>
  </si>
  <si>
    <t>05.05.2020 09:51:45</t>
  </si>
  <si>
    <t>05.05.2020 09:51:47</t>
  </si>
  <si>
    <t>05.05.2020 09:54:31</t>
  </si>
  <si>
    <t>05.05.2020 09:54:39</t>
  </si>
  <si>
    <t>05.05.2020 09:54:44</t>
  </si>
  <si>
    <t>05.05.2020 09:54:45</t>
  </si>
  <si>
    <t>05.05.2020 09:54:47</t>
  </si>
  <si>
    <t>05.05.2020 09:54:48</t>
  </si>
  <si>
    <t>05.05.2020 10:03:57</t>
  </si>
  <si>
    <t>05.05.2020 10:03:59</t>
  </si>
  <si>
    <t>05.05.2020 10:04:00</t>
  </si>
  <si>
    <t>05.05.2020 10:04:02</t>
  </si>
  <si>
    <t>05.05.2020 10:04:03</t>
  </si>
  <si>
    <t>05.05.2020 10:06:21</t>
  </si>
  <si>
    <t>05.05.2020 10:06:22</t>
  </si>
  <si>
    <t>05.05.2020 10:06:24</t>
  </si>
  <si>
    <t>05.05.2020 10:06:25</t>
  </si>
  <si>
    <t>05.05.2020 10:06:27</t>
  </si>
  <si>
    <t>05.05.2020 10:06:28</t>
  </si>
  <si>
    <t>05.05.2020 10:06:30</t>
  </si>
  <si>
    <t>05.05.2020 10:06:33</t>
  </si>
  <si>
    <t>05.05.2020 10:07:30</t>
  </si>
  <si>
    <t>05.05.2020 10:07:31</t>
  </si>
  <si>
    <t>05.05.2020 10:07:33</t>
  </si>
  <si>
    <t>05.05.2020 10:07:34</t>
  </si>
  <si>
    <t>05.05.2020 10:07:36</t>
  </si>
  <si>
    <t>05.05.2020 10:08:04</t>
  </si>
  <si>
    <t>05.05.2020 10:08:06</t>
  </si>
  <si>
    <t>05.05.2020 10:08:07</t>
  </si>
  <si>
    <t>05.05.2020 10:16:04</t>
  </si>
  <si>
    <t>05.05.2020 10:16:06</t>
  </si>
  <si>
    <t>05.05.2020 10:16:07</t>
  </si>
  <si>
    <t>05.05.2020 10:16:09</t>
  </si>
  <si>
    <t>05.05.2020 10:16:10</t>
  </si>
  <si>
    <t>05.05.2020 10:16:12</t>
  </si>
  <si>
    <t>05.05.2020 10:16:16</t>
  </si>
  <si>
    <t>05.05.2020 10:19:09</t>
  </si>
  <si>
    <t>05.05.2020 10:19:10</t>
  </si>
  <si>
    <t>05.05.2020 10:19:12</t>
  </si>
  <si>
    <t>05.05.2020 10:19:13</t>
  </si>
  <si>
    <t>05.05.2020 10:21:10</t>
  </si>
  <si>
    <t>05.05.2020 10:21:12</t>
  </si>
  <si>
    <t>05.05.2020 10:21:13</t>
  </si>
  <si>
    <t>05.05.2020 10:21:15</t>
  </si>
  <si>
    <t>05.05.2020 10:21:16</t>
  </si>
  <si>
    <t>05.05.2020 10:21:18</t>
  </si>
  <si>
    <t>05.05.2020 10:25:31</t>
  </si>
  <si>
    <t>05.05.2020 10:25:36</t>
  </si>
  <si>
    <t>05.05.2020 10:27:04</t>
  </si>
  <si>
    <t>05.05.2020 10:27:06</t>
  </si>
  <si>
    <t>05.05.2020 10:27:07</t>
  </si>
  <si>
    <t>05.05.2020 10:27:09</t>
  </si>
  <si>
    <t>05.05.2020 10:27:10</t>
  </si>
  <si>
    <t>05.05.2020 10:27:12</t>
  </si>
  <si>
    <t>05.05.2020 10:27:13</t>
  </si>
  <si>
    <t>05.05.2020 10:27:44</t>
  </si>
  <si>
    <t>05.05.2020 10:27:45</t>
  </si>
  <si>
    <t>05.05.2020 10:27:47</t>
  </si>
  <si>
    <t>05.05.2020 10:27:48</t>
  </si>
  <si>
    <t>05.05.2020 10:27:50</t>
  </si>
  <si>
    <t>05.05.2020 10:32:21</t>
  </si>
  <si>
    <t>05.05.2020 10:32:22</t>
  </si>
  <si>
    <t>05.05.2020 10:32:24</t>
  </si>
  <si>
    <t>05.05.2020 10:32:25</t>
  </si>
  <si>
    <t>05.05.2020 10:32:27</t>
  </si>
  <si>
    <t>05.05.2020 10:32:28</t>
  </si>
  <si>
    <t>05.05.2020 10:33:12</t>
  </si>
  <si>
    <t>05.05.2020 10:33:13</t>
  </si>
  <si>
    <t>05.05.2020 10:33:15</t>
  </si>
  <si>
    <t>05.05.2020 10:33:16</t>
  </si>
  <si>
    <t>05.05.2020 10:33:18</t>
  </si>
  <si>
    <t>05.05.2020 10:33:19</t>
  </si>
  <si>
    <t>05.05.2020 10:33:21</t>
  </si>
  <si>
    <t>05.05.2020 10:33:22</t>
  </si>
  <si>
    <t>05.05.2020 10:33:24</t>
  </si>
  <si>
    <t>05.05.2020 10:33:25</t>
  </si>
  <si>
    <t>05.05.2020 10:33:27</t>
  </si>
  <si>
    <t>05.05.2020 10:35:39</t>
  </si>
  <si>
    <t>05.05.2020 10:35:41</t>
  </si>
  <si>
    <t>05.05.2020 10:35:42</t>
  </si>
  <si>
    <t>05.05.2020 10:35:44</t>
  </si>
  <si>
    <t>05.05.2020 10:35:45</t>
  </si>
  <si>
    <t>05.05.2020 10:35:47</t>
  </si>
  <si>
    <t>05.05.2020 10:36:13</t>
  </si>
  <si>
    <t>05.05.2020 10:36:15</t>
  </si>
  <si>
    <t>05.05.2020 10:36:16</t>
  </si>
  <si>
    <t>05.05.2020 10:36:18</t>
  </si>
  <si>
    <t>05.05.2020 10:36:28</t>
  </si>
  <si>
    <t>05.05.2020 10:36:31</t>
  </si>
  <si>
    <t>05.05.2020 10:36:33</t>
  </si>
  <si>
    <t>05.05.2020 10:36:34</t>
  </si>
  <si>
    <t>05.05.2020 10:36:36</t>
  </si>
  <si>
    <t>05.05.2020 10:36:37</t>
  </si>
  <si>
    <t>05.05.2020 10:36:39</t>
  </si>
  <si>
    <t>05.05.2020 10:37:27</t>
  </si>
  <si>
    <t>05.05.2020 10:37:30</t>
  </si>
  <si>
    <t>05.05.2020 10:37:31</t>
  </si>
  <si>
    <t>05.05.2020 10:40:45</t>
  </si>
  <si>
    <t>05.05.2020 10:40:47</t>
  </si>
  <si>
    <t>05.05.2020 10:40:48</t>
  </si>
  <si>
    <t>05.05.2020 10:40:50</t>
  </si>
  <si>
    <t>05.05.2020 10:40:51</t>
  </si>
  <si>
    <t>05.05.2020 10:40:53</t>
  </si>
  <si>
    <t>05.05.2020 10:40:54</t>
  </si>
  <si>
    <t>05.05.2020 10:44:50</t>
  </si>
  <si>
    <t>05.05.2020 10:44:51</t>
  </si>
  <si>
    <t>05.05.2020 10:44:53</t>
  </si>
  <si>
    <t>05.05.2020 10:44:54</t>
  </si>
  <si>
    <t>05.05.2020 10:44:56</t>
  </si>
  <si>
    <t>05.05.2020 10:44:57</t>
  </si>
  <si>
    <t>05.05.2020 10:45:27</t>
  </si>
  <si>
    <t>05.05.2020 10:45:30</t>
  </si>
  <si>
    <t>05.05.2020 10:45:31</t>
  </si>
  <si>
    <t>05.05.2020 10:45:35</t>
  </si>
  <si>
    <t>05.05.2020 10:45:41</t>
  </si>
  <si>
    <t>05.05.2020 10:45:42</t>
  </si>
  <si>
    <t>05.05.2020 10:45:44</t>
  </si>
  <si>
    <t>05.05.2020 10:45:45</t>
  </si>
  <si>
    <t>05.05.2020 10:45:47</t>
  </si>
  <si>
    <t>05.05.2020 10:45:48</t>
  </si>
  <si>
    <t>05.05.2020 10:45:50</t>
  </si>
  <si>
    <t>05.05.2020 10:52:13</t>
  </si>
  <si>
    <t>05.05.2020 10:52:15</t>
  </si>
  <si>
    <t>05.05.2020 10:52:16</t>
  </si>
  <si>
    <t>05.05.2020 10:52:18</t>
  </si>
  <si>
    <t>05.05.2020 10:52:19</t>
  </si>
  <si>
    <t>05.05.2020 10:52:21</t>
  </si>
  <si>
    <t>05.05.2020 10:52:22</t>
  </si>
  <si>
    <t>05.05.2020 10:54:18</t>
  </si>
  <si>
    <t>05.05.2020 10:54:19</t>
  </si>
  <si>
    <t>05.05.2020 10:54:21</t>
  </si>
  <si>
    <t>05.05.2020 10:54:22</t>
  </si>
  <si>
    <t>05.05.2020 10:54:24</t>
  </si>
  <si>
    <t>05.05.2020 10:54:25</t>
  </si>
  <si>
    <t>05.05.2020 10:54:45</t>
  </si>
  <si>
    <t>05.05.2020 10:54:47</t>
  </si>
  <si>
    <t>05.05.2020 10:54:48</t>
  </si>
  <si>
    <t>05.05.2020 10:54:50</t>
  </si>
  <si>
    <t>05.05.2020 10:54:51</t>
  </si>
  <si>
    <t>05.05.2020 10:54:53</t>
  </si>
  <si>
    <t>05.05.2020 10:54:54</t>
  </si>
  <si>
    <t>05.05.2020 10:55:01</t>
  </si>
  <si>
    <t>05.05.2020 10:55:07</t>
  </si>
  <si>
    <t>05.05.2020 10:55:09</t>
  </si>
  <si>
    <t>05.05.2020 10:55:10</t>
  </si>
  <si>
    <t>05.05.2020 10:55:30</t>
  </si>
  <si>
    <t>05.05.2020 10:55:31</t>
  </si>
  <si>
    <t>05.05.2020 10:55:33</t>
  </si>
  <si>
    <t>05.05.2020 10:56:03</t>
  </si>
  <si>
    <t>05.05.2020 10:56:04</t>
  </si>
  <si>
    <t>05.05.2020 10:56:06</t>
  </si>
  <si>
    <t>05.05.2020 10:57:13</t>
  </si>
  <si>
    <t>05.05.2020 10:57:16</t>
  </si>
  <si>
    <t>05.05.2020 10:57:18</t>
  </si>
  <si>
    <t>05.05.2020 10:57:19</t>
  </si>
  <si>
    <t>05.05.2020 10:57:21</t>
  </si>
  <si>
    <t>05.05.2020 11:00:50</t>
  </si>
  <si>
    <t>05.05.2020 11:00:51</t>
  </si>
  <si>
    <t>05.05.2020 11:00:53</t>
  </si>
  <si>
    <t>05.05.2020 11:00:54</t>
  </si>
  <si>
    <t>05.05.2020 11:00:56</t>
  </si>
  <si>
    <t>05.05.2020 11:01:41</t>
  </si>
  <si>
    <t>05.05.2020 11:01:43</t>
  </si>
  <si>
    <t>05.05.2020 11:01:44</t>
  </si>
  <si>
    <t>05.05.2020 11:01:46</t>
  </si>
  <si>
    <t>05.05.2020 11:01:47</t>
  </si>
  <si>
    <t>05.05.2020 11:01:49</t>
  </si>
  <si>
    <t>05.05.2020 11:01:50</t>
  </si>
  <si>
    <t>05.05.2020 11:03:09</t>
  </si>
  <si>
    <t>05.05.2020 11:03:10</t>
  </si>
  <si>
    <t>05.05.2020 11:03:12</t>
  </si>
  <si>
    <t>05.05.2020 11:07:38</t>
  </si>
  <si>
    <t>05.05.2020 11:07:39</t>
  </si>
  <si>
    <t>05.05.2020 11:07:41</t>
  </si>
  <si>
    <t>05.05.2020 11:07:45</t>
  </si>
  <si>
    <t>05.05.2020 11:07:47</t>
  </si>
  <si>
    <t>05.05.2020 11:07:48</t>
  </si>
  <si>
    <t>05.05.2020 11:07:50</t>
  </si>
  <si>
    <t>05.05.2020 11:07:51</t>
  </si>
  <si>
    <t>05.05.2020 11:07:57</t>
  </si>
  <si>
    <t>05.05.2020 11:07:59</t>
  </si>
  <si>
    <t>05.05.2020 11:08:00</t>
  </si>
  <si>
    <t>05.05.2020 11:08:02</t>
  </si>
  <si>
    <t>05.05.2020 11:08:03</t>
  </si>
  <si>
    <t>05.05.2020 11:08:05</t>
  </si>
  <si>
    <t>05.05.2020 11:08:06</t>
  </si>
  <si>
    <t>05.05.2020 11:08:08</t>
  </si>
  <si>
    <t>05.05.2020 11:08:09</t>
  </si>
  <si>
    <t>05.05.2020 11:08:21</t>
  </si>
  <si>
    <t>05.05.2020 11:08:23</t>
  </si>
  <si>
    <t>05.05.2020 11:08:24</t>
  </si>
  <si>
    <t>05.05.2020 11:08:26</t>
  </si>
  <si>
    <t>05.05.2020 11:08:27</t>
  </si>
  <si>
    <t>05.05.2020 11:08:29</t>
  </si>
  <si>
    <t>05.05.2020 11:08:30</t>
  </si>
  <si>
    <t>05.05.2020 11:08:32</t>
  </si>
  <si>
    <t>05.05.2020 11:08:35</t>
  </si>
  <si>
    <t>05.05.2020 11:09:07</t>
  </si>
  <si>
    <t>05.05.2020 11:09:09</t>
  </si>
  <si>
    <t>05.05.2020 11:09:10</t>
  </si>
  <si>
    <t>05.05.2020 11:09:12</t>
  </si>
  <si>
    <t>05.05.2020 11:09:13</t>
  </si>
  <si>
    <t>05.05.2020 11:12:54</t>
  </si>
  <si>
    <t>05.05.2020 11:12:56</t>
  </si>
  <si>
    <t>05.05.2020 11:12:59</t>
  </si>
  <si>
    <t>05.05.2020 11:13:00</t>
  </si>
  <si>
    <t>05.05.2020 11:13:02</t>
  </si>
  <si>
    <t>05.05.2020 11:13:03</t>
  </si>
  <si>
    <t>05.05.2020 11:13:05</t>
  </si>
  <si>
    <t>05.05.2020 11:13:06</t>
  </si>
  <si>
    <t>05.05.2020 11:14:07</t>
  </si>
  <si>
    <t>05.05.2020 11:14:09</t>
  </si>
  <si>
    <t>05.05.2020 11:14:10</t>
  </si>
  <si>
    <t>05.05.2020 11:14:12</t>
  </si>
  <si>
    <t>05.05.2020 11:14:13</t>
  </si>
  <si>
    <t>05.05.2020 11:14:15</t>
  </si>
  <si>
    <t>05.05.2020 11:14:16</t>
  </si>
  <si>
    <t>05.05.2020 11:14:18</t>
  </si>
  <si>
    <t>05.05.2020 11:15:30</t>
  </si>
  <si>
    <t>05.05.2020 11:15:31</t>
  </si>
  <si>
    <t>05.05.2020 11:15:33</t>
  </si>
  <si>
    <t>05.05.2020 11:15:34</t>
  </si>
  <si>
    <t>05.05.2020 11:15:36</t>
  </si>
  <si>
    <t>05.05.2020 11:15:37</t>
  </si>
  <si>
    <t>05.05.2020 11:15:39</t>
  </si>
  <si>
    <t>05.05.2020 11:15:51</t>
  </si>
  <si>
    <t>05.05.2020 11:15:53</t>
  </si>
  <si>
    <t>05.05.2020 11:15:54</t>
  </si>
  <si>
    <t>05.05.2020 11:15:56</t>
  </si>
  <si>
    <t>05.05.2020 11:15:57</t>
  </si>
  <si>
    <t>05.05.2020 11:15:59</t>
  </si>
  <si>
    <t>05.05.2020 11:16:00</t>
  </si>
  <si>
    <t>05.05.2020 11:16:02</t>
  </si>
  <si>
    <t>05.05.2020 11:17:24</t>
  </si>
  <si>
    <t>05.05.2020 11:17:25</t>
  </si>
  <si>
    <t>05.05.2020 11:17:27</t>
  </si>
  <si>
    <t>05.05.2020 11:17:28</t>
  </si>
  <si>
    <t>05.05.2020 11:17:30</t>
  </si>
  <si>
    <t>05.05.2020 11:17:31</t>
  </si>
  <si>
    <t>05.05.2020 11:17:33</t>
  </si>
  <si>
    <t>05.05.2020 11:19:51</t>
  </si>
  <si>
    <t>05.05.2020 11:22:38</t>
  </si>
  <si>
    <t>05.05.2020 11:22:41</t>
  </si>
  <si>
    <t>05.05.2020 11:22:44</t>
  </si>
  <si>
    <t>05.05.2020 11:24:35</t>
  </si>
  <si>
    <t>05.05.2020 11:24:36</t>
  </si>
  <si>
    <t>05.05.2020 11:24:38</t>
  </si>
  <si>
    <t>05.05.2020 11:33:04</t>
  </si>
  <si>
    <t>05.05.2020 11:33:09</t>
  </si>
  <si>
    <t>05.05.2020 11:33:10</t>
  </si>
  <si>
    <t>05.05.2020 11:33:36</t>
  </si>
  <si>
    <t>05.05.2020 11:33:37</t>
  </si>
  <si>
    <t>05.05.2020 11:33:39</t>
  </si>
  <si>
    <t>05.05.2020 11:33:40</t>
  </si>
  <si>
    <t>05.05.2020 11:33:42</t>
  </si>
  <si>
    <t>05.05.2020 11:33:43</t>
  </si>
  <si>
    <t>05.05.2020 11:33:45</t>
  </si>
  <si>
    <t>05.05.2020 11:33:48</t>
  </si>
  <si>
    <t>05.05.2020 11:34:06</t>
  </si>
  <si>
    <t>05.05.2020 11:34:07</t>
  </si>
  <si>
    <t>05.05.2020 11:34:09</t>
  </si>
  <si>
    <t>05.05.2020 11:34:10</t>
  </si>
  <si>
    <t>05.05.2020 11:34:12</t>
  </si>
  <si>
    <t>05.05.2020 11:34:13</t>
  </si>
  <si>
    <t>05.05.2020 11:37:13</t>
  </si>
  <si>
    <t>05.05.2020 11:37:15</t>
  </si>
  <si>
    <t>05.05.2020 11:37:16</t>
  </si>
  <si>
    <t>05.05.2020 11:37:18</t>
  </si>
  <si>
    <t>05.05.2020 11:37:19</t>
  </si>
  <si>
    <t>05.05.2020 11:37:21</t>
  </si>
  <si>
    <t>05.05.2020 11:37:22</t>
  </si>
  <si>
    <t>05.05.2020 11:38:06</t>
  </si>
  <si>
    <t>05.05.2020 11:38:07</t>
  </si>
  <si>
    <t>05.05.2020 11:38:09</t>
  </si>
  <si>
    <t>05.05.2020 11:38:10</t>
  </si>
  <si>
    <t>05.05.2020 11:38:12</t>
  </si>
  <si>
    <t>05.05.2020 11:38:13</t>
  </si>
  <si>
    <t>05.05.2020 11:38:15</t>
  </si>
  <si>
    <t>05.05.2020 11:42:24</t>
  </si>
  <si>
    <t>05.05.2020 11:42:25</t>
  </si>
  <si>
    <t>05.05.2020 11:42:27</t>
  </si>
  <si>
    <t>05.05.2020 11:42:28</t>
  </si>
  <si>
    <t>05.05.2020 11:45:35</t>
  </si>
  <si>
    <t>05.05.2020 11:45:36</t>
  </si>
  <si>
    <t>05.05.2020 11:45:38</t>
  </si>
  <si>
    <t>05.05.2020 11:45:39</t>
  </si>
  <si>
    <t>05.05.2020 11:45:41</t>
  </si>
  <si>
    <t>05.05.2020 11:45:42</t>
  </si>
  <si>
    <t>05.05.2020 11:45:44</t>
  </si>
  <si>
    <t>05.05.2020 11:45:48</t>
  </si>
  <si>
    <t>05.05.2020 11:45:50</t>
  </si>
  <si>
    <t>05.05.2020 11:45:51</t>
  </si>
  <si>
    <t>05.05.2020 11:45:53</t>
  </si>
  <si>
    <t>05.05.2020 11:45:54</t>
  </si>
  <si>
    <t>05.05.2020 11:45:56</t>
  </si>
  <si>
    <t>05.05.2020 11:45:57</t>
  </si>
  <si>
    <t>05.05.2020 11:46:13</t>
  </si>
  <si>
    <t>05.05.2020 11:46:21</t>
  </si>
  <si>
    <t>05.05.2020 11:46:31</t>
  </si>
  <si>
    <t>05.05.2020 11:46:33</t>
  </si>
  <si>
    <t>05.05.2020 11:46:34</t>
  </si>
  <si>
    <t>05.05.2020 11:46:36</t>
  </si>
  <si>
    <t>05.05.2020 11:46:37</t>
  </si>
  <si>
    <t>05.05.2020 11:46:39</t>
  </si>
  <si>
    <t>05.05.2020 11:46:40</t>
  </si>
  <si>
    <t>05.05.2020 11:46:42</t>
  </si>
  <si>
    <t>05.05.2020 11:46:43</t>
  </si>
  <si>
    <t>05.05.2020 11:46:45</t>
  </si>
  <si>
    <t>05.05.2020 11:46:46</t>
  </si>
  <si>
    <t>05.05.2020 11:46:48</t>
  </si>
  <si>
    <t>05.05.2020 11:47:13</t>
  </si>
  <si>
    <t>05.05.2020 11:49:33</t>
  </si>
  <si>
    <t>05.05.2020 11:49:34</t>
  </si>
  <si>
    <t>05.05.2020 11:49:36</t>
  </si>
  <si>
    <t>05.05.2020 11:49:37</t>
  </si>
  <si>
    <t>05.05.2020 11:49:39</t>
  </si>
  <si>
    <t>05.05.2020 11:49:40</t>
  </si>
  <si>
    <t>05.05.2020 11:55:47</t>
  </si>
  <si>
    <t>05.05.2020 11:55:48</t>
  </si>
  <si>
    <t>05.05.2020 11:55:50</t>
  </si>
  <si>
    <t>05.05.2020 11:55:51</t>
  </si>
  <si>
    <t>05.05.2020 11:55:53</t>
  </si>
  <si>
    <t>05.05.2020 11:55:54</t>
  </si>
  <si>
    <t>05.05.2020 11:55:56</t>
  </si>
  <si>
    <t>05.05.2020 12:00:27</t>
  </si>
  <si>
    <t>05.05.2020 12:00:28</t>
  </si>
  <si>
    <t>05.05.2020 12:00:30</t>
  </si>
  <si>
    <t>05.05.2020 12:00:36</t>
  </si>
  <si>
    <t>05.05.2020 12:00:41</t>
  </si>
  <si>
    <t>05.05.2020 12:00:45</t>
  </si>
  <si>
    <t>05.05.2020 12:00:47</t>
  </si>
  <si>
    <t>05.05.2020 12:00:48</t>
  </si>
  <si>
    <t>05.05.2020 12:00:50</t>
  </si>
  <si>
    <t>05.05.2020 12:00:51</t>
  </si>
  <si>
    <t>05.05.2020 12:00:53</t>
  </si>
  <si>
    <t>05.05.2020 12:03:31</t>
  </si>
  <si>
    <t>05.05.2020 12:03:41</t>
  </si>
  <si>
    <t>05.05.2020 12:03:42</t>
  </si>
  <si>
    <t>05.05.2020 12:03:44</t>
  </si>
  <si>
    <t>05.05.2020 12:03:45</t>
  </si>
  <si>
    <t>05.05.2020 12:03:47</t>
  </si>
  <si>
    <t>05.05.2020 12:03:48</t>
  </si>
  <si>
    <t>05.05.2020 12:03:50</t>
  </si>
  <si>
    <t>05.05.2020 12:03:51</t>
  </si>
  <si>
    <t>05.05.2020 12:03:53</t>
  </si>
  <si>
    <t>05.05.2020 12:03:54</t>
  </si>
  <si>
    <t>05.05.2020 12:09:27</t>
  </si>
  <si>
    <t>05.05.2020 12:09:30</t>
  </si>
  <si>
    <t>05.05.2020 12:09:31</t>
  </si>
  <si>
    <t>05.05.2020 12:09:33</t>
  </si>
  <si>
    <t>05.05.2020 12:09:34</t>
  </si>
  <si>
    <t>05.05.2020 12:10:00</t>
  </si>
  <si>
    <t>05.05.2020 12:10:01</t>
  </si>
  <si>
    <t>05.05.2020 12:10:04</t>
  </si>
  <si>
    <t>05.05.2020 12:10:37</t>
  </si>
  <si>
    <t>05.05.2020 12:10:39</t>
  </si>
  <si>
    <t>05.05.2020 12:10:40</t>
  </si>
  <si>
    <t>05.05.2020 12:10:42</t>
  </si>
  <si>
    <t>05.05.2020 12:10:43</t>
  </si>
  <si>
    <t>05.05.2020 12:10:45</t>
  </si>
  <si>
    <t>05.05.2020 12:11:13</t>
  </si>
  <si>
    <t>05.05.2020 12:11:45</t>
  </si>
  <si>
    <t>05.05.2020 12:11:47</t>
  </si>
  <si>
    <t>05.05.2020 12:11:48</t>
  </si>
  <si>
    <t>05.05.2020 12:11:50</t>
  </si>
  <si>
    <t>05.05.2020 12:11:51</t>
  </si>
  <si>
    <t>05.05.2020 12:11:53</t>
  </si>
  <si>
    <t>05.05.2020 12:11:54</t>
  </si>
  <si>
    <t>05.05.2020 12:13:42</t>
  </si>
  <si>
    <t>05.05.2020 12:13:44</t>
  </si>
  <si>
    <t>05.05.2020 12:13:45</t>
  </si>
  <si>
    <t>05.05.2020 12:13:47</t>
  </si>
  <si>
    <t>05.05.2020 12:13:48</t>
  </si>
  <si>
    <t>05.05.2020 12:13:50</t>
  </si>
  <si>
    <t>05.05.2020 12:13:51</t>
  </si>
  <si>
    <t>05.05.2020 12:13:53</t>
  </si>
  <si>
    <t>05.05.2020 12:14:10</t>
  </si>
  <si>
    <t>05.05.2020 12:14:12</t>
  </si>
  <si>
    <t>05.05.2020 12:14:13</t>
  </si>
  <si>
    <t>05.05.2020 12:14:15</t>
  </si>
  <si>
    <t>05.05.2020 12:14:16</t>
  </si>
  <si>
    <t>05.05.2020 12:14:18</t>
  </si>
  <si>
    <t>05.05.2020 12:16:25</t>
  </si>
  <si>
    <t>05.05.2020 12:16:27</t>
  </si>
  <si>
    <t>05.05.2020 12:16:28</t>
  </si>
  <si>
    <t>05.05.2020 12:16:30</t>
  </si>
  <si>
    <t>05.05.2020 12:16:31</t>
  </si>
  <si>
    <t>05.05.2020 12:16:33</t>
  </si>
  <si>
    <t>05.05.2020 12:16:34</t>
  </si>
  <si>
    <t>05.05.2020 12:16:36</t>
  </si>
  <si>
    <t>05.05.2020 12:16:37</t>
  </si>
  <si>
    <t>05.05.2020 12:16:39</t>
  </si>
  <si>
    <t>05.05.2020 12:16:40</t>
  </si>
  <si>
    <t>05.05.2020 12:17:41</t>
  </si>
  <si>
    <t>05.05.2020 12:17:42</t>
  </si>
  <si>
    <t>05.05.2020 12:17:44</t>
  </si>
  <si>
    <t>05.05.2020 12:17:48</t>
  </si>
  <si>
    <t>05.05.2020 12:20:24</t>
  </si>
  <si>
    <t>05.05.2020 12:20:25</t>
  </si>
  <si>
    <t>05.05.2020 12:20:27</t>
  </si>
  <si>
    <t>05.05.2020 12:20:28</t>
  </si>
  <si>
    <t>05.05.2020 12:20:30</t>
  </si>
  <si>
    <t>05.05.2020 12:20:31</t>
  </si>
  <si>
    <t>05.05.2020 12:20:37</t>
  </si>
  <si>
    <t>05.05.2020 12:20:39</t>
  </si>
  <si>
    <t>05.05.2020 12:22:04</t>
  </si>
  <si>
    <t>05.05.2020 12:22:06</t>
  </si>
  <si>
    <t>05.05.2020 12:22:07</t>
  </si>
  <si>
    <t>05.05.2020 12:22:13</t>
  </si>
  <si>
    <t>05.05.2020 12:22:15</t>
  </si>
  <si>
    <t>05.05.2020 12:22:16</t>
  </si>
  <si>
    <t>05.05.2020 12:22:18</t>
  </si>
  <si>
    <t>05.05.2020 12:22:19</t>
  </si>
  <si>
    <t>05.05.2020 12:22:42</t>
  </si>
  <si>
    <t>05.05.2020 12:22:45</t>
  </si>
  <si>
    <t>05.05.2020 12:22:46</t>
  </si>
  <si>
    <t>05.05.2020 12:23:31</t>
  </si>
  <si>
    <t>05.05.2020 12:23:35</t>
  </si>
  <si>
    <t>05.05.2020 12:23:36</t>
  </si>
  <si>
    <t>05.05.2020 12:23:37</t>
  </si>
  <si>
    <t>05.05.2020 12:24:22</t>
  </si>
  <si>
    <t>05.05.2020 12:24:24</t>
  </si>
  <si>
    <t>05.05.2020 12:24:25</t>
  </si>
  <si>
    <t>05.05.2020 12:24:27</t>
  </si>
  <si>
    <t>05.05.2020 12:24:28</t>
  </si>
  <si>
    <t>05.05.2020 12:24:30</t>
  </si>
  <si>
    <t>05.05.2020 12:24:31</t>
  </si>
  <si>
    <t>05.05.2020 12:24:33</t>
  </si>
  <si>
    <t>05.05.2020 12:24:34</t>
  </si>
  <si>
    <t>05.05.2020 12:27:12</t>
  </si>
  <si>
    <t>05.05.2020 12:27:13</t>
  </si>
  <si>
    <t>05.05.2020 12:27:15</t>
  </si>
  <si>
    <t>05.05.2020 12:27:16</t>
  </si>
  <si>
    <t>05.05.2020 12:27:18</t>
  </si>
  <si>
    <t>05.05.2020 12:27:19</t>
  </si>
  <si>
    <t>05.05.2020 12:28:00</t>
  </si>
  <si>
    <t>05.05.2020 12:28:01</t>
  </si>
  <si>
    <t>05.05.2020 12:28:03</t>
  </si>
  <si>
    <t>05.05.2020 12:28:06</t>
  </si>
  <si>
    <t>05.05.2020 12:28:07</t>
  </si>
  <si>
    <t>05.05.2020 12:28:13</t>
  </si>
  <si>
    <t>05.05.2020 12:28:15</t>
  </si>
  <si>
    <t>05.05.2020 12:28:16</t>
  </si>
  <si>
    <t>05.05.2020 12:28:24</t>
  </si>
  <si>
    <t>05.05.2020 12:28:27</t>
  </si>
  <si>
    <t>05.05.2020 12:29:59</t>
  </si>
  <si>
    <t>05.05.2020 12:30:00</t>
  </si>
  <si>
    <t>05.05.2020 12:30:02</t>
  </si>
  <si>
    <t>05.05.2020 12:30:03</t>
  </si>
  <si>
    <t>05.05.2020 12:30:28</t>
  </si>
  <si>
    <t>05.05.2020 12:30:29</t>
  </si>
  <si>
    <t>05.05.2020 12:30:34</t>
  </si>
  <si>
    <t>05.05.2020 12:30:35</t>
  </si>
  <si>
    <t>05.05.2020 12:30:37</t>
  </si>
  <si>
    <t>05.05.2020 12:30:38</t>
  </si>
  <si>
    <t>05.05.2020 12:32:38</t>
  </si>
  <si>
    <t>05.05.2020 12:32:39</t>
  </si>
  <si>
    <t>05.05.2020 12:32:41</t>
  </si>
  <si>
    <t>05.05.2020 12:32:44</t>
  </si>
  <si>
    <t>05.05.2020 12:32:47</t>
  </si>
  <si>
    <t>05.05.2020 12:32:48</t>
  </si>
  <si>
    <t>05.05.2020 12:33:24</t>
  </si>
  <si>
    <t>05.05.2020 12:35:41</t>
  </si>
  <si>
    <t>05.05.2020 12:35:42</t>
  </si>
  <si>
    <t>05.05.2020 12:35:44</t>
  </si>
  <si>
    <t>05.05.2020 12:35:45</t>
  </si>
  <si>
    <t>05.05.2020 12:35:47</t>
  </si>
  <si>
    <t>05.05.2020 12:35:48</t>
  </si>
  <si>
    <t>05.05.2020 12:35:50</t>
  </si>
  <si>
    <t>05.05.2020 12:35:51</t>
  </si>
  <si>
    <t>05.05.2020 12:35:53</t>
  </si>
  <si>
    <t>05.05.2020 12:35:54</t>
  </si>
  <si>
    <t>05.05.2020 12:36:04</t>
  </si>
  <si>
    <t>05.05.2020 12:36:06</t>
  </si>
  <si>
    <t>05.05.2020 12:36:07</t>
  </si>
  <si>
    <t>05.05.2020 12:36:09</t>
  </si>
  <si>
    <t>05.05.2020 12:36:10</t>
  </si>
  <si>
    <t>05.05.2020 12:36:12</t>
  </si>
  <si>
    <t>05.05.2020 12:36:13</t>
  </si>
  <si>
    <t>05.05.2020 12:36:15</t>
  </si>
  <si>
    <t>05.05.2020 12:36:18</t>
  </si>
  <si>
    <t>05.05.2020 12:36:19</t>
  </si>
  <si>
    <t>05.05.2020 12:37:25</t>
  </si>
  <si>
    <t>05.05.2020 12:37:28</t>
  </si>
  <si>
    <t>05.05.2020 12:37:50</t>
  </si>
  <si>
    <t>05.05.2020 12:37:51</t>
  </si>
  <si>
    <t>05.05.2020 12:37:53</t>
  </si>
  <si>
    <t>05.05.2020 12:37:54</t>
  </si>
  <si>
    <t>05.05.2020 12:37:56</t>
  </si>
  <si>
    <t>05.05.2020 12:37:57</t>
  </si>
  <si>
    <t>05.05.2020 12:39:27</t>
  </si>
  <si>
    <t>05.05.2020 12:39:28</t>
  </si>
  <si>
    <t>05.05.2020 12:39:30</t>
  </si>
  <si>
    <t>05.05.2020 12:39:31</t>
  </si>
  <si>
    <t>05.05.2020 12:39:33</t>
  </si>
  <si>
    <t>05.05.2020 12:39:34</t>
  </si>
  <si>
    <t>05.05.2020 12:39:47</t>
  </si>
  <si>
    <t>05.05.2020 12:39:48</t>
  </si>
  <si>
    <t>05.05.2020 12:39:50</t>
  </si>
  <si>
    <t>05.05.2020 12:39:51</t>
  </si>
  <si>
    <t>05.05.2020 12:39:53</t>
  </si>
  <si>
    <t>05.05.2020 12:39:54</t>
  </si>
  <si>
    <t>05.05.2020 12:39:56</t>
  </si>
  <si>
    <t>05.05.2020 12:39:57</t>
  </si>
  <si>
    <t>05.05.2020 12:39:59</t>
  </si>
  <si>
    <t>05.05.2020 12:40:02</t>
  </si>
  <si>
    <t>05.05.2020 12:40:50</t>
  </si>
  <si>
    <t>05.05.2020 12:40:53</t>
  </si>
  <si>
    <t>05.05.2020 12:40:55</t>
  </si>
  <si>
    <t>05.05.2020 12:41:00</t>
  </si>
  <si>
    <t>05.05.2020 12:41:03</t>
  </si>
  <si>
    <t>05.05.2020 12:41:04</t>
  </si>
  <si>
    <t>05.05.2020 12:43:16</t>
  </si>
  <si>
    <t>05.05.2020 12:43:18</t>
  </si>
  <si>
    <t>05.05.2020 12:43:19</t>
  </si>
  <si>
    <t>05.05.2020 12:43:21</t>
  </si>
  <si>
    <t>05.05.2020 12:46:59</t>
  </si>
  <si>
    <t>05.05.2020 12:47:00</t>
  </si>
  <si>
    <t>05.05.2020 12:47:02</t>
  </si>
  <si>
    <t>05.05.2020 12:47:03</t>
  </si>
  <si>
    <t>05.05.2020 12:47:50</t>
  </si>
  <si>
    <t>05.05.2020 12:47:52</t>
  </si>
  <si>
    <t>05.05.2020 12:47:53</t>
  </si>
  <si>
    <t>05.05.2020 12:47:55</t>
  </si>
  <si>
    <t>05.05.2020 12:47:56</t>
  </si>
  <si>
    <t>05.05.2020 12:47:59</t>
  </si>
  <si>
    <t>05.05.2020 12:52:57</t>
  </si>
  <si>
    <t>05.05.2020 12:52:59</t>
  </si>
  <si>
    <t>05.05.2020 12:53:00</t>
  </si>
  <si>
    <t>05.05.2020 12:53:02</t>
  </si>
  <si>
    <t>05.05.2020 12:54:04</t>
  </si>
  <si>
    <t>05.05.2020 12:54:06</t>
  </si>
  <si>
    <t>05.05.2020 12:54:09</t>
  </si>
  <si>
    <t>05.05.2020 12:54:10</t>
  </si>
  <si>
    <t>05.05.2020 13:00:56</t>
  </si>
  <si>
    <t>05.05.2020 13:00:57</t>
  </si>
  <si>
    <t>05.05.2020 13:00:59</t>
  </si>
  <si>
    <t>05.05.2020 13:01:00</t>
  </si>
  <si>
    <t>05.05.2020 13:01:02</t>
  </si>
  <si>
    <t>05.05.2020 13:01:03</t>
  </si>
  <si>
    <t>05.05.2020 13:01:50</t>
  </si>
  <si>
    <t>05.05.2020 13:01:52</t>
  </si>
  <si>
    <t>05.05.2020 13:01:53</t>
  </si>
  <si>
    <t>05.05.2020 13:01:55</t>
  </si>
  <si>
    <t>05.05.2020 13:01:56</t>
  </si>
  <si>
    <t>05.05.2020 13:01:58</t>
  </si>
  <si>
    <t>05.05.2020 13:04:04</t>
  </si>
  <si>
    <t>05.05.2020 13:04:06</t>
  </si>
  <si>
    <t>05.05.2020 13:04:07</t>
  </si>
  <si>
    <t>05.05.2020 13:04:09</t>
  </si>
  <si>
    <t>05.05.2020 13:04:10</t>
  </si>
  <si>
    <t>05.05.2020 13:08:07</t>
  </si>
  <si>
    <t>05.05.2020 13:08:09</t>
  </si>
  <si>
    <t>05.05.2020 13:08:10</t>
  </si>
  <si>
    <t>05.05.2020 13:08:12</t>
  </si>
  <si>
    <t>05.05.2020 13:08:13</t>
  </si>
  <si>
    <t>05.05.2020 13:09:15</t>
  </si>
  <si>
    <t>05.05.2020 13:09:16</t>
  </si>
  <si>
    <t>05.05.2020 13:09:34</t>
  </si>
  <si>
    <t>05.05.2020 13:09:37</t>
  </si>
  <si>
    <t>05.05.2020 13:09:39</t>
  </si>
  <si>
    <t>05.05.2020 13:09:40</t>
  </si>
  <si>
    <t>05.05.2020 13:09:42</t>
  </si>
  <si>
    <t>05.05.2020 13:09:43</t>
  </si>
  <si>
    <t>05.05.2020 13:11:21</t>
  </si>
  <si>
    <t>05.05.2020 13:11:22</t>
  </si>
  <si>
    <t>05.05.2020 13:11:24</t>
  </si>
  <si>
    <t>05.05.2020 13:11:27</t>
  </si>
  <si>
    <t>05.05.2020 13:11:28</t>
  </si>
  <si>
    <t>05.05.2020 13:12:04</t>
  </si>
  <si>
    <t>05.05.2020 13:12:06</t>
  </si>
  <si>
    <t>05.05.2020 13:12:07</t>
  </si>
  <si>
    <t>05.05.2020 13:12:09</t>
  </si>
  <si>
    <t>05.05.2020 13:12:10</t>
  </si>
  <si>
    <t>05.05.2020 13:12:12</t>
  </si>
  <si>
    <t>05.05.2020 13:12:18</t>
  </si>
  <si>
    <t>05.05.2020 13:12:22</t>
  </si>
  <si>
    <t>05.05.2020 13:12:24</t>
  </si>
  <si>
    <t>05.05.2020 13:13:06</t>
  </si>
  <si>
    <t>05.05.2020 13:13:07</t>
  </si>
  <si>
    <t>05.05.2020 13:13:09</t>
  </si>
  <si>
    <t>05.05.2020 13:13:10</t>
  </si>
  <si>
    <t>05.05.2020 13:13:59</t>
  </si>
  <si>
    <t>05.05.2020 13:14:00</t>
  </si>
  <si>
    <t>05.05.2020 13:14:02</t>
  </si>
  <si>
    <t>05.05.2020 13:14:03</t>
  </si>
  <si>
    <t>05.05.2020 13:14:05</t>
  </si>
  <si>
    <t>05.05.2020 13:14:06</t>
  </si>
  <si>
    <t>05.05.2020 13:15:38</t>
  </si>
  <si>
    <t>05.05.2020 13:15:39</t>
  </si>
  <si>
    <t>05.05.2020 13:15:41</t>
  </si>
  <si>
    <t>05.05.2020 13:17:51</t>
  </si>
  <si>
    <t>05.05.2020 13:17:53</t>
  </si>
  <si>
    <t>05.05.2020 13:17:54</t>
  </si>
  <si>
    <t>05.05.2020 13:17:56</t>
  </si>
  <si>
    <t>05.05.2020 13:17:57</t>
  </si>
  <si>
    <t>05.05.2020 13:17:59</t>
  </si>
  <si>
    <t>05.05.2020 13:18:00</t>
  </si>
  <si>
    <t>05.05.2020 13:18:02</t>
  </si>
  <si>
    <t>05.05.2020 13:18:05</t>
  </si>
  <si>
    <t>05.05.2020 13:18:06</t>
  </si>
  <si>
    <t>05.05.2020 13:18:08</t>
  </si>
  <si>
    <t>05.05.2020 13:18:09</t>
  </si>
  <si>
    <t>05.05.2020 13:18:12</t>
  </si>
  <si>
    <t>05.05.2020 13:18:14</t>
  </si>
  <si>
    <t>05.05.2020 13:18:17</t>
  </si>
  <si>
    <t>05.05.2020 13:18:20</t>
  </si>
  <si>
    <t>05.05.2020 13:18:24</t>
  </si>
  <si>
    <t>05.05.2020 13:21:51</t>
  </si>
  <si>
    <t>05.05.2020 13:21:53</t>
  </si>
  <si>
    <t>05.05.2020 13:21:54</t>
  </si>
  <si>
    <t>05.05.2020 13:21:56</t>
  </si>
  <si>
    <t>05.05.2020 13:21:57</t>
  </si>
  <si>
    <t>05.05.2020 13:21:59</t>
  </si>
  <si>
    <t>05.05.2020 13:22:00</t>
  </si>
  <si>
    <t>05.05.2020 13:27:24</t>
  </si>
  <si>
    <t>05.05.2020 13:27:27</t>
  </si>
  <si>
    <t>05.05.2020 13:27:28</t>
  </si>
  <si>
    <t>05.05.2020 13:27:30</t>
  </si>
  <si>
    <t>05.05.2020 13:27:31</t>
  </si>
  <si>
    <t>05.05.2020 13:27:33</t>
  </si>
  <si>
    <t>05.05.2020 13:33:13</t>
  </si>
  <si>
    <t>05.05.2020 13:33:15</t>
  </si>
  <si>
    <t>05.05.2020 13:33:16</t>
  </si>
  <si>
    <t>05.05.2020 13:33:18</t>
  </si>
  <si>
    <t>05.05.2020 13:33:19</t>
  </si>
  <si>
    <t>05.05.2020 13:33:21</t>
  </si>
  <si>
    <t>05.05.2020 13:39:03</t>
  </si>
  <si>
    <t>05.05.2020 13:39:04</t>
  </si>
  <si>
    <t>05.05.2020 13:39:06</t>
  </si>
  <si>
    <t>05.05.2020 13:39:09</t>
  </si>
  <si>
    <t>05.05.2020 13:39:10</t>
  </si>
  <si>
    <t>05.05.2020 13:39:19</t>
  </si>
  <si>
    <t>05.05.2020 13:39:21</t>
  </si>
  <si>
    <t>05.05.2020 13:39:22</t>
  </si>
  <si>
    <t>05.05.2020 13:39:24</t>
  </si>
  <si>
    <t>05.05.2020 13:39:25</t>
  </si>
  <si>
    <t>05.05.2020 13:39:45</t>
  </si>
  <si>
    <t>05.05.2020 13:39:47</t>
  </si>
  <si>
    <t>05.05.2020 13:39:48</t>
  </si>
  <si>
    <t>05.05.2020 13:39:50</t>
  </si>
  <si>
    <t>05.05.2020 13:39:51</t>
  </si>
  <si>
    <t>05.05.2020 13:40:30</t>
  </si>
  <si>
    <t>05.05.2020 13:40:31</t>
  </si>
  <si>
    <t>05.05.2020 13:40:34</t>
  </si>
  <si>
    <t>05.05.2020 13:40:36</t>
  </si>
  <si>
    <t>05.05.2020 13:42:27</t>
  </si>
  <si>
    <t>05.05.2020 13:42:30</t>
  </si>
  <si>
    <t>05.05.2020 13:42:33</t>
  </si>
  <si>
    <t>05.05.2020 13:48:57</t>
  </si>
  <si>
    <t>05.05.2020 13:48:59</t>
  </si>
  <si>
    <t>05.05.2020 13:49:00</t>
  </si>
  <si>
    <t>05.05.2020 13:49:02</t>
  </si>
  <si>
    <t>05.05.2020 13:49:03</t>
  </si>
  <si>
    <t>05.05.2020 13:49:55</t>
  </si>
  <si>
    <t>05.05.2020 13:49:56</t>
  </si>
  <si>
    <t>05.05.2020 13:49:59</t>
  </si>
  <si>
    <t>05.05.2020 13:50:01</t>
  </si>
  <si>
    <t>05.05.2020 13:50:02</t>
  </si>
  <si>
    <t>05.05.2020 13:50:04</t>
  </si>
  <si>
    <t>05.05.2020 13:50:05</t>
  </si>
  <si>
    <t>05.05.2020 13:50:07</t>
  </si>
  <si>
    <t>05.05.2020 13:50:08</t>
  </si>
  <si>
    <t>05.05.2020 13:50:10</t>
  </si>
  <si>
    <t>05.05.2020 13:50:11</t>
  </si>
  <si>
    <t>05.05.2020 13:50:13</t>
  </si>
  <si>
    <t>05.05.2020 13:51:54</t>
  </si>
  <si>
    <t>05.05.2020 13:51:56</t>
  </si>
  <si>
    <t>05.05.2020 13:51:57</t>
  </si>
  <si>
    <t>05.05.2020 13:52:00</t>
  </si>
  <si>
    <t>05.05.2020 13:52:01</t>
  </si>
  <si>
    <t>05.05.2020 13:55:00</t>
  </si>
  <si>
    <t>05.05.2020 13:55:01</t>
  </si>
  <si>
    <t>05.05.2020 13:55:03</t>
  </si>
  <si>
    <t>05.05.2020 13:55:04</t>
  </si>
  <si>
    <t>05.05.2020 13:55:06</t>
  </si>
  <si>
    <t>05.05.2020 13:58:51</t>
  </si>
  <si>
    <t>05.05.2020 13:58:53</t>
  </si>
  <si>
    <t>05.05.2020 13:58:54</t>
  </si>
  <si>
    <t>05.05.2020 13:58:56</t>
  </si>
  <si>
    <t>05.05.2020 13:58:57</t>
  </si>
  <si>
    <t>05.05.2020 13:59:30</t>
  </si>
  <si>
    <t>05.05.2020 13:59:31</t>
  </si>
  <si>
    <t>05.05.2020 13:59:33</t>
  </si>
  <si>
    <t>05.05.2020 13:59:45</t>
  </si>
  <si>
    <t>05.05.2020 13:59:47</t>
  </si>
  <si>
    <t>05.05.2020 13:59:48</t>
  </si>
  <si>
    <t>05.05.2020 13:59:50</t>
  </si>
  <si>
    <t>05.05.2020 13:59:51</t>
  </si>
  <si>
    <t>05.05.2020 13:59:53</t>
  </si>
  <si>
    <t>05.05.2020 13:59:56</t>
  </si>
  <si>
    <t>05.05.2020 14:04:18</t>
  </si>
  <si>
    <t>05.05.2020 14:04:19</t>
  </si>
  <si>
    <t>05.05.2020 14:04:21</t>
  </si>
  <si>
    <t>05.05.2020 14:04:22</t>
  </si>
  <si>
    <t>05.05.2020 14:04:24</t>
  </si>
  <si>
    <t>05.05.2020 14:04:36</t>
  </si>
  <si>
    <t>05.05.2020 14:04:37</t>
  </si>
  <si>
    <t>05.05.2020 14:04:39</t>
  </si>
  <si>
    <t>05.05.2020 14:04:40</t>
  </si>
  <si>
    <t>05.05.2020 14:04:42</t>
  </si>
  <si>
    <t>05.05.2020 14:06:19</t>
  </si>
  <si>
    <t>05.05.2020 14:06:21</t>
  </si>
  <si>
    <t>05.05.2020 14:06:22</t>
  </si>
  <si>
    <t>05.05.2020 14:06:24</t>
  </si>
  <si>
    <t>05.05.2020 14:06:25</t>
  </si>
  <si>
    <t>05.05.2020 14:06:27</t>
  </si>
  <si>
    <t>05.05.2020 14:06:28</t>
  </si>
  <si>
    <t>05.05.2020 14:06:30</t>
  </si>
  <si>
    <t>05.05.2020 14:06:44</t>
  </si>
  <si>
    <t>05.05.2020 14:06:48</t>
  </si>
  <si>
    <t>05.05.2020 14:06:53</t>
  </si>
  <si>
    <t>05.05.2020 14:06:56</t>
  </si>
  <si>
    <t>05.05.2020 14:06:57</t>
  </si>
  <si>
    <t>05.05.2020 14:06:59</t>
  </si>
  <si>
    <t>05.05.2020 14:12:18</t>
  </si>
  <si>
    <t>05.05.2020 14:12:19</t>
  </si>
  <si>
    <t>05.05.2020 14:12:21</t>
  </si>
  <si>
    <t>05.05.2020 14:12:22</t>
  </si>
  <si>
    <t>05.05.2020 14:12:24</t>
  </si>
  <si>
    <t>05.05.2020 14:12:25</t>
  </si>
  <si>
    <t>05.05.2020 14:12:27</t>
  </si>
  <si>
    <t>05.05.2020 14:15:39</t>
  </si>
  <si>
    <t>05.05.2020 14:15:41</t>
  </si>
  <si>
    <t>05.05.2020 14:15:44</t>
  </si>
  <si>
    <t>05.05.2020 14:15:45</t>
  </si>
  <si>
    <t>05.05.2020 14:15:47</t>
  </si>
  <si>
    <t>05.05.2020 14:16:13</t>
  </si>
  <si>
    <t>05.05.2020 14:16:15</t>
  </si>
  <si>
    <t>05.05.2020 14:16:18</t>
  </si>
  <si>
    <t>05.05.2020 14:16:56</t>
  </si>
  <si>
    <t>05.05.2020 14:16:57</t>
  </si>
  <si>
    <t>05.05.2020 14:16:59</t>
  </si>
  <si>
    <t>05.05.2020 14:17:00</t>
  </si>
  <si>
    <t>05.05.2020 14:17:02</t>
  </si>
  <si>
    <t>05.05.2020 14:17:03</t>
  </si>
  <si>
    <t>05.05.2020 14:17:05</t>
  </si>
  <si>
    <t>05.05.2020 14:18:39</t>
  </si>
  <si>
    <t>05.05.2020 14:18:41</t>
  </si>
  <si>
    <t>05.05.2020 14:18:42</t>
  </si>
  <si>
    <t>05.05.2020 14:18:44</t>
  </si>
  <si>
    <t>05.05.2020 14:18:45</t>
  </si>
  <si>
    <t>05.05.2020 14:19:16</t>
  </si>
  <si>
    <t>05.05.2020 14:19:18</t>
  </si>
  <si>
    <t>05.05.2020 14:19:19</t>
  </si>
  <si>
    <t>05.05.2020 14:19:21</t>
  </si>
  <si>
    <t>05.05.2020 14:19:22</t>
  </si>
  <si>
    <t>05.05.2020 14:19:24</t>
  </si>
  <si>
    <t>05.05.2020 14:21:56</t>
  </si>
  <si>
    <t>05.05.2020 14:21:57</t>
  </si>
  <si>
    <t>05.05.2020 14:21:59</t>
  </si>
  <si>
    <t>05.05.2020 14:22:00</t>
  </si>
  <si>
    <t>05.05.2020 14:22:02</t>
  </si>
  <si>
    <t>05.05.2020 14:22:28</t>
  </si>
  <si>
    <t>05.05.2020 14:22:29</t>
  </si>
  <si>
    <t>05.05.2020 14:22:31</t>
  </si>
  <si>
    <t>05.05.2020 14:24:13</t>
  </si>
  <si>
    <t>05.05.2020 14:24:15</t>
  </si>
  <si>
    <t>05.05.2020 14:24:16</t>
  </si>
  <si>
    <t>05.05.2020 14:24:18</t>
  </si>
  <si>
    <t>05.05.2020 14:24:19</t>
  </si>
  <si>
    <t>05.05.2020 14:27:24</t>
  </si>
  <si>
    <t>05.05.2020 14:27:25</t>
  </si>
  <si>
    <t>05.05.2020 14:27:27</t>
  </si>
  <si>
    <t>05.05.2020 14:27:28</t>
  </si>
  <si>
    <t>05.05.2020 14:27:30</t>
  </si>
  <si>
    <t>05.05.2020 14:27:31</t>
  </si>
  <si>
    <t>05.05.2020 14:27:33</t>
  </si>
  <si>
    <t>05.05.2020 14:30:07</t>
  </si>
  <si>
    <t>05.05.2020 14:30:09</t>
  </si>
  <si>
    <t>05.05.2020 14:30:10</t>
  </si>
  <si>
    <t>05.05.2020 14:30:12</t>
  </si>
  <si>
    <t>05.05.2020 14:30:13</t>
  </si>
  <si>
    <t>05.05.2020 14:33:19</t>
  </si>
  <si>
    <t>05.05.2020 14:33:21</t>
  </si>
  <si>
    <t>05.05.2020 14:33:22</t>
  </si>
  <si>
    <t>05.05.2020 14:33:24</t>
  </si>
  <si>
    <t>05.05.2020 14:33:25</t>
  </si>
  <si>
    <t>05.05.2020 14:33:27</t>
  </si>
  <si>
    <t>05.05.2020 14:33:28</t>
  </si>
  <si>
    <t>05.05.2020 14:33:30</t>
  </si>
  <si>
    <t>05.05.2020 14:33:31</t>
  </si>
  <si>
    <t>05.05.2020 14:33:33</t>
  </si>
  <si>
    <t>05.05.2020 14:33:34</t>
  </si>
  <si>
    <t>05.05.2020 14:33:36</t>
  </si>
  <si>
    <t>05.05.2020 14:34:16</t>
  </si>
  <si>
    <t>05.05.2020 14:34:18</t>
  </si>
  <si>
    <t>05.05.2020 14:34:19</t>
  </si>
  <si>
    <t>05.05.2020 14:34:21</t>
  </si>
  <si>
    <t>05.05.2020 14:34:22</t>
  </si>
  <si>
    <t>05.05.2020 14:36:47</t>
  </si>
  <si>
    <t>05.05.2020 14:36:48</t>
  </si>
  <si>
    <t>05.05.2020 14:36:50</t>
  </si>
  <si>
    <t>05.05.2020 14:37:38</t>
  </si>
  <si>
    <t>05.05.2020 14:37:39</t>
  </si>
  <si>
    <t>05.05.2020 14:37:41</t>
  </si>
  <si>
    <t>05.05.2020 14:37:42</t>
  </si>
  <si>
    <t>05.05.2020 14:37:44</t>
  </si>
  <si>
    <t>05.05.2020 14:37:45</t>
  </si>
  <si>
    <t>05.05.2020 14:39:18</t>
  </si>
  <si>
    <t>05.05.2020 14:39:21</t>
  </si>
  <si>
    <t>05.05.2020 14:39:24</t>
  </si>
  <si>
    <t>05.05.2020 14:39:27</t>
  </si>
  <si>
    <t>05.05.2020 14:39:28</t>
  </si>
  <si>
    <t>05.05.2020 14:39:30</t>
  </si>
  <si>
    <t>05.05.2020 14:39:31</t>
  </si>
  <si>
    <t>05.05.2020 14:39:33</t>
  </si>
  <si>
    <t>05.05.2020 14:39:34</t>
  </si>
  <si>
    <t>05.05.2020 14:39:36</t>
  </si>
  <si>
    <t>05.05.2020 14:39:37</t>
  </si>
  <si>
    <t>05.05.2020 14:39:39</t>
  </si>
  <si>
    <t>05.05.2020 14:39:40</t>
  </si>
  <si>
    <t>05.05.2020 14:39:42</t>
  </si>
  <si>
    <t>05.05.2020 14:39:45</t>
  </si>
  <si>
    <t>05.05.2020 14:41:44</t>
  </si>
  <si>
    <t>05.05.2020 14:41:45</t>
  </si>
  <si>
    <t>05.05.2020 14:41:47</t>
  </si>
  <si>
    <t>05.05.2020 14:41:48</t>
  </si>
  <si>
    <t>05.05.2020 14:43:01</t>
  </si>
  <si>
    <t>05.05.2020 14:43:03</t>
  </si>
  <si>
    <t>05.05.2020 14:43:04</t>
  </si>
  <si>
    <t>05.05.2020 14:43:06</t>
  </si>
  <si>
    <t>05.05.2020 14:43:07</t>
  </si>
  <si>
    <t>05.05.2020 14:43:10</t>
  </si>
  <si>
    <t>05.05.2020 14:43:12</t>
  </si>
  <si>
    <t>05.05.2020 14:43:42</t>
  </si>
  <si>
    <t>05.05.2020 14:43:44</t>
  </si>
  <si>
    <t>05.05.2020 14:43:45</t>
  </si>
  <si>
    <t>05.05.2020 14:43:48</t>
  </si>
  <si>
    <t>05.05.2020 14:43:50</t>
  </si>
  <si>
    <t>05.05.2020 14:45:07</t>
  </si>
  <si>
    <t>05.05.2020 14:45:09</t>
  </si>
  <si>
    <t>05.05.2020 14:45:10</t>
  </si>
  <si>
    <t>05.05.2020 14:45:12</t>
  </si>
  <si>
    <t>05.05.2020 14:45:13</t>
  </si>
  <si>
    <t>05.05.2020 14:45:15</t>
  </si>
  <si>
    <t>05.05.2020 14:46:25</t>
  </si>
  <si>
    <t>05.05.2020 14:46:27</t>
  </si>
  <si>
    <t>05.05.2020 14:46:28</t>
  </si>
  <si>
    <t>05.05.2020 14:46:30</t>
  </si>
  <si>
    <t>05.05.2020 14:46:31</t>
  </si>
  <si>
    <t>05.05.2020 14:47:01</t>
  </si>
  <si>
    <t>05.05.2020 14:47:04</t>
  </si>
  <si>
    <t>05.05.2020 14:47:06</t>
  </si>
  <si>
    <t>05.05.2020 14:47:07</t>
  </si>
  <si>
    <t>05.05.2020 14:47:09</t>
  </si>
  <si>
    <t>05.05.2020 14:47:10</t>
  </si>
  <si>
    <t>05.05.2020 14:50:50</t>
  </si>
  <si>
    <t>05.05.2020 14:50:51</t>
  </si>
  <si>
    <t>05.05.2020 14:50:53</t>
  </si>
  <si>
    <t>05.05.2020 14:50:54</t>
  </si>
  <si>
    <t>05.05.2020 14:50:56</t>
  </si>
  <si>
    <t>05.05.2020 14:50:57</t>
  </si>
  <si>
    <t>05.05.2020 14:50:59</t>
  </si>
  <si>
    <t>05.05.2020 14:51:00</t>
  </si>
  <si>
    <t>05.05.2020 14:51:02</t>
  </si>
  <si>
    <t>05.05.2020 14:51:03</t>
  </si>
  <si>
    <t>05.05.2020 14:51:34</t>
  </si>
  <si>
    <t>05.05.2020 14:51:47</t>
  </si>
  <si>
    <t>05.05.2020 14:51:49</t>
  </si>
  <si>
    <t>05.05.2020 14:51:50</t>
  </si>
  <si>
    <t>05.05.2020 14:51:52</t>
  </si>
  <si>
    <t>05.05.2020 14:51:53</t>
  </si>
  <si>
    <t>05.05.2020 14:51:55</t>
  </si>
  <si>
    <t>05.05.2020 14:51:56</t>
  </si>
  <si>
    <t>05.05.2020 14:54:31</t>
  </si>
  <si>
    <t>05.05.2020 14:54:33</t>
  </si>
  <si>
    <t>05.05.2020 14:54:34</t>
  </si>
  <si>
    <t>05.05.2020 14:54:36</t>
  </si>
  <si>
    <t>05.05.2020 14:54:37</t>
  </si>
  <si>
    <t>05.05.2020 14:54:39</t>
  </si>
  <si>
    <t>05.05.2020 14:54:40</t>
  </si>
  <si>
    <t>05.05.2020 14:57:50</t>
  </si>
  <si>
    <t>05.05.2020 14:57:51</t>
  </si>
  <si>
    <t>05.05.2020 14:57:53</t>
  </si>
  <si>
    <t>05.05.2020 14:57:54</t>
  </si>
  <si>
    <t>05.05.2020 14:57:56</t>
  </si>
  <si>
    <t>05.05.2020 14:57:57</t>
  </si>
  <si>
    <t>05.05.2020 14:57:59</t>
  </si>
  <si>
    <t>05.05.2020 14:58:00</t>
  </si>
  <si>
    <t>05.05.2020 14:59:04</t>
  </si>
  <si>
    <t>05.05.2020 14:59:07</t>
  </si>
  <si>
    <t>05.05.2020 14:59:09</t>
  </si>
  <si>
    <t>05.05.2020 14:59:12</t>
  </si>
  <si>
    <t>05.05.2020 14:59:15</t>
  </si>
  <si>
    <t>05.05.2020 14:59:16</t>
  </si>
  <si>
    <t>05.05.2020 14:59:39</t>
  </si>
  <si>
    <t>05.05.2020 14:59:40</t>
  </si>
  <si>
    <t>05.05.2020 14:59:43</t>
  </si>
  <si>
    <t>05.05.2020 14:59:45</t>
  </si>
  <si>
    <t>05.05.2020 14:59:46</t>
  </si>
  <si>
    <t>05.05.2020 14:59:48</t>
  </si>
  <si>
    <t>05.05.2020 14:59:49</t>
  </si>
  <si>
    <t>05.05.2020 15:01:51</t>
  </si>
  <si>
    <t>05.05.2020 15:01:53</t>
  </si>
  <si>
    <t>05.05.2020 15:01:54</t>
  </si>
  <si>
    <t>05.05.2020 15:01:56</t>
  </si>
  <si>
    <t>05.05.2020 15:01:57</t>
  </si>
  <si>
    <t>05.05.2020 15:01:59</t>
  </si>
  <si>
    <t>05.05.2020 15:02:00</t>
  </si>
  <si>
    <t>05.05.2020 15:02:02</t>
  </si>
  <si>
    <t>05.05.2020 15:02:03</t>
  </si>
  <si>
    <t>05.05.2020 15:02:05</t>
  </si>
  <si>
    <t>05.05.2020 15:02:06</t>
  </si>
  <si>
    <t>05.05.2020 15:02:08</t>
  </si>
  <si>
    <t>05.05.2020 15:02:09</t>
  </si>
  <si>
    <t>05.05.2020 15:02:11</t>
  </si>
  <si>
    <t>05.05.2020 15:02:12</t>
  </si>
  <si>
    <t>05.05.2020 15:02:14</t>
  </si>
  <si>
    <t>05.05.2020 15:02:15</t>
  </si>
  <si>
    <t>05.05.2020 15:05:00</t>
  </si>
  <si>
    <t>05.05.2020 15:05:01</t>
  </si>
  <si>
    <t>05.05.2020 15:05:06</t>
  </si>
  <si>
    <t>05.05.2020 15:05:07</t>
  </si>
  <si>
    <t>05.05.2020 15:05:10</t>
  </si>
  <si>
    <t>05.05.2020 15:05:56</t>
  </si>
  <si>
    <t>05.05.2020 15:06:03</t>
  </si>
  <si>
    <t>05.05.2020 15:06:05</t>
  </si>
  <si>
    <t>05.05.2020 15:06:06</t>
  </si>
  <si>
    <t>05.05.2020 15:06:08</t>
  </si>
  <si>
    <t>05.05.2020 15:06:09</t>
  </si>
  <si>
    <t>05.05.2020 15:06:11</t>
  </si>
  <si>
    <t>05.05.2020 15:06:12</t>
  </si>
  <si>
    <t>05.05.2020 15:06:14</t>
  </si>
  <si>
    <t>05.05.2020 15:06:15</t>
  </si>
  <si>
    <t>05.05.2020 15:06:17</t>
  </si>
  <si>
    <t>05.05.2020 15:06:18</t>
  </si>
  <si>
    <t>05.05.2020 15:08:39</t>
  </si>
  <si>
    <t>05.05.2020 15:08:41</t>
  </si>
  <si>
    <t>05.05.2020 15:08:42</t>
  </si>
  <si>
    <t>05.05.2020 15:08:44</t>
  </si>
  <si>
    <t>05.05.2020 15:08:45</t>
  </si>
  <si>
    <t>05.05.2020 15:08:47</t>
  </si>
  <si>
    <t>05.05.2020 15:08:48</t>
  </si>
  <si>
    <t>05.05.2020 15:08:57</t>
  </si>
  <si>
    <t>05.05.2020 15:08:59</t>
  </si>
  <si>
    <t>05.05.2020 15:12:36</t>
  </si>
  <si>
    <t>05.05.2020 15:12:38</t>
  </si>
  <si>
    <t>05.05.2020 15:12:39</t>
  </si>
  <si>
    <t>05.05.2020 15:12:41</t>
  </si>
  <si>
    <t>05.05.2020 15:12:42</t>
  </si>
  <si>
    <t>05.05.2020 15:12:50</t>
  </si>
  <si>
    <t>05.05.2020 15:12:51</t>
  </si>
  <si>
    <t>05.05.2020 15:12:54</t>
  </si>
  <si>
    <t>05.05.2020 15:12:56</t>
  </si>
  <si>
    <t>05.05.2020 15:12:57</t>
  </si>
  <si>
    <t>05.05.2020 15:12:59</t>
  </si>
  <si>
    <t>05.05.2020 15:13:00</t>
  </si>
  <si>
    <t>05.05.2020 15:13:02</t>
  </si>
  <si>
    <t>05.05.2020 15:17:53</t>
  </si>
  <si>
    <t>05.05.2020 15:17:54</t>
  </si>
  <si>
    <t>05.05.2020 15:18:06</t>
  </si>
  <si>
    <t>05.05.2020 15:18:07</t>
  </si>
  <si>
    <t>05.05.2020 15:18:09</t>
  </si>
  <si>
    <t>05.05.2020 15:18:10</t>
  </si>
  <si>
    <t>05.05.2020 15:18:12</t>
  </si>
  <si>
    <t>05.05.2020 15:18:13</t>
  </si>
  <si>
    <t>05.05.2020 15:18:15</t>
  </si>
  <si>
    <t>05.05.2020 15:18:18</t>
  </si>
  <si>
    <t>05.05.2020 15:19:41</t>
  </si>
  <si>
    <t>05.05.2020 15:19:42</t>
  </si>
  <si>
    <t>05.05.2020 15:19:44</t>
  </si>
  <si>
    <t>05.05.2020 15:19:45</t>
  </si>
  <si>
    <t>05.05.2020 15:22:18</t>
  </si>
  <si>
    <t>05.05.2020 15:22:19</t>
  </si>
  <si>
    <t>05.05.2020 15:22:21</t>
  </si>
  <si>
    <t>05.05.2020 15:22:22</t>
  </si>
  <si>
    <t>05.05.2020 15:22:24</t>
  </si>
  <si>
    <t>05.05.2020 15:22:42</t>
  </si>
  <si>
    <t>05.05.2020 15:22:44</t>
  </si>
  <si>
    <t>05.05.2020 15:22:45</t>
  </si>
  <si>
    <t>05.05.2020 15:22:47</t>
  </si>
  <si>
    <t>05.05.2020 15:22:48</t>
  </si>
  <si>
    <t>05.05.2020 15:22:50</t>
  </si>
  <si>
    <t>05.05.2020 15:22:51</t>
  </si>
  <si>
    <t>05.05.2020 15:22:53</t>
  </si>
  <si>
    <t>05.05.2020 15:23:33</t>
  </si>
  <si>
    <t>05.05.2020 15:23:38</t>
  </si>
  <si>
    <t>05.05.2020 15:23:39</t>
  </si>
  <si>
    <t>05.05.2020 15:23:41</t>
  </si>
  <si>
    <t>05.05.2020 15:23:42</t>
  </si>
  <si>
    <t>05.05.2020 15:26:03</t>
  </si>
  <si>
    <t>05.05.2020 15:26:07</t>
  </si>
  <si>
    <t>05.05.2020 15:26:13</t>
  </si>
  <si>
    <t>05.05.2020 15:26:18</t>
  </si>
  <si>
    <t>05.05.2020 15:26:19</t>
  </si>
  <si>
    <t>05.05.2020 15:26:24</t>
  </si>
  <si>
    <t>05.05.2020 15:26:25</t>
  </si>
  <si>
    <t>05.05.2020 15:27:06</t>
  </si>
  <si>
    <t>05.05.2020 15:27:10</t>
  </si>
  <si>
    <t>05.05.2020 15:27:12</t>
  </si>
  <si>
    <t>05.05.2020 15:27:13</t>
  </si>
  <si>
    <t>05.05.2020 15:27:15</t>
  </si>
  <si>
    <t>05.05.2020 15:31:03</t>
  </si>
  <si>
    <t>05.05.2020 15:31:06</t>
  </si>
  <si>
    <t>05.05.2020 15:31:07</t>
  </si>
  <si>
    <t>05.05.2020 15:31:09</t>
  </si>
  <si>
    <t>05.05.2020 15:31:10</t>
  </si>
  <si>
    <t>05.05.2020 15:31:12</t>
  </si>
  <si>
    <t>05.05.2020 15:31:13</t>
  </si>
  <si>
    <t>05.05.2020 15:31:15</t>
  </si>
  <si>
    <t>05.05.2020 15:32:18</t>
  </si>
  <si>
    <t>05.05.2020 15:32:19</t>
  </si>
  <si>
    <t>05.05.2020 15:32:21</t>
  </si>
  <si>
    <t>05.05.2020 15:32:22</t>
  </si>
  <si>
    <t>05.05.2020 15:32:24</t>
  </si>
  <si>
    <t>05.05.2020 15:32:25</t>
  </si>
  <si>
    <t>05.05.2020 15:32:27</t>
  </si>
  <si>
    <t>05.05.2020 15:32:28</t>
  </si>
  <si>
    <t>05.05.2020 15:32:30</t>
  </si>
  <si>
    <t>05.05.2020 15:32:31</t>
  </si>
  <si>
    <t>05.05.2020 15:34:57</t>
  </si>
  <si>
    <t>05.05.2020 15:34:59</t>
  </si>
  <si>
    <t>05.05.2020 15:35:00</t>
  </si>
  <si>
    <t>05.05.2020 15:35:02</t>
  </si>
  <si>
    <t>05.05.2020 15:35:03</t>
  </si>
  <si>
    <t>05.05.2020 15:35:05</t>
  </si>
  <si>
    <t>05.05.2020 15:35:06</t>
  </si>
  <si>
    <t>05.05.2020 15:36:13</t>
  </si>
  <si>
    <t>05.05.2020 15:36:15</t>
  </si>
  <si>
    <t>05.05.2020 15:36:18</t>
  </si>
  <si>
    <t>05.05.2020 15:36:21</t>
  </si>
  <si>
    <t>05.05.2020 15:36:47</t>
  </si>
  <si>
    <t>05.05.2020 15:36:48</t>
  </si>
  <si>
    <t>05.05.2020 15:36:51</t>
  </si>
  <si>
    <t>05.05.2020 15:36:53</t>
  </si>
  <si>
    <t>05.05.2020 15:36:54</t>
  </si>
  <si>
    <t>05.05.2020 15:36:56</t>
  </si>
  <si>
    <t>05.05.2020 15:37:00</t>
  </si>
  <si>
    <t>05.05.2020 15:37:02</t>
  </si>
  <si>
    <t>05.05.2020 15:37:03</t>
  </si>
  <si>
    <t>05.05.2020 15:37:05</t>
  </si>
  <si>
    <t>05.05.2020 15:37:06</t>
  </si>
  <si>
    <t>05.05.2020 15:37:08</t>
  </si>
  <si>
    <t>05.05.2020 15:37:09</t>
  </si>
  <si>
    <t>05.05.2020 15:37:49</t>
  </si>
  <si>
    <t>05.05.2020 15:37:52</t>
  </si>
  <si>
    <t>05.05.2020 15:37:53</t>
  </si>
  <si>
    <t>05.05.2020 15:37:55</t>
  </si>
  <si>
    <t>05.05.2020 15:38:27</t>
  </si>
  <si>
    <t>05.05.2020 15:38:28</t>
  </si>
  <si>
    <t>05.05.2020 15:38:30</t>
  </si>
  <si>
    <t>05.05.2020 15:38:31</t>
  </si>
  <si>
    <t>05.05.2020 15:38:33</t>
  </si>
  <si>
    <t>05.05.2020 15:38:34</t>
  </si>
  <si>
    <t>05.05.2020 15:38:36</t>
  </si>
  <si>
    <t>05.05.2020 15:38:37</t>
  </si>
  <si>
    <t>05.05.2020 15:38:39</t>
  </si>
  <si>
    <t>05.05.2020 15:38:40</t>
  </si>
  <si>
    <t>05.05.2020 15:38:42</t>
  </si>
  <si>
    <t>05.05.2020 15:38:43</t>
  </si>
  <si>
    <t>05.05.2020 15:38:45</t>
  </si>
  <si>
    <t>05.05.2020 15:38:46</t>
  </si>
  <si>
    <t>05.05.2020 15:38:48</t>
  </si>
  <si>
    <t>05.05.2020 15:38:49</t>
  </si>
  <si>
    <t>05.05.2020 15:40:21</t>
  </si>
  <si>
    <t>05.05.2020 15:40:24</t>
  </si>
  <si>
    <t>05.05.2020 15:41:13</t>
  </si>
  <si>
    <t>05.05.2020 15:41:16</t>
  </si>
  <si>
    <t>05.05.2020 15:41:18</t>
  </si>
  <si>
    <t>05.05.2020 15:41:19</t>
  </si>
  <si>
    <t>05.05.2020 15:41:21</t>
  </si>
  <si>
    <t>05.05.2020 15:41:22</t>
  </si>
  <si>
    <t>05.05.2020 15:41:24</t>
  </si>
  <si>
    <t>05.05.2020 15:42:06</t>
  </si>
  <si>
    <t>05.05.2020 15:42:07</t>
  </si>
  <si>
    <t>05.05.2020 15:42:09</t>
  </si>
  <si>
    <t>05.05.2020 15:42:10</t>
  </si>
  <si>
    <t>05.05.2020 15:42:18</t>
  </si>
  <si>
    <t>05.05.2020 15:42:21</t>
  </si>
  <si>
    <t>05.05.2020 15:42:22</t>
  </si>
  <si>
    <t>05.05.2020 15:42:24</t>
  </si>
  <si>
    <t>05.05.2020 15:42:33</t>
  </si>
  <si>
    <t>05.05.2020 15:42:34</t>
  </si>
  <si>
    <t>05.05.2020 15:42:36</t>
  </si>
  <si>
    <t>05.05.2020 15:46:22</t>
  </si>
  <si>
    <t>05.05.2020 15:46:24</t>
  </si>
  <si>
    <t>05.05.2020 15:46:25</t>
  </si>
  <si>
    <t>05.05.2020 15:46:27</t>
  </si>
  <si>
    <t>05.05.2020 15:46:28</t>
  </si>
  <si>
    <t>05.05.2020 15:46:30</t>
  </si>
  <si>
    <t>05.05.2020 15:46:31</t>
  </si>
  <si>
    <t>05.05.2020 15:46:33</t>
  </si>
  <si>
    <t>05.05.2020 15:46:34</t>
  </si>
  <si>
    <t>05.05.2020 15:46:36</t>
  </si>
  <si>
    <t>05.05.2020 15:46:37</t>
  </si>
  <si>
    <t>05.05.2020 15:46:40</t>
  </si>
  <si>
    <t>05.05.2020 15:47:53</t>
  </si>
  <si>
    <t>05.05.2020 15:47:54</t>
  </si>
  <si>
    <t>05.05.2020 15:47:56</t>
  </si>
  <si>
    <t>05.05.2020 15:47:57</t>
  </si>
  <si>
    <t>05.05.2020 15:47:59</t>
  </si>
  <si>
    <t>05.05.2020 15:48:00</t>
  </si>
  <si>
    <t>05.05.2020 15:48:02</t>
  </si>
  <si>
    <t>05.05.2020 15:54:44</t>
  </si>
  <si>
    <t>05.05.2020 15:54:45</t>
  </si>
  <si>
    <t>05.05.2020 15:54:47</t>
  </si>
  <si>
    <t>05.05.2020 15:54:48</t>
  </si>
  <si>
    <t>05.05.2020 15:54:50</t>
  </si>
  <si>
    <t>05.05.2020 15:54:51</t>
  </si>
  <si>
    <t>05.05.2020 15:54:53</t>
  </si>
  <si>
    <t>05.05.2020 15:54:54</t>
  </si>
  <si>
    <t>05.05.2020 15:55:41</t>
  </si>
  <si>
    <t>05.05.2020 15:55:42</t>
  </si>
  <si>
    <t>05.05.2020 15:55:44</t>
  </si>
  <si>
    <t>05.05.2020 15:55:45</t>
  </si>
  <si>
    <t>05.05.2020 15:55:47</t>
  </si>
  <si>
    <t>05.05.2020 15:55:48</t>
  </si>
  <si>
    <t>05.05.2020 15:55:50</t>
  </si>
  <si>
    <t>05.05.2020 15:56:42</t>
  </si>
  <si>
    <t>05.05.2020 15:56:44</t>
  </si>
  <si>
    <t>05.05.2020 15:56:45</t>
  </si>
  <si>
    <t>05.05.2020 15:56:47</t>
  </si>
  <si>
    <t>05.05.2020 15:56:48</t>
  </si>
  <si>
    <t>05.05.2020 15:57:30</t>
  </si>
  <si>
    <t>05.05.2020 15:57:31</t>
  </si>
  <si>
    <t>05.05.2020 15:57:33</t>
  </si>
  <si>
    <t>05.05.2020 15:57:34</t>
  </si>
  <si>
    <t>05.05.2020 15:57:36</t>
  </si>
  <si>
    <t>05.05.2020 15:57:37</t>
  </si>
  <si>
    <t>05.05.2020 15:57:53</t>
  </si>
  <si>
    <t>05.05.2020 15:57:54</t>
  </si>
  <si>
    <t>05.05.2020 15:57:56</t>
  </si>
  <si>
    <t>05.05.2020 15:57:57</t>
  </si>
  <si>
    <t>05.05.2020 15:57:59</t>
  </si>
  <si>
    <t>05.05.2020 15:58:00</t>
  </si>
  <si>
    <t>05.05.2020 15:58:02</t>
  </si>
  <si>
    <t>05.05.2020 15:59:06</t>
  </si>
  <si>
    <t>05.05.2020 15:59:07</t>
  </si>
  <si>
    <t>05.05.2020 15:59:09</t>
  </si>
  <si>
    <t>05.05.2020 15:59:13</t>
  </si>
  <si>
    <t>05.05.2020 15:59:15</t>
  </si>
  <si>
    <t>05.05.2020 15:59:16</t>
  </si>
  <si>
    <t>05.05.2020 15:59:18</t>
  </si>
  <si>
    <t>05.05.2020 15:59:19</t>
  </si>
  <si>
    <t>05.05.2020 15:59:21</t>
  </si>
  <si>
    <t>05.05.2020 15:59:22</t>
  </si>
  <si>
    <t>05.05.2020 16:00:25</t>
  </si>
  <si>
    <t>05.05.2020 16:00:27</t>
  </si>
  <si>
    <t>05.05.2020 16:00:28</t>
  </si>
  <si>
    <t>05.05.2020 16:00:31</t>
  </si>
  <si>
    <t>05.05.2020 16:03:09</t>
  </si>
  <si>
    <t>05.05.2020 16:03:10</t>
  </si>
  <si>
    <t>05.05.2020 16:03:12</t>
  </si>
  <si>
    <t>05.05.2020 16:03:13</t>
  </si>
  <si>
    <t>05.05.2020 16:03:15</t>
  </si>
  <si>
    <t>05.05.2020 16:03:16</t>
  </si>
  <si>
    <t>05.05.2020 16:03:48</t>
  </si>
  <si>
    <t>05.05.2020 16:03:50</t>
  </si>
  <si>
    <t>05.05.2020 16:03:51</t>
  </si>
  <si>
    <t>05.05.2020 16:03:53</t>
  </si>
  <si>
    <t>05.05.2020 16:03:54</t>
  </si>
  <si>
    <t>05.05.2020 16:03:56</t>
  </si>
  <si>
    <t>05.05.2020 16:03:57</t>
  </si>
  <si>
    <t>05.05.2020 16:03:59</t>
  </si>
  <si>
    <t>05.05.2020 16:04:06</t>
  </si>
  <si>
    <t>05.05.2020 16:05:24</t>
  </si>
  <si>
    <t>05.05.2020 16:05:27</t>
  </si>
  <si>
    <t>05.05.2020 16:05:28</t>
  </si>
  <si>
    <t>05.05.2020 16:05:30</t>
  </si>
  <si>
    <t>05.05.2020 16:05:31</t>
  </si>
  <si>
    <t>05.05.2020 16:08:06</t>
  </si>
  <si>
    <t>05.05.2020 16:08:07</t>
  </si>
  <si>
    <t>05.05.2020 16:08:09</t>
  </si>
  <si>
    <t>05.05.2020 16:08:10</t>
  </si>
  <si>
    <t>05.05.2020 16:08:12</t>
  </si>
  <si>
    <t>05.05.2020 16:08:13</t>
  </si>
  <si>
    <t>05.05.2020 16:08:15</t>
  </si>
  <si>
    <t>05.05.2020 16:08:25</t>
  </si>
  <si>
    <t>05.05.2020 16:08:27</t>
  </si>
  <si>
    <t>05.05.2020 16:08:28</t>
  </si>
  <si>
    <t>05.05.2020 16:08:30</t>
  </si>
  <si>
    <t>05.05.2020 16:08:31</t>
  </si>
  <si>
    <t>05.05.2020 16:08:33</t>
  </si>
  <si>
    <t>05.05.2020 16:08:34</t>
  </si>
  <si>
    <t>05.05.2020 16:08:36</t>
  </si>
  <si>
    <t>05.05.2020 16:08:37</t>
  </si>
  <si>
    <t>05.05.2020 16:08:39</t>
  </si>
  <si>
    <t>05.05.2020 16:10:45</t>
  </si>
  <si>
    <t>05.05.2020 16:10:48</t>
  </si>
  <si>
    <t>05.05.2020 16:10:50</t>
  </si>
  <si>
    <t>05.05.2020 16:10:51</t>
  </si>
  <si>
    <t>05.05.2020 16:10:53</t>
  </si>
  <si>
    <t>05.05.2020 16:10:54</t>
  </si>
  <si>
    <t>05.05.2020 16:10:56</t>
  </si>
  <si>
    <t>05.05.2020 16:10:57</t>
  </si>
  <si>
    <t>05.05.2020 16:11:56</t>
  </si>
  <si>
    <t>05.05.2020 16:11:58</t>
  </si>
  <si>
    <t>05.05.2020 16:11:59</t>
  </si>
  <si>
    <t>05.05.2020 16:12:01</t>
  </si>
  <si>
    <t>05.05.2020 16:12:04</t>
  </si>
  <si>
    <t>05.05.2020 16:13:39</t>
  </si>
  <si>
    <t>05.05.2020 16:13:44</t>
  </si>
  <si>
    <t>05.05.2020 16:13:45</t>
  </si>
  <si>
    <t>05.05.2020 16:13:48</t>
  </si>
  <si>
    <t>05.05.2020 16:14:00</t>
  </si>
  <si>
    <t>05.05.2020 16:14:01</t>
  </si>
  <si>
    <t>05.05.2020 16:14:03</t>
  </si>
  <si>
    <t>05.05.2020 16:14:04</t>
  </si>
  <si>
    <t>05.05.2020 16:14:06</t>
  </si>
  <si>
    <t>05.05.2020 16:14:07</t>
  </si>
  <si>
    <t>05.05.2020 16:14:09</t>
  </si>
  <si>
    <t>05.05.2020 16:14:10</t>
  </si>
  <si>
    <t>05.05.2020 16:14:27</t>
  </si>
  <si>
    <t>05.05.2020 16:14:28</t>
  </si>
  <si>
    <t>05.05.2020 16:14:30</t>
  </si>
  <si>
    <t>05.05.2020 16:14:31</t>
  </si>
  <si>
    <t>05.05.2020 16:14:33</t>
  </si>
  <si>
    <t>05.05.2020 16:14:34</t>
  </si>
  <si>
    <t>05.05.2020 16:14:36</t>
  </si>
  <si>
    <t>05.05.2020 16:14:37</t>
  </si>
  <si>
    <t>05.05.2020 16:14:40</t>
  </si>
  <si>
    <t>05.05.2020 16:15:24</t>
  </si>
  <si>
    <t>05.05.2020 16:15:25</t>
  </si>
  <si>
    <t>05.05.2020 16:15:28</t>
  </si>
  <si>
    <t>05.05.2020 16:17:47</t>
  </si>
  <si>
    <t>05.05.2020 16:17:51</t>
  </si>
  <si>
    <t>05.05.2020 16:17:53</t>
  </si>
  <si>
    <t>05.05.2020 16:17:54</t>
  </si>
  <si>
    <t>05.05.2020 16:17:57</t>
  </si>
  <si>
    <t>05.05.2020 16:18:00</t>
  </si>
  <si>
    <t>05.05.2020 16:18:24</t>
  </si>
  <si>
    <t>05.05.2020 16:18:48</t>
  </si>
  <si>
    <t>05.05.2020 16:18:50</t>
  </si>
  <si>
    <t>05.05.2020 16:18:51</t>
  </si>
  <si>
    <t>05.05.2020 16:18:53</t>
  </si>
  <si>
    <t>05.05.2020 16:18:54</t>
  </si>
  <si>
    <t>05.05.2020 16:20:24</t>
  </si>
  <si>
    <t>05.05.2020 16:20:25</t>
  </si>
  <si>
    <t>05.05.2020 16:20:27</t>
  </si>
  <si>
    <t>05.05.2020 16:20:28</t>
  </si>
  <si>
    <t>05.05.2020 16:20:30</t>
  </si>
  <si>
    <t>05.05.2020 16:20:33</t>
  </si>
  <si>
    <t>05.05.2020 16:20:37</t>
  </si>
  <si>
    <t>05.05.2020 16:20:39</t>
  </si>
  <si>
    <t>05.05.2020 16:21:07</t>
  </si>
  <si>
    <t>05.05.2020 16:21:12</t>
  </si>
  <si>
    <t>05.05.2020 16:21:41</t>
  </si>
  <si>
    <t>05.05.2020 16:21:42</t>
  </si>
  <si>
    <t>05.05.2020 16:21:44</t>
  </si>
  <si>
    <t>05.05.2020 16:23:56</t>
  </si>
  <si>
    <t>05.05.2020 16:23:57</t>
  </si>
  <si>
    <t>05.05.2020 16:23:59</t>
  </si>
  <si>
    <t>05.05.2020 16:24:00</t>
  </si>
  <si>
    <t>05.05.2020 16:24:02</t>
  </si>
  <si>
    <t>05.05.2020 16:24:03</t>
  </si>
  <si>
    <t>05.05.2020 16:24:05</t>
  </si>
  <si>
    <t>05.05.2020 16:24:06</t>
  </si>
  <si>
    <t>05.05.2020 16:24:08</t>
  </si>
  <si>
    <t>05.05.2020 16:24:44</t>
  </si>
  <si>
    <t>05.05.2020 16:24:46</t>
  </si>
  <si>
    <t>05.05.2020 16:24:47</t>
  </si>
  <si>
    <t>05.05.2020 16:24:49</t>
  </si>
  <si>
    <t>05.05.2020 16:25:16</t>
  </si>
  <si>
    <t>05.05.2020 16:25:18</t>
  </si>
  <si>
    <t>05.05.2020 16:25:19</t>
  </si>
  <si>
    <t>05.05.2020 16:25:21</t>
  </si>
  <si>
    <t>05.05.2020 16:26:34</t>
  </si>
  <si>
    <t>05.05.2020 16:26:36</t>
  </si>
  <si>
    <t>05.05.2020 16:26:37</t>
  </si>
  <si>
    <t>05.05.2020 16:27:06</t>
  </si>
  <si>
    <t>05.05.2020 16:27:09</t>
  </si>
  <si>
    <t>05.05.2020 16:27:12</t>
  </si>
  <si>
    <t>05.05.2020 16:27:59</t>
  </si>
  <si>
    <t>05.05.2020 16:28:06</t>
  </si>
  <si>
    <t>05.05.2020 16:28:08</t>
  </si>
  <si>
    <t>05.05.2020 16:28:26</t>
  </si>
  <si>
    <t>05.05.2020 16:28:31</t>
  </si>
  <si>
    <t>05.05.2020 16:28:34</t>
  </si>
  <si>
    <t>05.05.2020 16:28:35</t>
  </si>
  <si>
    <t>05.05.2020 16:28:37</t>
  </si>
  <si>
    <t>05.05.2020 16:28:38</t>
  </si>
  <si>
    <t>05.05.2020 16:28:40</t>
  </si>
  <si>
    <t>05.05.2020 16:28:41</t>
  </si>
  <si>
    <t>05.05.2020 16:28:46</t>
  </si>
  <si>
    <t>05.05.2020 16:28:47</t>
  </si>
  <si>
    <t>05.05.2020 16:28:49</t>
  </si>
  <si>
    <t>05.05.2020 16:28:50</t>
  </si>
  <si>
    <t>05.05.2020 16:28:52</t>
  </si>
  <si>
    <t>05.05.2020 16:28:53</t>
  </si>
  <si>
    <t>05.05.2020 16:29:41</t>
  </si>
  <si>
    <t>05.05.2020 16:29:42</t>
  </si>
  <si>
    <t>05.05.2020 16:29:44</t>
  </si>
  <si>
    <t>05.05.2020 16:29:45</t>
  </si>
  <si>
    <t>05.05.2020 16:29:47</t>
  </si>
  <si>
    <t>05.05.2020 16:29:48</t>
  </si>
  <si>
    <t>05.05.2020 16:29:50</t>
  </si>
  <si>
    <t>05.05.2020 16:31:09</t>
  </si>
  <si>
    <t>05.05.2020 16:31:10</t>
  </si>
  <si>
    <t>05.05.2020 16:31:12</t>
  </si>
  <si>
    <t>05.05.2020 16:31:13</t>
  </si>
  <si>
    <t>05.05.2020 16:31:15</t>
  </si>
  <si>
    <t>05.05.2020 16:35:15</t>
  </si>
  <si>
    <t>05.05.2020 16:35:16</t>
  </si>
  <si>
    <t>05.05.2020 16:35:18</t>
  </si>
  <si>
    <t>05.05.2020 16:35:19</t>
  </si>
  <si>
    <t>05.05.2020 16:35:21</t>
  </si>
  <si>
    <t>05.05.2020 16:35:22</t>
  </si>
  <si>
    <t>05.05.2020 16:35:24</t>
  </si>
  <si>
    <t>05.05.2020 16:35:25</t>
  </si>
  <si>
    <t>05.05.2020 16:35:27</t>
  </si>
  <si>
    <t>05.05.2020 16:37:45</t>
  </si>
  <si>
    <t>05.05.2020 16:37:47</t>
  </si>
  <si>
    <t>05.05.2020 16:37:48</t>
  </si>
  <si>
    <t>05.05.2020 16:37:50</t>
  </si>
  <si>
    <t>05.05.2020 16:37:51</t>
  </si>
  <si>
    <t>05.05.2020 16:37:53</t>
  </si>
  <si>
    <t>05.05.2020 16:37:56</t>
  </si>
  <si>
    <t>05.05.2020 16:37:59</t>
  </si>
  <si>
    <t>05.05.2020 16:38:00</t>
  </si>
  <si>
    <t>05.05.2020 16:38:02</t>
  </si>
  <si>
    <t>05.05.2020 16:38:05</t>
  </si>
  <si>
    <t>05.05.2020 16:38:06</t>
  </si>
  <si>
    <t>05.05.2020 16:38:08</t>
  </si>
  <si>
    <t>05.05.2020 16:38:09</t>
  </si>
  <si>
    <t>05.05.2020 16:38:11</t>
  </si>
  <si>
    <t>05.05.2020 16:38:12</t>
  </si>
  <si>
    <t>05.05.2020 16:38:14</t>
  </si>
  <si>
    <t>05.05.2020 16:38:15</t>
  </si>
  <si>
    <t>05.05.2020 16:38:18</t>
  </si>
  <si>
    <t>05.05.2020 16:38:20</t>
  </si>
  <si>
    <t>05.05.2020 16:38:27</t>
  </si>
  <si>
    <t>05.05.2020 16:38:29</t>
  </si>
  <si>
    <t>05.05.2020 16:38:30</t>
  </si>
  <si>
    <t>05.05.2020 16:38:32</t>
  </si>
  <si>
    <t>05.05.2020 16:38:33</t>
  </si>
  <si>
    <t>05.05.2020 16:38:35</t>
  </si>
  <si>
    <t>05.05.2020 16:38:36</t>
  </si>
  <si>
    <t>05.05.2020 16:38:38</t>
  </si>
  <si>
    <t>05.05.2020 16:38:39</t>
  </si>
  <si>
    <t>05.05.2020 16:39:04</t>
  </si>
  <si>
    <t>05.05.2020 16:39:06</t>
  </si>
  <si>
    <t>05.05.2020 16:39:07</t>
  </si>
  <si>
    <t>05.05.2020 16:39:09</t>
  </si>
  <si>
    <t>05.05.2020 16:39:10</t>
  </si>
  <si>
    <t>05.05.2020 16:39:12</t>
  </si>
  <si>
    <t>05.05.2020 16:39:25</t>
  </si>
  <si>
    <t>05.05.2020 16:39:27</t>
  </si>
  <si>
    <t>05.05.2020 16:39:28</t>
  </si>
  <si>
    <t>05.05.2020 16:39:30</t>
  </si>
  <si>
    <t>05.05.2020 16:39:31</t>
  </si>
  <si>
    <t>05.05.2020 16:39:33</t>
  </si>
  <si>
    <t>05.05.2020 16:39:36</t>
  </si>
  <si>
    <t>05.05.2020 16:40:45</t>
  </si>
  <si>
    <t>05.05.2020 16:40:47</t>
  </si>
  <si>
    <t>05.05.2020 16:40:48</t>
  </si>
  <si>
    <t>05.05.2020 16:40:57</t>
  </si>
  <si>
    <t>05.05.2020 16:43:07</t>
  </si>
  <si>
    <t>05.05.2020 16:43:09</t>
  </si>
  <si>
    <t>05.05.2020 16:43:10</t>
  </si>
  <si>
    <t>05.05.2020 16:43:12</t>
  </si>
  <si>
    <t>05.05.2020 16:43:13</t>
  </si>
  <si>
    <t>05.05.2020 16:43:53</t>
  </si>
  <si>
    <t>05.05.2020 16:43:59</t>
  </si>
  <si>
    <t>05.05.2020 16:44:00</t>
  </si>
  <si>
    <t>05.05.2020 16:44:02</t>
  </si>
  <si>
    <t>05.05.2020 16:44:06</t>
  </si>
  <si>
    <t>05.05.2020 16:44:46</t>
  </si>
  <si>
    <t>05.05.2020 16:44:47</t>
  </si>
  <si>
    <t>05.05.2020 16:44:49</t>
  </si>
  <si>
    <t>05.05.2020 16:44:50</t>
  </si>
  <si>
    <t>05.05.2020 16:44:52</t>
  </si>
  <si>
    <t>05.05.2020 16:44:53</t>
  </si>
  <si>
    <t>05.05.2020 16:47:53</t>
  </si>
  <si>
    <t>05.05.2020 16:47:54</t>
  </si>
  <si>
    <t>05.05.2020 16:47:56</t>
  </si>
  <si>
    <t>05.05.2020 16:47:57</t>
  </si>
  <si>
    <t>05.05.2020 16:47:59</t>
  </si>
  <si>
    <t>05.05.2020 16:48:00</t>
  </si>
  <si>
    <t>05.05.2020 16:48:02</t>
  </si>
  <si>
    <t>05.05.2020 16:48:03</t>
  </si>
  <si>
    <t>05.05.2020 16:48:14</t>
  </si>
  <si>
    <t>05.05.2020 16:48:15</t>
  </si>
  <si>
    <t>05.05.2020 16:48:17</t>
  </si>
  <si>
    <t>05.05.2020 16:50:39</t>
  </si>
  <si>
    <t>05.05.2020 16:50:41</t>
  </si>
  <si>
    <t>05.05.2020 16:50:42</t>
  </si>
  <si>
    <t>05.05.2020 16:50:44</t>
  </si>
  <si>
    <t>05.05.2020 16:50:45</t>
  </si>
  <si>
    <t>05.05.2020 16:50:47</t>
  </si>
  <si>
    <t>05.05.2020 16:50:50</t>
  </si>
  <si>
    <t>05.05.2020 16:50:51</t>
  </si>
  <si>
    <t>05.05.2020 16:50:53</t>
  </si>
  <si>
    <t>05.05.2020 16:50:54</t>
  </si>
  <si>
    <t>05.05.2020 16:50:56</t>
  </si>
  <si>
    <t>05.05.2020 16:50:57</t>
  </si>
  <si>
    <t>05.05.2020 16:50:59</t>
  </si>
  <si>
    <t>05.05.2020 16:51:32</t>
  </si>
  <si>
    <t>05.05.2020 16:51:33</t>
  </si>
  <si>
    <t>05.05.2020 16:51:35</t>
  </si>
  <si>
    <t>05.05.2020 16:51:36</t>
  </si>
  <si>
    <t>05.05.2020 16:51:38</t>
  </si>
  <si>
    <t>05.05.2020 16:51:39</t>
  </si>
  <si>
    <t>05.05.2020 16:51:41</t>
  </si>
  <si>
    <t>05.05.2020 16:51:44</t>
  </si>
  <si>
    <t>05.05.2020 16:53:13</t>
  </si>
  <si>
    <t>05.05.2020 16:53:15</t>
  </si>
  <si>
    <t>05.05.2020 16:53:16</t>
  </si>
  <si>
    <t>05.05.2020 16:53:18</t>
  </si>
  <si>
    <t>05.05.2020 16:53:19</t>
  </si>
  <si>
    <t>05.05.2020 16:53:21</t>
  </si>
  <si>
    <t>05.05.2020 16:53:22</t>
  </si>
  <si>
    <t>05.05.2020 16:54:31</t>
  </si>
  <si>
    <t>05.05.2020 16:54:33</t>
  </si>
  <si>
    <t>05.05.2020 16:54:37</t>
  </si>
  <si>
    <t>05.05.2020 16:54:39</t>
  </si>
  <si>
    <t>05.05.2020 16:55:28</t>
  </si>
  <si>
    <t>05.05.2020 16:55:30</t>
  </si>
  <si>
    <t>05.05.2020 16:55:31</t>
  </si>
  <si>
    <t>05.05.2020 16:55:33</t>
  </si>
  <si>
    <t>05.05.2020 16:55:34</t>
  </si>
  <si>
    <t>05.05.2020 16:55:36</t>
  </si>
  <si>
    <t>05.05.2020 16:55:37</t>
  </si>
  <si>
    <t>05.05.2020 16:57:27</t>
  </si>
  <si>
    <t>05.05.2020 16:57:28</t>
  </si>
  <si>
    <t>05.05.2020 16:57:30</t>
  </si>
  <si>
    <t>05.05.2020 16:57:31</t>
  </si>
  <si>
    <t>05.05.2020 16:57:33</t>
  </si>
  <si>
    <t>05.05.2020 16:57:34</t>
  </si>
  <si>
    <t>05.05.2020 16:57:36</t>
  </si>
  <si>
    <t>05.05.2020 16:57:39</t>
  </si>
  <si>
    <t>05.05.2020 16:58:06</t>
  </si>
  <si>
    <t>05.05.2020 16:58:07</t>
  </si>
  <si>
    <t>05.05.2020 16:58:09</t>
  </si>
  <si>
    <t>05.05.2020 16:58:10</t>
  </si>
  <si>
    <t>05.05.2020 16:58:12</t>
  </si>
  <si>
    <t>05.05.2020 16:58:13</t>
  </si>
  <si>
    <t>05.05.2020 16:58:15</t>
  </si>
  <si>
    <t>05.05.2020 17:00:35</t>
  </si>
  <si>
    <t>05.05.2020 17:00:41</t>
  </si>
  <si>
    <t>05.05.2020 17:00:42</t>
  </si>
  <si>
    <t>05.05.2020 17:03:44</t>
  </si>
  <si>
    <t>05.05.2020 17:03:51</t>
  </si>
  <si>
    <t>05.05.2020 17:05:34</t>
  </si>
  <si>
    <t>05.05.2020 17:05:36</t>
  </si>
  <si>
    <t>05.05.2020 17:05:37</t>
  </si>
  <si>
    <t>05.05.2020 17:05:39</t>
  </si>
  <si>
    <t>05.05.2020 17:05:41</t>
  </si>
  <si>
    <t>05.05.2020 17:05:42</t>
  </si>
  <si>
    <t>05.05.2020 17:07:18</t>
  </si>
  <si>
    <t>05.05.2020 17:07:19</t>
  </si>
  <si>
    <t>05.05.2020 17:07:21</t>
  </si>
  <si>
    <t>05.05.2020 17:07:22</t>
  </si>
  <si>
    <t>05.05.2020 17:07:24</t>
  </si>
  <si>
    <t>05.05.2020 17:07:25</t>
  </si>
  <si>
    <t>05.05.2020 17:07:28</t>
  </si>
  <si>
    <t>05.05.2020 17:07:30</t>
  </si>
  <si>
    <t>05.05.2020 17:11:21</t>
  </si>
  <si>
    <t>05.05.2020 17:11:25</t>
  </si>
  <si>
    <t>05.05.2020 17:11:27</t>
  </si>
  <si>
    <t>05.05.2020 17:11:28</t>
  </si>
  <si>
    <t>05.05.2020 17:11:30</t>
  </si>
  <si>
    <t>05.05.2020 17:11:31</t>
  </si>
  <si>
    <t>05.05.2020 17:11:33</t>
  </si>
  <si>
    <t>05.05.2020 17:11:34</t>
  </si>
  <si>
    <t>05.05.2020 17:11:36</t>
  </si>
  <si>
    <t>05.05.2020 17:11:37</t>
  </si>
  <si>
    <t>05.05.2020 17:13:03</t>
  </si>
  <si>
    <t>05.05.2020 17:13:04</t>
  </si>
  <si>
    <t>05.05.2020 17:13:06</t>
  </si>
  <si>
    <t>05.05.2020 17:13:07</t>
  </si>
  <si>
    <t>05.05.2020 17:13:12</t>
  </si>
  <si>
    <t>05.05.2020 17:13:13</t>
  </si>
  <si>
    <t>05.05.2020 17:13:15</t>
  </si>
  <si>
    <t>05.05.2020 17:13:16</t>
  </si>
  <si>
    <t>05.05.2020 17:13:18</t>
  </si>
  <si>
    <t>05.05.2020 17:13:19</t>
  </si>
  <si>
    <t>05.05.2020 17:13:21</t>
  </si>
  <si>
    <t>05.05.2020 17:16:18</t>
  </si>
  <si>
    <t>05.05.2020 17:16:19</t>
  </si>
  <si>
    <t>05.05.2020 17:16:21</t>
  </si>
  <si>
    <t>05.05.2020 17:16:22</t>
  </si>
  <si>
    <t>05.05.2020 17:18:06</t>
  </si>
  <si>
    <t>05.05.2020 17:18:07</t>
  </si>
  <si>
    <t>05.05.2020 17:18:09</t>
  </si>
  <si>
    <t>05.05.2020 17:18:10</t>
  </si>
  <si>
    <t>05.05.2020 17:18:13</t>
  </si>
  <si>
    <t>05.05.2020 17:18:16</t>
  </si>
  <si>
    <t>05.05.2020 17:18:18</t>
  </si>
  <si>
    <t>05.05.2020 17:18:59</t>
  </si>
  <si>
    <t>05.05.2020 17:19:00</t>
  </si>
  <si>
    <t>05.05.2020 17:19:02</t>
  </si>
  <si>
    <t>05.05.2020 17:19:05</t>
  </si>
  <si>
    <t>05.05.2020 17:19:08</t>
  </si>
  <si>
    <t>05.05.2020 17:21:00</t>
  </si>
  <si>
    <t>05.05.2020 17:21:01</t>
  </si>
  <si>
    <t>05.05.2020 17:21:03</t>
  </si>
  <si>
    <t>05.05.2020 17:21:04</t>
  </si>
  <si>
    <t>05.05.2020 17:21:06</t>
  </si>
  <si>
    <t>05.05.2020 17:21:07</t>
  </si>
  <si>
    <t>05.05.2020 17:21:22</t>
  </si>
  <si>
    <t>05.05.2020 17:21:24</t>
  </si>
  <si>
    <t>05.05.2020 17:21:25</t>
  </si>
  <si>
    <t>05.05.2020 17:21:27</t>
  </si>
  <si>
    <t>05.05.2020 17:21:28</t>
  </si>
  <si>
    <t>05.05.2020 17:21:30</t>
  </si>
  <si>
    <t>05.05.2020 17:21:31</t>
  </si>
  <si>
    <t>05.05.2020 17:21:33</t>
  </si>
  <si>
    <t>05.05.2020 17:21:36</t>
  </si>
  <si>
    <t>05.05.2020 17:21:37</t>
  </si>
  <si>
    <t>05.05.2020 17:21:39</t>
  </si>
  <si>
    <t>05.05.2020 17:21:40</t>
  </si>
  <si>
    <t>05.05.2020 17:21:42</t>
  </si>
  <si>
    <t>05.05.2020 17:21:43</t>
  </si>
  <si>
    <t>05.05.2020 17:21:45</t>
  </si>
  <si>
    <t>05.05.2020 17:21:46</t>
  </si>
  <si>
    <t>05.05.2020 17:23:00</t>
  </si>
  <si>
    <t>05.05.2020 17:23:01</t>
  </si>
  <si>
    <t>05.05.2020 17:23:03</t>
  </si>
  <si>
    <t>05.05.2020 17:23:06</t>
  </si>
  <si>
    <t>05.05.2020 17:23:09</t>
  </si>
  <si>
    <t>05.05.2020 17:23:30</t>
  </si>
  <si>
    <t>05.05.2020 17:23:31</t>
  </si>
  <si>
    <t>05.05.2020 17:23:33</t>
  </si>
  <si>
    <t>05.05.2020 17:23:34</t>
  </si>
  <si>
    <t>05.05.2020 17:23:36</t>
  </si>
  <si>
    <t>05.05.2020 17:23:37</t>
  </si>
  <si>
    <t>05.05.2020 17:26:45</t>
  </si>
  <si>
    <t>05.05.2020 17:26:47</t>
  </si>
  <si>
    <t>05.05.2020 17:26:48</t>
  </si>
  <si>
    <t>05.05.2020 17:26:50</t>
  </si>
  <si>
    <t>05.05.2020 17:26:51</t>
  </si>
  <si>
    <t>05.05.2020 17:26:53</t>
  </si>
  <si>
    <t>05.05.2020 17:26:54</t>
  </si>
  <si>
    <t>05.05.2020 17:30:33</t>
  </si>
  <si>
    <t>05.05.2020 17:30:34</t>
  </si>
  <si>
    <t>05.05.2020 17:30:36</t>
  </si>
  <si>
    <t>05.05.2020 17:30:37</t>
  </si>
  <si>
    <t>05.05.2020 17:30:39</t>
  </si>
  <si>
    <t>05.05.2020 17:30:40</t>
  </si>
  <si>
    <t>05.05.2020 17:30:42</t>
  </si>
  <si>
    <t>05.05.2020 17:30:57</t>
  </si>
  <si>
    <t>05.05.2020 17:30:59</t>
  </si>
  <si>
    <t>05.05.2020 17:31:00</t>
  </si>
  <si>
    <t>05.05.2020 17:31:03</t>
  </si>
  <si>
    <t>05.05.2020 17:31:58</t>
  </si>
  <si>
    <t>05.05.2020 17:31:59</t>
  </si>
  <si>
    <t>05.05.2020 17:32:01</t>
  </si>
  <si>
    <t>05.05.2020 17:32:02</t>
  </si>
  <si>
    <t>05.05.2020 17:34:33</t>
  </si>
  <si>
    <t>05.05.2020 17:34:34</t>
  </si>
  <si>
    <t>05.05.2020 17:34:36</t>
  </si>
  <si>
    <t>05.05.2020 17:34:37</t>
  </si>
  <si>
    <t>05.05.2020 17:34:39</t>
  </si>
  <si>
    <t>05.05.2020 17:35:27</t>
  </si>
  <si>
    <t>05.05.2020 17:35:41</t>
  </si>
  <si>
    <t>05.05.2020 17:35:42</t>
  </si>
  <si>
    <t>05.05.2020 17:35:45</t>
  </si>
  <si>
    <t>05.05.2020 17:35:47</t>
  </si>
  <si>
    <t>05.05.2020 17:36:31</t>
  </si>
  <si>
    <t>05.05.2020 17:36:33</t>
  </si>
  <si>
    <t>05.05.2020 17:38:50</t>
  </si>
  <si>
    <t>05.05.2020 17:38:56</t>
  </si>
  <si>
    <t>05.05.2020 17:39:00</t>
  </si>
  <si>
    <t>05.05.2020 17:45:27</t>
  </si>
  <si>
    <t>05.05.2020 17:45:28</t>
  </si>
  <si>
    <t>05.05.2020 17:45:30</t>
  </si>
  <si>
    <t>05.05.2020 17:45:34</t>
  </si>
  <si>
    <t>05.05.2020 17:45:36</t>
  </si>
  <si>
    <t>05.05.2020 17:45:37</t>
  </si>
  <si>
    <t>05.05.2020 17:45:39</t>
  </si>
  <si>
    <t>05.05.2020 17:45:40</t>
  </si>
  <si>
    <t>05.05.2020 17:45:42</t>
  </si>
  <si>
    <t>05.05.2020 17:45:43</t>
  </si>
  <si>
    <t>05.05.2020 17:45:46</t>
  </si>
  <si>
    <t>05.05.2020 17:49:09</t>
  </si>
  <si>
    <t>05.05.2020 17:49:12</t>
  </si>
  <si>
    <t>05.05.2020 17:49:15</t>
  </si>
  <si>
    <t>05.05.2020 17:49:48</t>
  </si>
  <si>
    <t>05.05.2020 17:49:50</t>
  </si>
  <si>
    <t>05.05.2020 17:49:51</t>
  </si>
  <si>
    <t>05.05.2020 17:54:16</t>
  </si>
  <si>
    <t>05.05.2020 17:54:18</t>
  </si>
  <si>
    <t>05.05.2020 17:54:19</t>
  </si>
  <si>
    <t>05.05.2020 17:56:36</t>
  </si>
  <si>
    <t>05.05.2020 17:56:38</t>
  </si>
  <si>
    <t>05.05.2020 17:57:33</t>
  </si>
  <si>
    <t>05.05.2020 17:57:34</t>
  </si>
  <si>
    <t>05.05.2020 17:57:36</t>
  </si>
  <si>
    <t>05.05.2020 17:57:37</t>
  </si>
  <si>
    <t>05.05.2020 17:57:39</t>
  </si>
  <si>
    <t>05.05.2020 17:57:40</t>
  </si>
  <si>
    <t>05.05.2020 17:57:42</t>
  </si>
  <si>
    <t>05.05.2020 17:57:44</t>
  </si>
  <si>
    <t>05.05.2020 17:58:51</t>
  </si>
  <si>
    <t>05.05.2020 17:58:53</t>
  </si>
  <si>
    <t>05.05.2020 17:58:54</t>
  </si>
  <si>
    <t>05.05.2020 17:58:56</t>
  </si>
  <si>
    <t>05.05.2020 17:58:57</t>
  </si>
  <si>
    <t>05.05.2020 17:58:59</t>
  </si>
  <si>
    <t>05.05.2020 17:59:00</t>
  </si>
  <si>
    <t>05.05.2020 18:01:10</t>
  </si>
  <si>
    <t>05.05.2020 18:01:21</t>
  </si>
  <si>
    <t>05.05.2020 18:01:22</t>
  </si>
  <si>
    <t>05.05.2020 18:01:24</t>
  </si>
  <si>
    <t>05.05.2020 18:01:25</t>
  </si>
  <si>
    <t>05.05.2020 18:01:27</t>
  </si>
  <si>
    <t>05.05.2020 18:01:53</t>
  </si>
  <si>
    <t>05.05.2020 18:01:54</t>
  </si>
  <si>
    <t>05.05.2020 18:01:56</t>
  </si>
  <si>
    <t>05.05.2020 18:01:57</t>
  </si>
  <si>
    <t>05.05.2020 18:02:00</t>
  </si>
  <si>
    <t>05.05.2020 18:02:01</t>
  </si>
  <si>
    <t>05.05.2020 18:02:16</t>
  </si>
  <si>
    <t>05.05.2020 18:02:18</t>
  </si>
  <si>
    <t>05.05.2020 18:02:19</t>
  </si>
  <si>
    <t>05.05.2020 18:02:21</t>
  </si>
  <si>
    <t>05.05.2020 18:02:22</t>
  </si>
  <si>
    <t>05.05.2020 18:02:24</t>
  </si>
  <si>
    <t>05.05.2020 18:02:25</t>
  </si>
  <si>
    <t>05.05.2020 18:06:12</t>
  </si>
  <si>
    <t>05.05.2020 18:06:13</t>
  </si>
  <si>
    <t>05.05.2020 18:06:15</t>
  </si>
  <si>
    <t>05.05.2020 18:06:16</t>
  </si>
  <si>
    <t>05.05.2020 18:06:18</t>
  </si>
  <si>
    <t>05.05.2020 18:08:10</t>
  </si>
  <si>
    <t>05.05.2020 18:08:12</t>
  </si>
  <si>
    <t>05.05.2020 18:08:13</t>
  </si>
  <si>
    <t>05.05.2020 18:08:15</t>
  </si>
  <si>
    <t>05.05.2020 18:08:16</t>
  </si>
  <si>
    <t>05.05.2020 18:08:18</t>
  </si>
  <si>
    <t>05.05.2020 18:08:19</t>
  </si>
  <si>
    <t>05.05.2020 18:08:21</t>
  </si>
  <si>
    <t>05.05.2020 18:08:22</t>
  </si>
  <si>
    <t>05.05.2020 18:09:04</t>
  </si>
  <si>
    <t>05.05.2020 18:09:06</t>
  </si>
  <si>
    <t>05.05.2020 18:09:07</t>
  </si>
  <si>
    <t>05.05.2020 18:09:10</t>
  </si>
  <si>
    <t>05.05.2020 18:09:12</t>
  </si>
  <si>
    <t>05.05.2020 18:11:42</t>
  </si>
  <si>
    <t>05.05.2020 18:11:44</t>
  </si>
  <si>
    <t>05.05.2020 18:11:45</t>
  </si>
  <si>
    <t>05.05.2020 18:11:50</t>
  </si>
  <si>
    <t>05.05.2020 18:12:01</t>
  </si>
  <si>
    <t>05.05.2020 18:12:03</t>
  </si>
  <si>
    <t>05.05.2020 18:12:06</t>
  </si>
  <si>
    <t>05.05.2020 18:12:07</t>
  </si>
  <si>
    <t>05.05.2020 18:12:09</t>
  </si>
  <si>
    <t>05.05.2020 18:12:10</t>
  </si>
  <si>
    <t>05.05.2020 18:12:12</t>
  </si>
  <si>
    <t>05.05.2020 18:12:13</t>
  </si>
  <si>
    <t>05.05.2020 18:12:15</t>
  </si>
  <si>
    <t>05.05.2020 18:12:16</t>
  </si>
  <si>
    <t>05.05.2020 18:12:18</t>
  </si>
  <si>
    <t>05.05.2020 18:13:16</t>
  </si>
  <si>
    <t>05.05.2020 18:13:18</t>
  </si>
  <si>
    <t>05.05.2020 18:13:19</t>
  </si>
  <si>
    <t>05.05.2020 18:13:22</t>
  </si>
  <si>
    <t>05.05.2020 18:13:24</t>
  </si>
  <si>
    <t>05.05.2020 18:13:25</t>
  </si>
  <si>
    <t>05.05.2020 18:14:10</t>
  </si>
  <si>
    <t>05.05.2020 18:14:12</t>
  </si>
  <si>
    <t>05.05.2020 18:14:13</t>
  </si>
  <si>
    <t>05.05.2020 18:14:15</t>
  </si>
  <si>
    <t>05.05.2020 18:14:16</t>
  </si>
  <si>
    <t>05.05.2020 18:14:18</t>
  </si>
  <si>
    <t>05.05.2020 18:14:19</t>
  </si>
  <si>
    <t>05.05.2020 18:14:21</t>
  </si>
  <si>
    <t>05.05.2020 18:21:03</t>
  </si>
  <si>
    <t>05.05.2020 18:21:04</t>
  </si>
  <si>
    <t>05.05.2020 18:21:06</t>
  </si>
  <si>
    <t>05.05.2020 18:21:07</t>
  </si>
  <si>
    <t>05.05.2020 18:22:03</t>
  </si>
  <si>
    <t>05.05.2020 18:22:04</t>
  </si>
  <si>
    <t>05.05.2020 18:22:06</t>
  </si>
  <si>
    <t>05.05.2020 18:22:07</t>
  </si>
  <si>
    <t>05.05.2020 18:22:09</t>
  </si>
  <si>
    <t>05.05.2020 18:22:12</t>
  </si>
  <si>
    <t>05.05.2020 18:22:13</t>
  </si>
  <si>
    <t>05.05.2020 18:22:15</t>
  </si>
  <si>
    <t>05.05.2020 18:22:37</t>
  </si>
  <si>
    <t>05.05.2020 18:22:39</t>
  </si>
  <si>
    <t>05.05.2020 18:24:13</t>
  </si>
  <si>
    <t>05.05.2020 18:24:15</t>
  </si>
  <si>
    <t>05.05.2020 18:24:16</t>
  </si>
  <si>
    <t>05.05.2020 18:24:18</t>
  </si>
  <si>
    <t>05.05.2020 18:24:19</t>
  </si>
  <si>
    <t>05.05.2020 18:24:21</t>
  </si>
  <si>
    <t>05.05.2020 18:25:48</t>
  </si>
  <si>
    <t>05.05.2020 18:25:50</t>
  </si>
  <si>
    <t>05.05.2020 18:25:51</t>
  </si>
  <si>
    <t>05.05.2020 18:25:53</t>
  </si>
  <si>
    <t>05.05.2020 18:25:56</t>
  </si>
  <si>
    <t>05.05.2020 18:25:57</t>
  </si>
  <si>
    <t>05.05.2020 18:26:32</t>
  </si>
  <si>
    <t>05.05.2020 18:26:34</t>
  </si>
  <si>
    <t>05.05.2020 18:26:35</t>
  </si>
  <si>
    <t>05.05.2020 18:26:37</t>
  </si>
  <si>
    <t>05.05.2020 18:26:38</t>
  </si>
  <si>
    <t>05.05.2020 18:26:40</t>
  </si>
  <si>
    <t>05.05.2020 18:27:15</t>
  </si>
  <si>
    <t>05.05.2020 18:27:16</t>
  </si>
  <si>
    <t>05.05.2020 18:27:18</t>
  </si>
  <si>
    <t>05.05.2020 18:27:19</t>
  </si>
  <si>
    <t>05.05.2020 18:27:21</t>
  </si>
  <si>
    <t>05.05.2020 18:27:24</t>
  </si>
  <si>
    <t>05.05.2020 18:27:47</t>
  </si>
  <si>
    <t>05.05.2020 18:27:48</t>
  </si>
  <si>
    <t>05.05.2020 18:27:50</t>
  </si>
  <si>
    <t>05.05.2020 18:27:51</t>
  </si>
  <si>
    <t>05.05.2020 18:27:53</t>
  </si>
  <si>
    <t>05.05.2020 18:27:54</t>
  </si>
  <si>
    <t>05.05.2020 18:27:56</t>
  </si>
  <si>
    <t>05.05.2020 18:41:03</t>
  </si>
  <si>
    <t>05.05.2020 18:41:06</t>
  </si>
  <si>
    <t>05.05.2020 18:41:07</t>
  </si>
  <si>
    <t>05.05.2020 18:41:09</t>
  </si>
  <si>
    <t>05.05.2020 18:41:10</t>
  </si>
  <si>
    <t>05.05.2020 18:41:12</t>
  </si>
  <si>
    <t>05.05.2020 18:41:13</t>
  </si>
  <si>
    <t>05.05.2020 18:42:47</t>
  </si>
  <si>
    <t>05.05.2020 18:42:48</t>
  </si>
  <si>
    <t>05.05.2020 18:42:50</t>
  </si>
  <si>
    <t>05.05.2020 18:42:53</t>
  </si>
  <si>
    <t>05.05.2020 18:42:54</t>
  </si>
  <si>
    <t>05.05.2020 18:52:54</t>
  </si>
  <si>
    <t>05.05.2020 18:52:56</t>
  </si>
  <si>
    <t>05.05.2020 18:53:00</t>
  </si>
  <si>
    <t>05.05.2020 18:56:45</t>
  </si>
  <si>
    <t>05.05.2020 18:56:47</t>
  </si>
  <si>
    <t>05.05.2020 18:56:48</t>
  </si>
  <si>
    <t>05.05.2020 18:56:50</t>
  </si>
  <si>
    <t>05.05.2020 18:56:51</t>
  </si>
  <si>
    <t>05.05.2020 18:56:53</t>
  </si>
  <si>
    <t>05.05.2020 18:56:54</t>
  </si>
  <si>
    <t>05.05.2020 18:57:41</t>
  </si>
  <si>
    <t>05.05.2020 18:57:42</t>
  </si>
  <si>
    <t>05.05.2020 18:57:44</t>
  </si>
  <si>
    <t>05.05.2020 18:57:45</t>
  </si>
  <si>
    <t>05.05.2020 18:57:47</t>
  </si>
  <si>
    <t>05.05.2020 18:57:48</t>
  </si>
  <si>
    <t>05.05.2020 19:00:09</t>
  </si>
  <si>
    <t>05.05.2020 19:00:10</t>
  </si>
  <si>
    <t>05.05.2020 19:00:12</t>
  </si>
  <si>
    <t>05.05.2020 19:00:13</t>
  </si>
  <si>
    <t>05.05.2020 19:00:15</t>
  </si>
  <si>
    <t>05.05.2020 19:00:16</t>
  </si>
  <si>
    <t>05.05.2020 19:00:19</t>
  </si>
  <si>
    <t>05.05.2020 19:18:03</t>
  </si>
  <si>
    <t>05.05.2020 19:18:09</t>
  </si>
  <si>
    <t>05.05.2020 19:19:24</t>
  </si>
  <si>
    <t>05.05.2020 19:19:25</t>
  </si>
  <si>
    <t>05.05.2020 19:19:27</t>
  </si>
  <si>
    <t>05.05.2020 19:19:28</t>
  </si>
  <si>
    <t>05.05.2020 19:19:30</t>
  </si>
  <si>
    <t>05.05.2020 19:19:31</t>
  </si>
  <si>
    <t>05.05.2020 19:19:34</t>
  </si>
  <si>
    <t>05.05.2020 19:33:07</t>
  </si>
  <si>
    <t>05.05.2020 19:33:09</t>
  </si>
  <si>
    <t>05.05.2020 19:33:10</t>
  </si>
  <si>
    <t>05.05.2020 19:33:12</t>
  </si>
  <si>
    <t>05.05.2020 19:33:13</t>
  </si>
  <si>
    <t>05.05.2020 19:33:15</t>
  </si>
  <si>
    <t>05.05.2020 19:33:16</t>
  </si>
  <si>
    <t>05.05.2020 19:43:56</t>
  </si>
  <si>
    <t>05.05.2020 19:43:57</t>
  </si>
  <si>
    <t>05.05.2020 19:43:59</t>
  </si>
  <si>
    <t>05.05.2020 19:47:51</t>
  </si>
  <si>
    <t>05.05.2020 19:47:53</t>
  </si>
  <si>
    <t>05.05.2020 19:47:54</t>
  </si>
  <si>
    <t>05.05.2020 19:47:56</t>
  </si>
  <si>
    <t>05.05.2020 19:47:57</t>
  </si>
  <si>
    <t>05.05.2020 19:47:59</t>
  </si>
  <si>
    <t>05.05.2020 19:48:02</t>
  </si>
  <si>
    <t>05.05.2020 19:48:03</t>
  </si>
  <si>
    <t>05.05.2020 20:01:12</t>
  </si>
  <si>
    <t>05.05.2020 20:01:13</t>
  </si>
  <si>
    <t>05.05.2020 20:01:15</t>
  </si>
  <si>
    <t>05.05.2020 20:01:16</t>
  </si>
  <si>
    <t>05.05.2020 20:01:18</t>
  </si>
  <si>
    <t>05.05.2020 20:09:53</t>
  </si>
  <si>
    <t>05.05.2020 20:09:57</t>
  </si>
  <si>
    <t>05.05.2020 20:11:16</t>
  </si>
  <si>
    <t>05.05.2020 20:29:44</t>
  </si>
  <si>
    <t>05.05.2020 20:29:45</t>
  </si>
  <si>
    <t>05.05.2020 20:29:47</t>
  </si>
  <si>
    <t>05.05.2020 20:29:48</t>
  </si>
  <si>
    <t>05.05.2020 20:29:50</t>
  </si>
  <si>
    <t>05.05.2020 20:29:51</t>
  </si>
  <si>
    <t>05.05.2020 20:29:53</t>
  </si>
  <si>
    <t>05.05.2020 20:44:30</t>
  </si>
  <si>
    <t>05.05.2020 20:44:31</t>
  </si>
  <si>
    <t>05.05.2020 20:44:33</t>
  </si>
  <si>
    <t>05.05.2020 20:44:34</t>
  </si>
  <si>
    <t>05.05.2020 20:44:36</t>
  </si>
  <si>
    <t>05.05.2020 20:44:38</t>
  </si>
  <si>
    <t>05.05.2020 20:44:41</t>
  </si>
  <si>
    <t>05.05.2020 20:46:07</t>
  </si>
  <si>
    <t>05.05.2020 21:17:38</t>
  </si>
  <si>
    <t>05.05.2020 21:17:39</t>
  </si>
  <si>
    <t>05.05.2020 21:17:41</t>
  </si>
  <si>
    <t>05.05.2020 21:17:42</t>
  </si>
  <si>
    <t>05.05.2020 21:20:35</t>
  </si>
  <si>
    <t>05.05.2020 21:20:36</t>
  </si>
  <si>
    <t>05.05.2020 21:20:38</t>
  </si>
  <si>
    <t>05.05.2020 21:20:39</t>
  </si>
  <si>
    <t>05.05.2020 21:20:41</t>
  </si>
  <si>
    <t>05.05.2020 21:20:42</t>
  </si>
  <si>
    <t>05.05.2020 21:20:44</t>
  </si>
  <si>
    <t>05.05.2020 21:20:45</t>
  </si>
  <si>
    <t>05.05.2020 22:12:07</t>
  </si>
  <si>
    <t>05.05.2020 22:12:09</t>
  </si>
  <si>
    <t>05.05.2020 22:12:10</t>
  </si>
  <si>
    <t>05.05.2020 22:12:12</t>
  </si>
  <si>
    <t>05.05.2020 22:12:13</t>
  </si>
  <si>
    <t>05.05.2020 22:12:15</t>
  </si>
  <si>
    <t>05.05.2020 22:12:18</t>
  </si>
  <si>
    <t>06.05.2020 01:33:27</t>
  </si>
  <si>
    <t>06.05.2020 01:33:28</t>
  </si>
  <si>
    <t>06.05.2020 01:33:30</t>
  </si>
  <si>
    <t>06.05.2020 01:43:12</t>
  </si>
  <si>
    <t>06.05.2020 01:43:13</t>
  </si>
  <si>
    <t>06.05.2020 01:44:07</t>
  </si>
  <si>
    <t>06.05.2020 01:44:09</t>
  </si>
  <si>
    <t>06.05.2020 01:44:12</t>
  </si>
  <si>
    <t>06.05.2020 03:13:22</t>
  </si>
  <si>
    <t>06.05.2020 03:13:24</t>
  </si>
  <si>
    <t>06.05.2020 03:13:25</t>
  </si>
  <si>
    <t>06.05.2020 03:13:27</t>
  </si>
  <si>
    <t>06.05.2020 03:13:28</t>
  </si>
  <si>
    <t>06.05.2020 03:13:30</t>
  </si>
  <si>
    <t>06.05.2020 03:13:33</t>
  </si>
  <si>
    <t>06.05.2020 04:01:50</t>
  </si>
  <si>
    <t>06.05.2020 04:01:51</t>
  </si>
  <si>
    <t>06.05.2020 04:01:53</t>
  </si>
  <si>
    <t>06.05.2020 04:01:54</t>
  </si>
  <si>
    <t>06.05.2020 04:01:56</t>
  </si>
  <si>
    <t>06.05.2020 04:37:03</t>
  </si>
  <si>
    <t>06.05.2020 04:37:04</t>
  </si>
  <si>
    <t>06.05.2020 04:37:06</t>
  </si>
  <si>
    <t>06.05.2020 04:37:07</t>
  </si>
  <si>
    <t>06.05.2020 04:37:09</t>
  </si>
  <si>
    <t>06.05.2020 05:06:33</t>
  </si>
  <si>
    <t>06.05.2020 05:06:35</t>
  </si>
  <si>
    <t>06.05.2020 05:06:36</t>
  </si>
  <si>
    <t>06.05.2020 05:06:38</t>
  </si>
  <si>
    <t>06.05.2020 05:06:39</t>
  </si>
  <si>
    <t>06.05.2020 05:10:51</t>
  </si>
  <si>
    <t>06.05.2020 05:10:53</t>
  </si>
  <si>
    <t>06.05.2020 05:10:54</t>
  </si>
  <si>
    <t>06.05.2020 05:10:56</t>
  </si>
  <si>
    <t>06.05.2020 05:10:57</t>
  </si>
  <si>
    <t>06.05.2020 05:10:59</t>
  </si>
  <si>
    <t>06.05.2020 05:26:30</t>
  </si>
  <si>
    <t>06.05.2020 05:26:32</t>
  </si>
  <si>
    <t>06.05.2020 05:26:33</t>
  </si>
  <si>
    <t>06.05.2020 05:26:35</t>
  </si>
  <si>
    <t>06.05.2020 05:26:36</t>
  </si>
  <si>
    <t>06.05.2020 05:26:38</t>
  </si>
  <si>
    <t>06.05.2020 05:34:57</t>
  </si>
  <si>
    <t>06.05.2020 05:46:32</t>
  </si>
  <si>
    <t>06.05.2020 05:46:33</t>
  </si>
  <si>
    <t>06.05.2020 05:46:35</t>
  </si>
  <si>
    <t>06.05.2020 05:48:33</t>
  </si>
  <si>
    <t>06.05.2020 05:48:35</t>
  </si>
  <si>
    <t>06.05.2020 05:48:38</t>
  </si>
  <si>
    <t>06.05.2020 05:48:39</t>
  </si>
  <si>
    <t>06.05.2020 05:48:41</t>
  </si>
  <si>
    <t>06.05.2020 05:48:42</t>
  </si>
  <si>
    <t>06.05.2020 05:48:44</t>
  </si>
  <si>
    <t>06.05.2020 05:49:29</t>
  </si>
  <si>
    <t>06.05.2020 05:49:30</t>
  </si>
  <si>
    <t>06.05.2020 05:49:31</t>
  </si>
  <si>
    <t>06.05.2020 05:49:33</t>
  </si>
  <si>
    <t>06.05.2020 05:49:34</t>
  </si>
  <si>
    <t>06.05.2020 05:49:36</t>
  </si>
  <si>
    <t>06.05.2020 05:49:37</t>
  </si>
  <si>
    <t>06.05.2020 05:51:21</t>
  </si>
  <si>
    <t>06.05.2020 05:51:22</t>
  </si>
  <si>
    <t>06.05.2020 05:51:24</t>
  </si>
  <si>
    <t>06.05.2020 05:51:25</t>
  </si>
  <si>
    <t>06.05.2020 05:51:35</t>
  </si>
  <si>
    <t>06.05.2020 05:51:36</t>
  </si>
  <si>
    <t>06.05.2020 05:51:37</t>
  </si>
  <si>
    <t>06.05.2020 05:51:39</t>
  </si>
  <si>
    <t>06.05.2020 05:51:40</t>
  </si>
  <si>
    <t>06.05.2020 05:52:38</t>
  </si>
  <si>
    <t>06.05.2020 05:52:39</t>
  </si>
  <si>
    <t>06.05.2020 05:52:41</t>
  </si>
  <si>
    <t>06.05.2020 05:52:42</t>
  </si>
  <si>
    <t>06.05.2020 05:52:44</t>
  </si>
  <si>
    <t>06.05.2020 05:52:45</t>
  </si>
  <si>
    <t>06.05.2020 05:52:47</t>
  </si>
  <si>
    <t>06.05.2020 05:52:48</t>
  </si>
  <si>
    <t>06.05.2020 05:53:03</t>
  </si>
  <si>
    <t>06.05.2020 05:56:50</t>
  </si>
  <si>
    <t>06.05.2020 05:56:51</t>
  </si>
  <si>
    <t>06.05.2020 05:56:54</t>
  </si>
  <si>
    <t>06.05.2020 05:56:56</t>
  </si>
  <si>
    <t>06.05.2020 05:56:57</t>
  </si>
  <si>
    <t>06.05.2020 05:56:59</t>
  </si>
  <si>
    <t>06.05.2020 05:57:00</t>
  </si>
  <si>
    <t>06.05.2020 05:57:02</t>
  </si>
  <si>
    <t>06.05.2020 05:57:03</t>
  </si>
  <si>
    <t>06.05.2020 05:57:05</t>
  </si>
  <si>
    <t>06.05.2020 06:02:42</t>
  </si>
  <si>
    <t>06.05.2020 06:02:44</t>
  </si>
  <si>
    <t>06.05.2020 06:02:45</t>
  </si>
  <si>
    <t>06.05.2020 06:02:47</t>
  </si>
  <si>
    <t>06.05.2020 06:02:48</t>
  </si>
  <si>
    <t>06.05.2020 06:02:50</t>
  </si>
  <si>
    <t>06.05.2020 06:02:51</t>
  </si>
  <si>
    <t>06.05.2020 06:02:53</t>
  </si>
  <si>
    <t>06.05.2020 06:07:16</t>
  </si>
  <si>
    <t>06.05.2020 06:07:18</t>
  </si>
  <si>
    <t>06.05.2020 06:07:19</t>
  </si>
  <si>
    <t>06.05.2020 06:07:21</t>
  </si>
  <si>
    <t>06.05.2020 06:07:22</t>
  </si>
  <si>
    <t>06.05.2020 06:07:24</t>
  </si>
  <si>
    <t>06.05.2020 06:07:25</t>
  </si>
  <si>
    <t>06.05.2020 06:07:27</t>
  </si>
  <si>
    <t>06.05.2020 06:07:28</t>
  </si>
  <si>
    <t>06.05.2020 06:07:30</t>
  </si>
  <si>
    <t>06.05.2020 06:07:31</t>
  </si>
  <si>
    <t>06.05.2020 06:07:33</t>
  </si>
  <si>
    <t>06.05.2020 06:07:34</t>
  </si>
  <si>
    <t>06.05.2020 06:07:36</t>
  </si>
  <si>
    <t>06.05.2020 06:07:37</t>
  </si>
  <si>
    <t>06.05.2020 06:07:39</t>
  </si>
  <si>
    <t>06.05.2020 06:08:45</t>
  </si>
  <si>
    <t>06.05.2020 06:08:47</t>
  </si>
  <si>
    <t>06.05.2020 06:08:48</t>
  </si>
  <si>
    <t>06.05.2020 06:08:50</t>
  </si>
  <si>
    <t>06.05.2020 06:08:51</t>
  </si>
  <si>
    <t>06.05.2020 06:12:41</t>
  </si>
  <si>
    <t>06.05.2020 06:12:42</t>
  </si>
  <si>
    <t>06.05.2020 06:12:44</t>
  </si>
  <si>
    <t>06.05.2020 06:12:45</t>
  </si>
  <si>
    <t>06.05.2020 06:12:47</t>
  </si>
  <si>
    <t>06.05.2020 06:12:48</t>
  </si>
  <si>
    <t>06.05.2020 06:15:57</t>
  </si>
  <si>
    <t>06.05.2020 06:15:59</t>
  </si>
  <si>
    <t>06.05.2020 06:16:00</t>
  </si>
  <si>
    <t>06.05.2020 06:16:02</t>
  </si>
  <si>
    <t>06.05.2020 06:16:03</t>
  </si>
  <si>
    <t>06.05.2020 06:16:05</t>
  </si>
  <si>
    <t>06.05.2020 06:16:06</t>
  </si>
  <si>
    <t>06.05.2020 06:17:16</t>
  </si>
  <si>
    <t>06.05.2020 06:18:56</t>
  </si>
  <si>
    <t>06.05.2020 06:18:57</t>
  </si>
  <si>
    <t>06.05.2020 06:18:59</t>
  </si>
  <si>
    <t>06.05.2020 06:19:00</t>
  </si>
  <si>
    <t>06.05.2020 06:19:02</t>
  </si>
  <si>
    <t>06.05.2020 06:20:01</t>
  </si>
  <si>
    <t>06.05.2020 06:20:03</t>
  </si>
  <si>
    <t>06.05.2020 06:20:04</t>
  </si>
  <si>
    <t>06.05.2020 06:26:21</t>
  </si>
  <si>
    <t>06.05.2020 06:26:22</t>
  </si>
  <si>
    <t>06.05.2020 06:26:24</t>
  </si>
  <si>
    <t>06.05.2020 06:26:25</t>
  </si>
  <si>
    <t>06.05.2020 06:26:27</t>
  </si>
  <si>
    <t>06.05.2020 06:26:28</t>
  </si>
  <si>
    <t>06.05.2020 06:26:30</t>
  </si>
  <si>
    <t>06.05.2020 06:26:31</t>
  </si>
  <si>
    <t>06.05.2020 06:26:39</t>
  </si>
  <si>
    <t>06.05.2020 06:26:48</t>
  </si>
  <si>
    <t>06.05.2020 06:26:50</t>
  </si>
  <si>
    <t>06.05.2020 06:26:51</t>
  </si>
  <si>
    <t>06.05.2020 06:26:53</t>
  </si>
  <si>
    <t>06.05.2020 06:26:54</t>
  </si>
  <si>
    <t>06.05.2020 06:26:56</t>
  </si>
  <si>
    <t>06.05.2020 06:29:25</t>
  </si>
  <si>
    <t>06.05.2020 06:29:27</t>
  </si>
  <si>
    <t>06.05.2020 06:29:28</t>
  </si>
  <si>
    <t>06.05.2020 06:29:31</t>
  </si>
  <si>
    <t>06.05.2020 06:30:27</t>
  </si>
  <si>
    <t>06.05.2020 06:30:28</t>
  </si>
  <si>
    <t>06.05.2020 06:30:30</t>
  </si>
  <si>
    <t>06.05.2020 06:30:31</t>
  </si>
  <si>
    <t>06.05.2020 06:30:33</t>
  </si>
  <si>
    <t>06.05.2020 06:30:34</t>
  </si>
  <si>
    <t>06.05.2020 06:31:33</t>
  </si>
  <si>
    <t>06.05.2020 06:31:35</t>
  </si>
  <si>
    <t>06.05.2020 06:31:36</t>
  </si>
  <si>
    <t>06.05.2020 06:31:38</t>
  </si>
  <si>
    <t>06.05.2020 06:31:39</t>
  </si>
  <si>
    <t>06.05.2020 06:31:41</t>
  </si>
  <si>
    <t>06.05.2020 06:31:42</t>
  </si>
  <si>
    <t>06.05.2020 06:31:44</t>
  </si>
  <si>
    <t>06.05.2020 06:31:45</t>
  </si>
  <si>
    <t>06.05.2020 06:35:06</t>
  </si>
  <si>
    <t>06.05.2020 06:35:09</t>
  </si>
  <si>
    <t>06.05.2020 06:35:10</t>
  </si>
  <si>
    <t>06.05.2020 06:36:01</t>
  </si>
  <si>
    <t>06.05.2020 06:36:04</t>
  </si>
  <si>
    <t>06.05.2020 06:38:01</t>
  </si>
  <si>
    <t>06.05.2020 06:38:03</t>
  </si>
  <si>
    <t>06.05.2020 06:38:04</t>
  </si>
  <si>
    <t>06.05.2020 06:38:42</t>
  </si>
  <si>
    <t>06.05.2020 06:38:44</t>
  </si>
  <si>
    <t>06.05.2020 06:38:45</t>
  </si>
  <si>
    <t>06.05.2020 06:38:47</t>
  </si>
  <si>
    <t>06.05.2020 06:40:48</t>
  </si>
  <si>
    <t>06.05.2020 06:40:50</t>
  </si>
  <si>
    <t>06.05.2020 06:40:51</t>
  </si>
  <si>
    <t>06.05.2020 06:40:53</t>
  </si>
  <si>
    <t>06.05.2020 06:40:54</t>
  </si>
  <si>
    <t>06.05.2020 06:40:57</t>
  </si>
  <si>
    <t>06.05.2020 06:43:18</t>
  </si>
  <si>
    <t>06.05.2020 06:43:19</t>
  </si>
  <si>
    <t>06.05.2020 06:43:21</t>
  </si>
  <si>
    <t>06.05.2020 06:43:22</t>
  </si>
  <si>
    <t>06.05.2020 06:43:24</t>
  </si>
  <si>
    <t>06.05.2020 06:44:38</t>
  </si>
  <si>
    <t>06.05.2020 06:44:39</t>
  </si>
  <si>
    <t>06.05.2020 06:44:41</t>
  </si>
  <si>
    <t>06.05.2020 06:44:42</t>
  </si>
  <si>
    <t>06.05.2020 06:44:44</t>
  </si>
  <si>
    <t>06.05.2020 06:44:45</t>
  </si>
  <si>
    <t>06.05.2020 06:44:47</t>
  </si>
  <si>
    <t>06.05.2020 06:44:48</t>
  </si>
  <si>
    <t>06.05.2020 06:48:25</t>
  </si>
  <si>
    <t>06.05.2020 06:48:27</t>
  </si>
  <si>
    <t>06.05.2020 06:48:28</t>
  </si>
  <si>
    <t>06.05.2020 06:48:30</t>
  </si>
  <si>
    <t>06.05.2020 06:48:31</t>
  </si>
  <si>
    <t>06.05.2020 06:52:50</t>
  </si>
  <si>
    <t>06.05.2020 06:52:51</t>
  </si>
  <si>
    <t>06.05.2020 06:55:56</t>
  </si>
  <si>
    <t>06.05.2020 06:55:57</t>
  </si>
  <si>
    <t>06.05.2020 06:55:59</t>
  </si>
  <si>
    <t>06.05.2020 06:56:00</t>
  </si>
  <si>
    <t>06.05.2020 06:56:02</t>
  </si>
  <si>
    <t>06.05.2020 06:56:03</t>
  </si>
  <si>
    <t>06.05.2020 06:56:41</t>
  </si>
  <si>
    <t>06.05.2020 06:56:43</t>
  </si>
  <si>
    <t>06.05.2020 06:56:51</t>
  </si>
  <si>
    <t>06.05.2020 06:56:52</t>
  </si>
  <si>
    <t>06.05.2020 06:56:54</t>
  </si>
  <si>
    <t>06.05.2020 06:56:55</t>
  </si>
  <si>
    <t>06.05.2020 06:56:57</t>
  </si>
  <si>
    <t>06.05.2020 06:56:58</t>
  </si>
  <si>
    <t>06.05.2020 06:57:00</t>
  </si>
  <si>
    <t>06.05.2020 06:57:25</t>
  </si>
  <si>
    <t>06.05.2020 06:57:27</t>
  </si>
  <si>
    <t>06.05.2020 06:57:28</t>
  </si>
  <si>
    <t>06.05.2020 06:58:25</t>
  </si>
  <si>
    <t>06.05.2020 06:58:27</t>
  </si>
  <si>
    <t>06.05.2020 06:58:28</t>
  </si>
  <si>
    <t>06.05.2020 06:58:30</t>
  </si>
  <si>
    <t>06.05.2020 06:58:31</t>
  </si>
  <si>
    <t>06.05.2020 06:58:47</t>
  </si>
  <si>
    <t>06.05.2020 06:58:48</t>
  </si>
  <si>
    <t>06.05.2020 06:58:50</t>
  </si>
  <si>
    <t>06.05.2020 06:58:51</t>
  </si>
  <si>
    <t>06.05.2020 06:58:53</t>
  </si>
  <si>
    <t>06.05.2020 06:58:54</t>
  </si>
  <si>
    <t>06.05.2020 07:01:18</t>
  </si>
  <si>
    <t>06.05.2020 07:01:19</t>
  </si>
  <si>
    <t>06.05.2020 07:01:21</t>
  </si>
  <si>
    <t>06.05.2020 07:01:22</t>
  </si>
  <si>
    <t>06.05.2020 07:01:24</t>
  </si>
  <si>
    <t>06.05.2020 07:02:36</t>
  </si>
  <si>
    <t>06.05.2020 07:02:38</t>
  </si>
  <si>
    <t>06.05.2020 07:02:39</t>
  </si>
  <si>
    <t>06.05.2020 07:02:41</t>
  </si>
  <si>
    <t>06.05.2020 07:02:42</t>
  </si>
  <si>
    <t>06.05.2020 07:02:44</t>
  </si>
  <si>
    <t>06.05.2020 07:03:53</t>
  </si>
  <si>
    <t>06.05.2020 07:03:54</t>
  </si>
  <si>
    <t>06.05.2020 07:03:57</t>
  </si>
  <si>
    <t>06.05.2020 07:03:59</t>
  </si>
  <si>
    <t>06.05.2020 07:04:00</t>
  </si>
  <si>
    <t>06.05.2020 07:04:02</t>
  </si>
  <si>
    <t>06.05.2020 07:04:03</t>
  </si>
  <si>
    <t>06.05.2020 07:08:04</t>
  </si>
  <si>
    <t>06.05.2020 07:08:06</t>
  </si>
  <si>
    <t>06.05.2020 07:08:07</t>
  </si>
  <si>
    <t>06.05.2020 07:08:09</t>
  </si>
  <si>
    <t>06.05.2020 07:08:10</t>
  </si>
  <si>
    <t>06.05.2020 07:08:12</t>
  </si>
  <si>
    <t>06.05.2020 07:17:21</t>
  </si>
  <si>
    <t>06.05.2020 07:25:28</t>
  </si>
  <si>
    <t>06.05.2020 07:25:30</t>
  </si>
  <si>
    <t>06.05.2020 07:25:31</t>
  </si>
  <si>
    <t>06.05.2020 07:25:33</t>
  </si>
  <si>
    <t>06.05.2020 07:25:34</t>
  </si>
  <si>
    <t>06.05.2020 07:28:44</t>
  </si>
  <si>
    <t>06.05.2020 07:28:45</t>
  </si>
  <si>
    <t>06.05.2020 07:28:47</t>
  </si>
  <si>
    <t>06.05.2020 07:28:48</t>
  </si>
  <si>
    <t>06.05.2020 07:28:50</t>
  </si>
  <si>
    <t>06.05.2020 07:28:51</t>
  </si>
  <si>
    <t>06.05.2020 07:28:53</t>
  </si>
  <si>
    <t>06.05.2020 07:28:54</t>
  </si>
  <si>
    <t>06.05.2020 07:28:56</t>
  </si>
  <si>
    <t>06.05.2020 07:28:57</t>
  </si>
  <si>
    <t>06.05.2020 07:28:59</t>
  </si>
  <si>
    <t>06.05.2020 07:29:00</t>
  </si>
  <si>
    <t>06.05.2020 07:29:02</t>
  </si>
  <si>
    <t>06.05.2020 07:30:44</t>
  </si>
  <si>
    <t>06.05.2020 07:30:45</t>
  </si>
  <si>
    <t>06.05.2020 07:30:47</t>
  </si>
  <si>
    <t>06.05.2020 07:30:48</t>
  </si>
  <si>
    <t>06.05.2020 07:38:28</t>
  </si>
  <si>
    <t>06.05.2020 07:38:30</t>
  </si>
  <si>
    <t>06.05.2020 07:38:31</t>
  </si>
  <si>
    <t>06.05.2020 07:38:33</t>
  </si>
  <si>
    <t>06.05.2020 07:45:16</t>
  </si>
  <si>
    <t>06.05.2020 07:45:18</t>
  </si>
  <si>
    <t>06.05.2020 07:45:19</t>
  </si>
  <si>
    <t>06.05.2020 07:45:21</t>
  </si>
  <si>
    <t>06.05.2020 07:45:22</t>
  </si>
  <si>
    <t>06.05.2020 07:45:24</t>
  </si>
  <si>
    <t>06.05.2020 07:46:09</t>
  </si>
  <si>
    <t>06.05.2020 07:46:10</t>
  </si>
  <si>
    <t>06.05.2020 07:46:12</t>
  </si>
  <si>
    <t>06.05.2020 07:46:13</t>
  </si>
  <si>
    <t>06.05.2020 07:46:15</t>
  </si>
  <si>
    <t>06.05.2020 07:46:16</t>
  </si>
  <si>
    <t>06.05.2020 07:50:30</t>
  </si>
  <si>
    <t>06.05.2020 07:50:31</t>
  </si>
  <si>
    <t>06.05.2020 07:50:33</t>
  </si>
  <si>
    <t>06.05.2020 07:50:34</t>
  </si>
  <si>
    <t>06.05.2020 07:50:36</t>
  </si>
  <si>
    <t>06.05.2020 07:50:37</t>
  </si>
  <si>
    <t>06.05.2020 07:50:39</t>
  </si>
  <si>
    <t>06.05.2020 07:51:28</t>
  </si>
  <si>
    <t>06.05.2020 07:51:30</t>
  </si>
  <si>
    <t>06.05.2020 07:51:47</t>
  </si>
  <si>
    <t>06.05.2020 07:51:50</t>
  </si>
  <si>
    <t>06.05.2020 07:51:51</t>
  </si>
  <si>
    <t>06.05.2020 07:51:53</t>
  </si>
  <si>
    <t>06.05.2020 07:52:06</t>
  </si>
  <si>
    <t>06.05.2020 07:52:10</t>
  </si>
  <si>
    <t>06.05.2020 07:52:13</t>
  </si>
  <si>
    <t>06.05.2020 07:52:15</t>
  </si>
  <si>
    <t>06.05.2020 07:54:04</t>
  </si>
  <si>
    <t>06.05.2020 07:54:06</t>
  </si>
  <si>
    <t>06.05.2020 07:54:07</t>
  </si>
  <si>
    <t>06.05.2020 07:54:09</t>
  </si>
  <si>
    <t>06.05.2020 07:54:10</t>
  </si>
  <si>
    <t>06.05.2020 07:54:12</t>
  </si>
  <si>
    <t>06.05.2020 07:54:13</t>
  </si>
  <si>
    <t>06.05.2020 07:54:15</t>
  </si>
  <si>
    <t>06.05.2020 07:54:41</t>
  </si>
  <si>
    <t>06.05.2020 07:54:43</t>
  </si>
  <si>
    <t>06.05.2020 07:54:46</t>
  </si>
  <si>
    <t>06.05.2020 07:54:48</t>
  </si>
  <si>
    <t>06.05.2020 08:03:22</t>
  </si>
  <si>
    <t>06.05.2020 08:03:25</t>
  </si>
  <si>
    <t>06.05.2020 08:03:27</t>
  </si>
  <si>
    <t>06.05.2020 08:03:30</t>
  </si>
  <si>
    <t>06.05.2020 08:03:36</t>
  </si>
  <si>
    <t>06.05.2020 08:03:37</t>
  </si>
  <si>
    <t>06.05.2020 08:03:39</t>
  </si>
  <si>
    <t>06.05.2020 08:03:40</t>
  </si>
  <si>
    <t>06.05.2020 08:03:42</t>
  </si>
  <si>
    <t>06.05.2020 08:03:43</t>
  </si>
  <si>
    <t>06.05.2020 08:04:16</t>
  </si>
  <si>
    <t>06.05.2020 08:04:18</t>
  </si>
  <si>
    <t>06.05.2020 08:04:19</t>
  </si>
  <si>
    <t>06.05.2020 08:04:21</t>
  </si>
  <si>
    <t>06.05.2020 08:04:22</t>
  </si>
  <si>
    <t>06.05.2020 08:12:04</t>
  </si>
  <si>
    <t>06.05.2020 08:12:09</t>
  </si>
  <si>
    <t>06.05.2020 08:12:10</t>
  </si>
  <si>
    <t>06.05.2020 08:12:12</t>
  </si>
  <si>
    <t>06.05.2020 08:12:13</t>
  </si>
  <si>
    <t>06.05.2020 08:12:15</t>
  </si>
  <si>
    <t>06.05.2020 08:12:16</t>
  </si>
  <si>
    <t>06.05.2020 08:12:18</t>
  </si>
  <si>
    <t>06.05.2020 08:12:19</t>
  </si>
  <si>
    <t>06.05.2020 08:14:56</t>
  </si>
  <si>
    <t>06.05.2020 08:14:57</t>
  </si>
  <si>
    <t>06.05.2020 08:14:59</t>
  </si>
  <si>
    <t>06.05.2020 08:15:00</t>
  </si>
  <si>
    <t>06.05.2020 08:15:02</t>
  </si>
  <si>
    <t>06.05.2020 08:15:03</t>
  </si>
  <si>
    <t>06.05.2020 08:21:39</t>
  </si>
  <si>
    <t>06.05.2020 08:21:41</t>
  </si>
  <si>
    <t>06.05.2020 08:21:42</t>
  </si>
  <si>
    <t>06.05.2020 08:22:16</t>
  </si>
  <si>
    <t>06.05.2020 08:22:18</t>
  </si>
  <si>
    <t>06.05.2020 08:22:19</t>
  </si>
  <si>
    <t>06.05.2020 08:22:21</t>
  </si>
  <si>
    <t>06.05.2020 08:22:50</t>
  </si>
  <si>
    <t>06.05.2020 08:22:51</t>
  </si>
  <si>
    <t>06.05.2020 08:22:53</t>
  </si>
  <si>
    <t>06.05.2020 08:22:54</t>
  </si>
  <si>
    <t>06.05.2020 08:22:56</t>
  </si>
  <si>
    <t>06.05.2020 08:24:47</t>
  </si>
  <si>
    <t>06.05.2020 08:24:48</t>
  </si>
  <si>
    <t>06.05.2020 08:24:50</t>
  </si>
  <si>
    <t>06.05.2020 08:24:51</t>
  </si>
  <si>
    <t>06.05.2020 08:24:53</t>
  </si>
  <si>
    <t>06.05.2020 08:24:54</t>
  </si>
  <si>
    <t>06.05.2020 08:24:56</t>
  </si>
  <si>
    <t>06.05.2020 08:24:57</t>
  </si>
  <si>
    <t>06.05.2020 08:24:59</t>
  </si>
  <si>
    <t>06.05.2020 08:25:00</t>
  </si>
  <si>
    <t>06.05.2020 08:25:02</t>
  </si>
  <si>
    <t>06.05.2020 08:25:03</t>
  </si>
  <si>
    <t>06.05.2020 08:25:38</t>
  </si>
  <si>
    <t>06.05.2020 08:25:40</t>
  </si>
  <si>
    <t>06.05.2020 08:25:41</t>
  </si>
  <si>
    <t>06.05.2020 08:25:43</t>
  </si>
  <si>
    <t>06.05.2020 08:25:44</t>
  </si>
  <si>
    <t>06.05.2020 08:25:46</t>
  </si>
  <si>
    <t>06.05.2020 08:25:47</t>
  </si>
  <si>
    <t>06.05.2020 08:26:50</t>
  </si>
  <si>
    <t>06.05.2020 08:26:54</t>
  </si>
  <si>
    <t>06.05.2020 08:26:56</t>
  </si>
  <si>
    <t>06.05.2020 08:26:57</t>
  </si>
  <si>
    <t>06.05.2020 08:26:59</t>
  </si>
  <si>
    <t>06.05.2020 08:28:34</t>
  </si>
  <si>
    <t>06.05.2020 08:28:36</t>
  </si>
  <si>
    <t>06.05.2020 08:28:38</t>
  </si>
  <si>
    <t>06.05.2020 08:28:45</t>
  </si>
  <si>
    <t>06.05.2020 08:28:47</t>
  </si>
  <si>
    <t>06.05.2020 08:28:48</t>
  </si>
  <si>
    <t>06.05.2020 08:28:50</t>
  </si>
  <si>
    <t>06.05.2020 08:28:51</t>
  </si>
  <si>
    <t>06.05.2020 08:28:53</t>
  </si>
  <si>
    <t>06.05.2020 08:28:54</t>
  </si>
  <si>
    <t>06.05.2020 08:28:56</t>
  </si>
  <si>
    <t>06.05.2020 08:30:34</t>
  </si>
  <si>
    <t>06.05.2020 08:30:36</t>
  </si>
  <si>
    <t>06.05.2020 08:30:37</t>
  </si>
  <si>
    <t>06.05.2020 08:30:39</t>
  </si>
  <si>
    <t>06.05.2020 08:30:41</t>
  </si>
  <si>
    <t>06.05.2020 08:30:42</t>
  </si>
  <si>
    <t>06.05.2020 08:30:44</t>
  </si>
  <si>
    <t>06.05.2020 08:35:25</t>
  </si>
  <si>
    <t>06.05.2020 08:35:27</t>
  </si>
  <si>
    <t>06.05.2020 08:35:28</t>
  </si>
  <si>
    <t>06.05.2020 08:35:30</t>
  </si>
  <si>
    <t>06.05.2020 08:35:31</t>
  </si>
  <si>
    <t>06.05.2020 08:35:33</t>
  </si>
  <si>
    <t>06.05.2020 08:35:34</t>
  </si>
  <si>
    <t>06.05.2020 08:35:39</t>
  </si>
  <si>
    <t>06.05.2020 08:35:40</t>
  </si>
  <si>
    <t>06.05.2020 08:35:42</t>
  </si>
  <si>
    <t>06.05.2020 08:35:43</t>
  </si>
  <si>
    <t>06.05.2020 08:35:45</t>
  </si>
  <si>
    <t>06.05.2020 08:35:46</t>
  </si>
  <si>
    <t>06.05.2020 08:35:48</t>
  </si>
  <si>
    <t>06.05.2020 08:35:49</t>
  </si>
  <si>
    <t>06.05.2020 08:38:33</t>
  </si>
  <si>
    <t>06.05.2020 08:38:36</t>
  </si>
  <si>
    <t>06.05.2020 08:38:37</t>
  </si>
  <si>
    <t>06.05.2020 08:38:39</t>
  </si>
  <si>
    <t>06.05.2020 08:38:40</t>
  </si>
  <si>
    <t>06.05.2020 08:38:42</t>
  </si>
  <si>
    <t>06.05.2020 08:44:00</t>
  </si>
  <si>
    <t>06.05.2020 08:46:35</t>
  </si>
  <si>
    <t>06.05.2020 08:46:38</t>
  </si>
  <si>
    <t>06.05.2020 08:46:39</t>
  </si>
  <si>
    <t>06.05.2020 08:46:41</t>
  </si>
  <si>
    <t>06.05.2020 08:46:42</t>
  </si>
  <si>
    <t>06.05.2020 08:46:44</t>
  </si>
  <si>
    <t>06.05.2020 08:46:57</t>
  </si>
  <si>
    <t>06.05.2020 08:46:59</t>
  </si>
  <si>
    <t>06.05.2020 08:47:00</t>
  </si>
  <si>
    <t>06.05.2020 08:47:02</t>
  </si>
  <si>
    <t>06.05.2020 08:47:03</t>
  </si>
  <si>
    <t>06.05.2020 08:47:05</t>
  </si>
  <si>
    <t>06.05.2020 08:47:06</t>
  </si>
  <si>
    <t>06.05.2020 08:47:08</t>
  </si>
  <si>
    <t>06.05.2020 08:47:11</t>
  </si>
  <si>
    <t>06.05.2020 08:47:33</t>
  </si>
  <si>
    <t>06.05.2020 08:47:35</t>
  </si>
  <si>
    <t>06.05.2020 08:47:36</t>
  </si>
  <si>
    <t>06.05.2020 08:47:38</t>
  </si>
  <si>
    <t>06.05.2020 08:47:39</t>
  </si>
  <si>
    <t>06.05.2020 08:47:41</t>
  </si>
  <si>
    <t>06.05.2020 08:47:42</t>
  </si>
  <si>
    <t>06.05.2020 08:47:44</t>
  </si>
  <si>
    <t>06.05.2020 08:52:01</t>
  </si>
  <si>
    <t>06.05.2020 08:52:39</t>
  </si>
  <si>
    <t>06.05.2020 08:52:41</t>
  </si>
  <si>
    <t>06.05.2020 08:52:42</t>
  </si>
  <si>
    <t>06.05.2020 08:52:44</t>
  </si>
  <si>
    <t>06.05.2020 08:52:45</t>
  </si>
  <si>
    <t>06.05.2020 08:52:47</t>
  </si>
  <si>
    <t>06.05.2020 08:52:48</t>
  </si>
  <si>
    <t>06.05.2020 08:54:21</t>
  </si>
  <si>
    <t>06.05.2020 08:54:22</t>
  </si>
  <si>
    <t>06.05.2020 08:54:24</t>
  </si>
  <si>
    <t>06.05.2020 08:54:25</t>
  </si>
  <si>
    <t>06.05.2020 08:54:27</t>
  </si>
  <si>
    <t>06.05.2020 08:54:28</t>
  </si>
  <si>
    <t>06.05.2020 08:54:30</t>
  </si>
  <si>
    <t>06.05.2020 08:56:15</t>
  </si>
  <si>
    <t>06.05.2020 08:56:16</t>
  </si>
  <si>
    <t>06.05.2020 08:56:18</t>
  </si>
  <si>
    <t>06.05.2020 08:56:19</t>
  </si>
  <si>
    <t>06.05.2020 08:56:21</t>
  </si>
  <si>
    <t>06.05.2020 08:56:22</t>
  </si>
  <si>
    <t>06.05.2020 08:56:24</t>
  </si>
  <si>
    <t>06.05.2020 08:56:42</t>
  </si>
  <si>
    <t>06.05.2020 08:56:43</t>
  </si>
  <si>
    <t>06.05.2020 08:56:45</t>
  </si>
  <si>
    <t>06.05.2020 08:56:46</t>
  </si>
  <si>
    <t>06.05.2020 08:56:50</t>
  </si>
  <si>
    <t>06.05.2020 08:59:21</t>
  </si>
  <si>
    <t>06.05.2020 08:59:22</t>
  </si>
  <si>
    <t>06.05.2020 08:59:24</t>
  </si>
  <si>
    <t>06.05.2020 08:59:25</t>
  </si>
  <si>
    <t>06.05.2020 08:59:27</t>
  </si>
  <si>
    <t>06.05.2020 08:59:28</t>
  </si>
  <si>
    <t>06.05.2020 08:59:30</t>
  </si>
  <si>
    <t>06.05.2020 08:59:31</t>
  </si>
  <si>
    <t>06.05.2020 08:59:33</t>
  </si>
  <si>
    <t>06.05.2020 08:59:34</t>
  </si>
  <si>
    <t>06.05.2020 08:59:36</t>
  </si>
  <si>
    <t>06.05.2020 09:00:01</t>
  </si>
  <si>
    <t>06.05.2020 09:00:06</t>
  </si>
  <si>
    <t>06.05.2020 09:01:10</t>
  </si>
  <si>
    <t>06.05.2020 09:01:12</t>
  </si>
  <si>
    <t>06.05.2020 09:01:13</t>
  </si>
  <si>
    <t>06.05.2020 09:01:15</t>
  </si>
  <si>
    <t>06.05.2020 09:01:16</t>
  </si>
  <si>
    <t>06.05.2020 09:01:18</t>
  </si>
  <si>
    <t>06.05.2020 09:01:19</t>
  </si>
  <si>
    <t>06.05.2020 09:01:21</t>
  </si>
  <si>
    <t>06.05.2020 09:09:13</t>
  </si>
  <si>
    <t>06.05.2020 09:09:15</t>
  </si>
  <si>
    <t>06.05.2020 09:09:16</t>
  </si>
  <si>
    <t>06.05.2020 09:09:18</t>
  </si>
  <si>
    <t>06.05.2020 09:09:19</t>
  </si>
  <si>
    <t>06.05.2020 09:09:21</t>
  </si>
  <si>
    <t>06.05.2020 09:09:24</t>
  </si>
  <si>
    <t>06.05.2020 09:10:45</t>
  </si>
  <si>
    <t>06.05.2020 09:10:47</t>
  </si>
  <si>
    <t>06.05.2020 09:10:48</t>
  </si>
  <si>
    <t>06.05.2020 09:10:50</t>
  </si>
  <si>
    <t>06.05.2020 09:10:51</t>
  </si>
  <si>
    <t>06.05.2020 09:10:53</t>
  </si>
  <si>
    <t>06.05.2020 09:10:54</t>
  </si>
  <si>
    <t>06.05.2020 09:10:56</t>
  </si>
  <si>
    <t>06.05.2020 09:10:57</t>
  </si>
  <si>
    <t>06.05.2020 09:11:13</t>
  </si>
  <si>
    <t>06.05.2020 09:11:15</t>
  </si>
  <si>
    <t>06.05.2020 09:11:16</t>
  </si>
  <si>
    <t>06.05.2020 09:11:18</t>
  </si>
  <si>
    <t>06.05.2020 09:11:19</t>
  </si>
  <si>
    <t>06.05.2020 09:11:21</t>
  </si>
  <si>
    <t>06.05.2020 09:11:30</t>
  </si>
  <si>
    <t>06.05.2020 09:12:07</t>
  </si>
  <si>
    <t>06.05.2020 09:12:09</t>
  </si>
  <si>
    <t>06.05.2020 09:12:10</t>
  </si>
  <si>
    <t>06.05.2020 09:12:12</t>
  </si>
  <si>
    <t>06.05.2020 09:12:13</t>
  </si>
  <si>
    <t>06.05.2020 09:12:30</t>
  </si>
  <si>
    <t>06.05.2020 09:12:31</t>
  </si>
  <si>
    <t>06.05.2020 09:12:33</t>
  </si>
  <si>
    <t>06.05.2020 09:12:34</t>
  </si>
  <si>
    <t>06.05.2020 09:12:36</t>
  </si>
  <si>
    <t>06.05.2020 09:12:37</t>
  </si>
  <si>
    <t>06.05.2020 09:14:59</t>
  </si>
  <si>
    <t>06.05.2020 09:15:00</t>
  </si>
  <si>
    <t>06.05.2020 09:15:02</t>
  </si>
  <si>
    <t>06.05.2020 09:15:03</t>
  </si>
  <si>
    <t>06.05.2020 09:15:05</t>
  </si>
  <si>
    <t>06.05.2020 09:15:06</t>
  </si>
  <si>
    <t>06.05.2020 09:19:47</t>
  </si>
  <si>
    <t>06.05.2020 09:19:48</t>
  </si>
  <si>
    <t>06.05.2020 09:19:50</t>
  </si>
  <si>
    <t>06.05.2020 09:19:51</t>
  </si>
  <si>
    <t>06.05.2020 09:19:53</t>
  </si>
  <si>
    <t>06.05.2020 09:19:54</t>
  </si>
  <si>
    <t>06.05.2020 09:19:56</t>
  </si>
  <si>
    <t>06.05.2020 09:19:57</t>
  </si>
  <si>
    <t>06.05.2020 09:19:59</t>
  </si>
  <si>
    <t>06.05.2020 09:20:00</t>
  </si>
  <si>
    <t>06.05.2020 09:20:15</t>
  </si>
  <si>
    <t>06.05.2020 09:20:17</t>
  </si>
  <si>
    <t>06.05.2020 09:20:18</t>
  </si>
  <si>
    <t>06.05.2020 09:20:20</t>
  </si>
  <si>
    <t>06.05.2020 09:20:21</t>
  </si>
  <si>
    <t>06.05.2020 09:20:23</t>
  </si>
  <si>
    <t>06.05.2020 09:20:24</t>
  </si>
  <si>
    <t>06.05.2020 09:22:13</t>
  </si>
  <si>
    <t>06.05.2020 09:22:15</t>
  </si>
  <si>
    <t>06.05.2020 09:22:16</t>
  </si>
  <si>
    <t>06.05.2020 09:22:18</t>
  </si>
  <si>
    <t>06.05.2020 09:22:19</t>
  </si>
  <si>
    <t>06.05.2020 09:22:21</t>
  </si>
  <si>
    <t>06.05.2020 09:22:22</t>
  </si>
  <si>
    <t>06.05.2020 09:22:24</t>
  </si>
  <si>
    <t>06.05.2020 09:22:25</t>
  </si>
  <si>
    <t>06.05.2020 09:24:19</t>
  </si>
  <si>
    <t>06.05.2020 09:24:21</t>
  </si>
  <si>
    <t>06.05.2020 09:24:22</t>
  </si>
  <si>
    <t>06.05.2020 09:24:24</t>
  </si>
  <si>
    <t>06.05.2020 09:24:25</t>
  </si>
  <si>
    <t>06.05.2020 09:27:06</t>
  </si>
  <si>
    <t>06.05.2020 09:27:07</t>
  </si>
  <si>
    <t>06.05.2020 09:27:09</t>
  </si>
  <si>
    <t>06.05.2020 09:27:10</t>
  </si>
  <si>
    <t>06.05.2020 09:27:12</t>
  </si>
  <si>
    <t>06.05.2020 09:33:24</t>
  </si>
  <si>
    <t>06.05.2020 09:33:25</t>
  </si>
  <si>
    <t>06.05.2020 09:33:27</t>
  </si>
  <si>
    <t>06.05.2020 09:33:28</t>
  </si>
  <si>
    <t>06.05.2020 09:33:30</t>
  </si>
  <si>
    <t>06.05.2020 09:33:31</t>
  </si>
  <si>
    <t>06.05.2020 09:38:10</t>
  </si>
  <si>
    <t>06.05.2020 09:38:12</t>
  </si>
  <si>
    <t>06.05.2020 09:38:13</t>
  </si>
  <si>
    <t>06.05.2020 09:38:15</t>
  </si>
  <si>
    <t>06.05.2020 09:38:16</t>
  </si>
  <si>
    <t>06.05.2020 09:38:18</t>
  </si>
  <si>
    <t>06.05.2020 09:40:25</t>
  </si>
  <si>
    <t>06.05.2020 09:41:38</t>
  </si>
  <si>
    <t>06.05.2020 09:41:39</t>
  </si>
  <si>
    <t>06.05.2020 09:41:41</t>
  </si>
  <si>
    <t>06.05.2020 09:41:42</t>
  </si>
  <si>
    <t>06.05.2020 09:41:44</t>
  </si>
  <si>
    <t>06.05.2020 09:41:45</t>
  </si>
  <si>
    <t>06.05.2020 09:41:48</t>
  </si>
  <si>
    <t>06.05.2020 09:41:51</t>
  </si>
  <si>
    <t>06.05.2020 09:41:53</t>
  </si>
  <si>
    <t>06.05.2020 09:45:54</t>
  </si>
  <si>
    <t>06.05.2020 09:45:56</t>
  </si>
  <si>
    <t>06.05.2020 09:46:01</t>
  </si>
  <si>
    <t>06.05.2020 09:53:04</t>
  </si>
  <si>
    <t>06.05.2020 09:53:06</t>
  </si>
  <si>
    <t>06.05.2020 09:53:07</t>
  </si>
  <si>
    <t>06.05.2020 09:53:09</t>
  </si>
  <si>
    <t>06.05.2020 09:53:10</t>
  </si>
  <si>
    <t>06.05.2020 09:53:12</t>
  </si>
  <si>
    <t>06.05.2020 09:53:13</t>
  </si>
  <si>
    <t>06.05.2020 09:53:15</t>
  </si>
  <si>
    <t>06.05.2020 09:53:16</t>
  </si>
  <si>
    <t>06.05.2020 09:53:18</t>
  </si>
  <si>
    <t>06.05.2020 09:53:19</t>
  </si>
  <si>
    <t>06.05.2020 09:53:50</t>
  </si>
  <si>
    <t>06.05.2020 09:53:51</t>
  </si>
  <si>
    <t>06.05.2020 09:53:53</t>
  </si>
  <si>
    <t>06.05.2020 09:53:54</t>
  </si>
  <si>
    <t>06.05.2020 09:53:56</t>
  </si>
  <si>
    <t>06.05.2020 09:53:57</t>
  </si>
  <si>
    <t>06.05.2020 09:53:59</t>
  </si>
  <si>
    <t>06.05.2020 09:54:00</t>
  </si>
  <si>
    <t>06.05.2020 09:54:52</t>
  </si>
  <si>
    <t>06.05.2020 09:54:53</t>
  </si>
  <si>
    <t>06.05.2020 09:54:55</t>
  </si>
  <si>
    <t>06.05.2020 09:54:56</t>
  </si>
  <si>
    <t>06.05.2020 09:54:58</t>
  </si>
  <si>
    <t>06.05.2020 09:54:59</t>
  </si>
  <si>
    <t>06.05.2020 09:58:22</t>
  </si>
  <si>
    <t>06.05.2020 10:03:06</t>
  </si>
  <si>
    <t>06.05.2020 10:03:07</t>
  </si>
  <si>
    <t>06.05.2020 10:03:09</t>
  </si>
  <si>
    <t>06.05.2020 10:03:10</t>
  </si>
  <si>
    <t>06.05.2020 10:03:12</t>
  </si>
  <si>
    <t>06.05.2020 10:09:10</t>
  </si>
  <si>
    <t>06.05.2020 10:09:12</t>
  </si>
  <si>
    <t>06.05.2020 10:09:13</t>
  </si>
  <si>
    <t>06.05.2020 10:09:15</t>
  </si>
  <si>
    <t>06.05.2020 10:11:03</t>
  </si>
  <si>
    <t>06.05.2020 10:11:04</t>
  </si>
  <si>
    <t>06.05.2020 10:11:06</t>
  </si>
  <si>
    <t>06.05.2020 10:11:07</t>
  </si>
  <si>
    <t>06.05.2020 10:11:09</t>
  </si>
  <si>
    <t>06.05.2020 10:11:10</t>
  </si>
  <si>
    <t>06.05.2020 10:11:12</t>
  </si>
  <si>
    <t>06.05.2020 10:11:18</t>
  </si>
  <si>
    <t>06.05.2020 10:11:19</t>
  </si>
  <si>
    <t>06.05.2020 10:11:21</t>
  </si>
  <si>
    <t>06.05.2020 10:11:22</t>
  </si>
  <si>
    <t>06.05.2020 10:11:24</t>
  </si>
  <si>
    <t>06.05.2020 10:11:25</t>
  </si>
  <si>
    <t>06.05.2020 10:11:27</t>
  </si>
  <si>
    <t>06.05.2020 10:11:28</t>
  </si>
  <si>
    <t>06.05.2020 10:13:10</t>
  </si>
  <si>
    <t>06.05.2020 10:13:12</t>
  </si>
  <si>
    <t>06.05.2020 10:13:16</t>
  </si>
  <si>
    <t>06.05.2020 10:15:50</t>
  </si>
  <si>
    <t>06.05.2020 10:16:24</t>
  </si>
  <si>
    <t>06.05.2020 10:16:25</t>
  </si>
  <si>
    <t>06.05.2020 10:16:27</t>
  </si>
  <si>
    <t>06.05.2020 10:16:28</t>
  </si>
  <si>
    <t>06.05.2020 10:16:30</t>
  </si>
  <si>
    <t>06.05.2020 10:16:31</t>
  </si>
  <si>
    <t>06.05.2020 10:16:33</t>
  </si>
  <si>
    <t>06.05.2020 10:19:03</t>
  </si>
  <si>
    <t>06.05.2020 10:19:04</t>
  </si>
  <si>
    <t>06.05.2020 10:19:06</t>
  </si>
  <si>
    <t>06.05.2020 10:19:07</t>
  </si>
  <si>
    <t>06.05.2020 10:19:09</t>
  </si>
  <si>
    <t>06.05.2020 10:19:10</t>
  </si>
  <si>
    <t>06.05.2020 10:19:12</t>
  </si>
  <si>
    <t>06.05.2020 10:19:13</t>
  </si>
  <si>
    <t>06.05.2020 10:19:15</t>
  </si>
  <si>
    <t>06.05.2020 10:20:19</t>
  </si>
  <si>
    <t>06.05.2020 10:20:21</t>
  </si>
  <si>
    <t>06.05.2020 10:20:22</t>
  </si>
  <si>
    <t>06.05.2020 10:20:24</t>
  </si>
  <si>
    <t>06.05.2020 10:20:25</t>
  </si>
  <si>
    <t>06.05.2020 10:20:27</t>
  </si>
  <si>
    <t>06.05.2020 10:20:28</t>
  </si>
  <si>
    <t>06.05.2020 10:20:30</t>
  </si>
  <si>
    <t>06.05.2020 10:20:31</t>
  </si>
  <si>
    <t>06.05.2020 10:20:33</t>
  </si>
  <si>
    <t>06.05.2020 10:24:42</t>
  </si>
  <si>
    <t>06.05.2020 10:24:44</t>
  </si>
  <si>
    <t>06.05.2020 10:24:47</t>
  </si>
  <si>
    <t>06.05.2020 10:24:50</t>
  </si>
  <si>
    <t>06.05.2020 10:25:00</t>
  </si>
  <si>
    <t>06.05.2020 10:25:06</t>
  </si>
  <si>
    <t>06.05.2020 10:25:07</t>
  </si>
  <si>
    <t>06.05.2020 10:25:09</t>
  </si>
  <si>
    <t>06.05.2020 10:25:10</t>
  </si>
  <si>
    <t>06.05.2020 10:25:12</t>
  </si>
  <si>
    <t>06.05.2020 10:26:30</t>
  </si>
  <si>
    <t>06.05.2020 10:26:31</t>
  </si>
  <si>
    <t>06.05.2020 10:26:33</t>
  </si>
  <si>
    <t>06.05.2020 10:26:34</t>
  </si>
  <si>
    <t>06.05.2020 10:26:36</t>
  </si>
  <si>
    <t>06.05.2020 10:26:37</t>
  </si>
  <si>
    <t>06.05.2020 10:26:39</t>
  </si>
  <si>
    <t>06.05.2020 10:26:41</t>
  </si>
  <si>
    <t>06.05.2020 10:26:43</t>
  </si>
  <si>
    <t>06.05.2020 10:27:21</t>
  </si>
  <si>
    <t>06.05.2020 10:27:22</t>
  </si>
  <si>
    <t>06.05.2020 10:27:24</t>
  </si>
  <si>
    <t>06.05.2020 10:27:25</t>
  </si>
  <si>
    <t>06.05.2020 10:27:27</t>
  </si>
  <si>
    <t>06.05.2020 10:28:35</t>
  </si>
  <si>
    <t>06.05.2020 10:28:36</t>
  </si>
  <si>
    <t>06.05.2020 10:28:38</t>
  </si>
  <si>
    <t>06.05.2020 10:28:39</t>
  </si>
  <si>
    <t>06.05.2020 10:28:41</t>
  </si>
  <si>
    <t>06.05.2020 10:28:42</t>
  </si>
  <si>
    <t>06.05.2020 10:28:44</t>
  </si>
  <si>
    <t>06.05.2020 10:28:45</t>
  </si>
  <si>
    <t>06.05.2020 10:28:47</t>
  </si>
  <si>
    <t>06.05.2020 10:28:53</t>
  </si>
  <si>
    <t>06.05.2020 10:28:54</t>
  </si>
  <si>
    <t>06.05.2020 10:28:56</t>
  </si>
  <si>
    <t>06.05.2020 10:28:57</t>
  </si>
  <si>
    <t>06.05.2020 10:28:59</t>
  </si>
  <si>
    <t>06.05.2020 10:29:00</t>
  </si>
  <si>
    <t>06.05.2020 10:30:01</t>
  </si>
  <si>
    <t>06.05.2020 10:30:04</t>
  </si>
  <si>
    <t>06.05.2020 10:30:06</t>
  </si>
  <si>
    <t>06.05.2020 10:30:07</t>
  </si>
  <si>
    <t>06.05.2020 10:30:09</t>
  </si>
  <si>
    <t>06.05.2020 10:30:10</t>
  </si>
  <si>
    <t>06.05.2020 10:31:09</t>
  </si>
  <si>
    <t>06.05.2020 10:31:10</t>
  </si>
  <si>
    <t>06.05.2020 10:31:12</t>
  </si>
  <si>
    <t>06.05.2020 10:31:13</t>
  </si>
  <si>
    <t>06.05.2020 10:31:18</t>
  </si>
  <si>
    <t>06.05.2020 10:31:19</t>
  </si>
  <si>
    <t>06.05.2020 10:31:21</t>
  </si>
  <si>
    <t>06.05.2020 10:31:22</t>
  </si>
  <si>
    <t>06.05.2020 10:31:24</t>
  </si>
  <si>
    <t>06.05.2020 10:31:25</t>
  </si>
  <si>
    <t>06.05.2020 10:32:22</t>
  </si>
  <si>
    <t>06.05.2020 10:32:50</t>
  </si>
  <si>
    <t>06.05.2020 10:32:51</t>
  </si>
  <si>
    <t>06.05.2020 10:32:53</t>
  </si>
  <si>
    <t>06.05.2020 10:32:54</t>
  </si>
  <si>
    <t>06.05.2020 10:32:56</t>
  </si>
  <si>
    <t>06.05.2020 10:32:59</t>
  </si>
  <si>
    <t>06.05.2020 10:33:00</t>
  </si>
  <si>
    <t>06.05.2020 10:33:02</t>
  </si>
  <si>
    <t>06.05.2020 10:33:03</t>
  </si>
  <si>
    <t>06.05.2020 10:33:05</t>
  </si>
  <si>
    <t>06.05.2020 10:33:06</t>
  </si>
  <si>
    <t>06.05.2020 10:33:08</t>
  </si>
  <si>
    <t>06.05.2020 10:33:09</t>
  </si>
  <si>
    <t>06.05.2020 10:33:11</t>
  </si>
  <si>
    <t>06.05.2020 10:33:12</t>
  </si>
  <si>
    <t>06.05.2020 10:33:14</t>
  </si>
  <si>
    <t>06.05.2020 10:33:15</t>
  </si>
  <si>
    <t>06.05.2020 10:37:07</t>
  </si>
  <si>
    <t>06.05.2020 10:37:09</t>
  </si>
  <si>
    <t>06.05.2020 10:37:10</t>
  </si>
  <si>
    <t>06.05.2020 10:37:12</t>
  </si>
  <si>
    <t>06.05.2020 10:37:13</t>
  </si>
  <si>
    <t>06.05.2020 10:37:15</t>
  </si>
  <si>
    <t>06.05.2020 10:37:16</t>
  </si>
  <si>
    <t>06.05.2020 10:37:18</t>
  </si>
  <si>
    <t>06.05.2020 10:37:19</t>
  </si>
  <si>
    <t>06.05.2020 10:37:21</t>
  </si>
  <si>
    <t>06.05.2020 10:37:40</t>
  </si>
  <si>
    <t>06.05.2020 10:37:42</t>
  </si>
  <si>
    <t>06.05.2020 10:37:43</t>
  </si>
  <si>
    <t>06.05.2020 10:37:45</t>
  </si>
  <si>
    <t>06.05.2020 10:37:46</t>
  </si>
  <si>
    <t>06.05.2020 10:37:48</t>
  </si>
  <si>
    <t>06.05.2020 10:37:49</t>
  </si>
  <si>
    <t>06.05.2020 10:37:57</t>
  </si>
  <si>
    <t>06.05.2020 10:37:59</t>
  </si>
  <si>
    <t>06.05.2020 10:38:00</t>
  </si>
  <si>
    <t>06.05.2020 10:39:16</t>
  </si>
  <si>
    <t>06.05.2020 10:39:21</t>
  </si>
  <si>
    <t>06.05.2020 10:39:22</t>
  </si>
  <si>
    <t>06.05.2020 10:39:24</t>
  </si>
  <si>
    <t>06.05.2020 10:39:25</t>
  </si>
  <si>
    <t>06.05.2020 10:39:27</t>
  </si>
  <si>
    <t>06.05.2020 10:39:28</t>
  </si>
  <si>
    <t>06.05.2020 10:39:30</t>
  </si>
  <si>
    <t>06.05.2020 10:39:31</t>
  </si>
  <si>
    <t>06.05.2020 10:39:33</t>
  </si>
  <si>
    <t>06.05.2020 10:39:34</t>
  </si>
  <si>
    <t>06.05.2020 10:40:47</t>
  </si>
  <si>
    <t>06.05.2020 10:40:48</t>
  </si>
  <si>
    <t>06.05.2020 10:40:50</t>
  </si>
  <si>
    <t>06.05.2020 10:40:51</t>
  </si>
  <si>
    <t>06.05.2020 10:40:53</t>
  </si>
  <si>
    <t>06.05.2020 10:40:54</t>
  </si>
  <si>
    <t>06.05.2020 10:40:56</t>
  </si>
  <si>
    <t>06.05.2020 10:41:59</t>
  </si>
  <si>
    <t>06.05.2020 10:42:00</t>
  </si>
  <si>
    <t>06.05.2020 10:42:02</t>
  </si>
  <si>
    <t>06.05.2020 10:42:03</t>
  </si>
  <si>
    <t>06.05.2020 10:42:05</t>
  </si>
  <si>
    <t>06.05.2020 10:42:06</t>
  </si>
  <si>
    <t>06.05.2020 10:42:47</t>
  </si>
  <si>
    <t>06.05.2020 10:42:49</t>
  </si>
  <si>
    <t>06.05.2020 10:42:50</t>
  </si>
  <si>
    <t>06.05.2020 10:42:52</t>
  </si>
  <si>
    <t>06.05.2020 10:42:53</t>
  </si>
  <si>
    <t>06.05.2020 10:42:55</t>
  </si>
  <si>
    <t>06.05.2020 10:42:56</t>
  </si>
  <si>
    <t>06.05.2020 10:45:15</t>
  </si>
  <si>
    <t>06.05.2020 10:45:16</t>
  </si>
  <si>
    <t>06.05.2020 10:45:18</t>
  </si>
  <si>
    <t>06.05.2020 10:45:19</t>
  </si>
  <si>
    <t>06.05.2020 10:45:21</t>
  </si>
  <si>
    <t>06.05.2020 10:45:22</t>
  </si>
  <si>
    <t>06.05.2020 10:46:30</t>
  </si>
  <si>
    <t>06.05.2020 10:46:35</t>
  </si>
  <si>
    <t>06.05.2020 10:49:22</t>
  </si>
  <si>
    <t>06.05.2020 10:49:24</t>
  </si>
  <si>
    <t>06.05.2020 10:49:25</t>
  </si>
  <si>
    <t>06.05.2020 10:49:27</t>
  </si>
  <si>
    <t>06.05.2020 10:49:28</t>
  </si>
  <si>
    <t>06.05.2020 10:52:50</t>
  </si>
  <si>
    <t>06.05.2020 10:52:51</t>
  </si>
  <si>
    <t>06.05.2020 10:52:53</t>
  </si>
  <si>
    <t>06.05.2020 10:52:54</t>
  </si>
  <si>
    <t>06.05.2020 10:53:00</t>
  </si>
  <si>
    <t>06.05.2020 10:53:01</t>
  </si>
  <si>
    <t>06.05.2020 10:53:03</t>
  </si>
  <si>
    <t>06.05.2020 10:53:04</t>
  </si>
  <si>
    <t>06.05.2020 10:53:06</t>
  </si>
  <si>
    <t>06.05.2020 10:53:07</t>
  </si>
  <si>
    <t>06.05.2020 10:53:09</t>
  </si>
  <si>
    <t>06.05.2020 10:53:10</t>
  </si>
  <si>
    <t>06.05.2020 10:53:12</t>
  </si>
  <si>
    <t>06.05.2020 10:53:13</t>
  </si>
  <si>
    <t>06.05.2020 10:53:15</t>
  </si>
  <si>
    <t>06.05.2020 10:54:24</t>
  </si>
  <si>
    <t>06.05.2020 10:54:25</t>
  </si>
  <si>
    <t>06.05.2020 10:54:27</t>
  </si>
  <si>
    <t>06.05.2020 10:54:28</t>
  </si>
  <si>
    <t>06.05.2020 10:54:30</t>
  </si>
  <si>
    <t>06.05.2020 10:54:31</t>
  </si>
  <si>
    <t>06.05.2020 10:54:33</t>
  </si>
  <si>
    <t>06.05.2020 10:54:44</t>
  </si>
  <si>
    <t>06.05.2020 10:54:45</t>
  </si>
  <si>
    <t>06.05.2020 10:54:53</t>
  </si>
  <si>
    <t>06.05.2020 10:54:54</t>
  </si>
  <si>
    <t>06.05.2020 10:54:56</t>
  </si>
  <si>
    <t>06.05.2020 10:54:57</t>
  </si>
  <si>
    <t>06.05.2020 10:54:59</t>
  </si>
  <si>
    <t>06.05.2020 10:55:00</t>
  </si>
  <si>
    <t>06.05.2020 10:55:03</t>
  </si>
  <si>
    <t>06.05.2020 10:55:24</t>
  </si>
  <si>
    <t>06.05.2020 10:55:26</t>
  </si>
  <si>
    <t>06.05.2020 10:55:27</t>
  </si>
  <si>
    <t>06.05.2020 10:55:29</t>
  </si>
  <si>
    <t>06.05.2020 10:55:30</t>
  </si>
  <si>
    <t>06.05.2020 10:55:32</t>
  </si>
  <si>
    <t>06.05.2020 10:55:33</t>
  </si>
  <si>
    <t>06.05.2020 10:56:28</t>
  </si>
  <si>
    <t>06.05.2020 10:56:30</t>
  </si>
  <si>
    <t>06.05.2020 10:56:31</t>
  </si>
  <si>
    <t>06.05.2020 10:56:33</t>
  </si>
  <si>
    <t>06.05.2020 10:57:38</t>
  </si>
  <si>
    <t>06.05.2020 10:57:39</t>
  </si>
  <si>
    <t>06.05.2020 10:57:41</t>
  </si>
  <si>
    <t>06.05.2020 10:57:42</t>
  </si>
  <si>
    <t>06.05.2020 10:57:44</t>
  </si>
  <si>
    <t>06.05.2020 10:57:45</t>
  </si>
  <si>
    <t>06.05.2020 10:57:47</t>
  </si>
  <si>
    <t>06.05.2020 10:57:48</t>
  </si>
  <si>
    <t>06.05.2020 10:57:50</t>
  </si>
  <si>
    <t>06.05.2020 10:59:41</t>
  </si>
  <si>
    <t>06.05.2020 10:59:42</t>
  </si>
  <si>
    <t>06.05.2020 10:59:44</t>
  </si>
  <si>
    <t>06.05.2020 10:59:45</t>
  </si>
  <si>
    <t>06.05.2020 10:59:47</t>
  </si>
  <si>
    <t>06.05.2020 10:59:48</t>
  </si>
  <si>
    <t>06.05.2020 10:59:50</t>
  </si>
  <si>
    <t>06.05.2020 10:59:51</t>
  </si>
  <si>
    <t>06.05.2020 11:01:19</t>
  </si>
  <si>
    <t>06.05.2020 11:01:22</t>
  </si>
  <si>
    <t>06.05.2020 11:01:24</t>
  </si>
  <si>
    <t>06.05.2020 11:01:25</t>
  </si>
  <si>
    <t>06.05.2020 11:01:27</t>
  </si>
  <si>
    <t>06.05.2020 11:01:28</t>
  </si>
  <si>
    <t>06.05.2020 11:01:30</t>
  </si>
  <si>
    <t>06.05.2020 11:02:54</t>
  </si>
  <si>
    <t>06.05.2020 11:02:56</t>
  </si>
  <si>
    <t>06.05.2020 11:02:57</t>
  </si>
  <si>
    <t>06.05.2020 11:02:59</t>
  </si>
  <si>
    <t>06.05.2020 11:03:00</t>
  </si>
  <si>
    <t>06.05.2020 11:03:02</t>
  </si>
  <si>
    <t>06.05.2020 11:03:03</t>
  </si>
  <si>
    <t>06.05.2020 11:03:37</t>
  </si>
  <si>
    <t>06.05.2020 11:03:38</t>
  </si>
  <si>
    <t>06.05.2020 11:03:40</t>
  </si>
  <si>
    <t>06.05.2020 11:03:41</t>
  </si>
  <si>
    <t>06.05.2020 11:03:43</t>
  </si>
  <si>
    <t>06.05.2020 11:03:44</t>
  </si>
  <si>
    <t>06.05.2020 11:03:46</t>
  </si>
  <si>
    <t>06.05.2020 11:05:15</t>
  </si>
  <si>
    <t>06.05.2020 11:05:16</t>
  </si>
  <si>
    <t>06.05.2020 11:05:18</t>
  </si>
  <si>
    <t>06.05.2020 11:05:19</t>
  </si>
  <si>
    <t>06.05.2020 11:05:21</t>
  </si>
  <si>
    <t>06.05.2020 11:05:37</t>
  </si>
  <si>
    <t>06.05.2020 11:05:39</t>
  </si>
  <si>
    <t>06.05.2020 11:05:40</t>
  </si>
  <si>
    <t>06.05.2020 11:05:42</t>
  </si>
  <si>
    <t>06.05.2020 11:05:43</t>
  </si>
  <si>
    <t>06.05.2020 11:05:45</t>
  </si>
  <si>
    <t>06.05.2020 11:08:42</t>
  </si>
  <si>
    <t>06.05.2020 11:08:51</t>
  </si>
  <si>
    <t>06.05.2020 11:09:07</t>
  </si>
  <si>
    <t>06.05.2020 11:09:09</t>
  </si>
  <si>
    <t>06.05.2020 11:09:10</t>
  </si>
  <si>
    <t>06.05.2020 11:09:12</t>
  </si>
  <si>
    <t>06.05.2020 11:09:13</t>
  </si>
  <si>
    <t>06.05.2020 11:09:15</t>
  </si>
  <si>
    <t>06.05.2020 11:09:16</t>
  </si>
  <si>
    <t>06.05.2020 11:09:18</t>
  </si>
  <si>
    <t>06.05.2020 11:11:12</t>
  </si>
  <si>
    <t>06.05.2020 11:11:13</t>
  </si>
  <si>
    <t>06.05.2020 11:11:15</t>
  </si>
  <si>
    <t>06.05.2020 11:11:16</t>
  </si>
  <si>
    <t>06.05.2020 11:11:18</t>
  </si>
  <si>
    <t>06.05.2020 11:11:19</t>
  </si>
  <si>
    <t>06.05.2020 11:11:21</t>
  </si>
  <si>
    <t>06.05.2020 11:11:22</t>
  </si>
  <si>
    <t>06.05.2020 11:11:24</t>
  </si>
  <si>
    <t>06.05.2020 11:11:25</t>
  </si>
  <si>
    <t>06.05.2020 11:11:27</t>
  </si>
  <si>
    <t>06.05.2020 11:11:53</t>
  </si>
  <si>
    <t>06.05.2020 11:11:54</t>
  </si>
  <si>
    <t>06.05.2020 11:11:56</t>
  </si>
  <si>
    <t>06.05.2020 11:12:54</t>
  </si>
  <si>
    <t>06.05.2020 11:13:25</t>
  </si>
  <si>
    <t>06.05.2020 11:13:30</t>
  </si>
  <si>
    <t>06.05.2020 11:13:34</t>
  </si>
  <si>
    <t>06.05.2020 11:13:36</t>
  </si>
  <si>
    <t>06.05.2020 11:19:15</t>
  </si>
  <si>
    <t>06.05.2020 11:20:15</t>
  </si>
  <si>
    <t>06.05.2020 11:20:16</t>
  </si>
  <si>
    <t>06.05.2020 11:20:18</t>
  </si>
  <si>
    <t>06.05.2020 11:20:19</t>
  </si>
  <si>
    <t>06.05.2020 11:20:21</t>
  </si>
  <si>
    <t>06.05.2020 11:20:22</t>
  </si>
  <si>
    <t>06.05.2020 11:20:24</t>
  </si>
  <si>
    <t>06.05.2020 11:21:27</t>
  </si>
  <si>
    <t>06.05.2020 11:21:28</t>
  </si>
  <si>
    <t>06.05.2020 11:21:30</t>
  </si>
  <si>
    <t>06.05.2020 11:22:39</t>
  </si>
  <si>
    <t>06.05.2020 11:22:41</t>
  </si>
  <si>
    <t>06.05.2020 11:22:42</t>
  </si>
  <si>
    <t>06.05.2020 11:30:45</t>
  </si>
  <si>
    <t>06.05.2020 11:30:47</t>
  </si>
  <si>
    <t>06.05.2020 11:30:48</t>
  </si>
  <si>
    <t>06.05.2020 11:30:59</t>
  </si>
  <si>
    <t>06.05.2020 11:31:00</t>
  </si>
  <si>
    <t>06.05.2020 11:31:02</t>
  </si>
  <si>
    <t>06.05.2020 11:31:03</t>
  </si>
  <si>
    <t>06.05.2020 11:31:05</t>
  </si>
  <si>
    <t>06.05.2020 11:31:06</t>
  </si>
  <si>
    <t>06.05.2020 11:31:08</t>
  </si>
  <si>
    <t>06.05.2020 11:31:09</t>
  </si>
  <si>
    <t>06.05.2020 11:31:12</t>
  </si>
  <si>
    <t>06.05.2020 11:31:17</t>
  </si>
  <si>
    <t>06.05.2020 11:31:18</t>
  </si>
  <si>
    <t>06.05.2020 11:31:20</t>
  </si>
  <si>
    <t>06.05.2020 11:31:21</t>
  </si>
  <si>
    <t>06.05.2020 11:31:23</t>
  </si>
  <si>
    <t>06.05.2020 11:31:24</t>
  </si>
  <si>
    <t>06.05.2020 11:31:27</t>
  </si>
  <si>
    <t>06.05.2020 11:32:04</t>
  </si>
  <si>
    <t>06.05.2020 11:32:06</t>
  </si>
  <si>
    <t>06.05.2020 11:32:07</t>
  </si>
  <si>
    <t>06.05.2020 11:32:09</t>
  </si>
  <si>
    <t>06.05.2020 11:32:10</t>
  </si>
  <si>
    <t>06.05.2020 11:32:12</t>
  </si>
  <si>
    <t>06.05.2020 11:32:13</t>
  </si>
  <si>
    <t>06.05.2020 11:32:15</t>
  </si>
  <si>
    <t>06.05.2020 11:32:48</t>
  </si>
  <si>
    <t>06.05.2020 11:32:50</t>
  </si>
  <si>
    <t>06.05.2020 11:32:51</t>
  </si>
  <si>
    <t>06.05.2020 11:32:53</t>
  </si>
  <si>
    <t>06.05.2020 11:32:54</t>
  </si>
  <si>
    <t>06.05.2020 11:32:56</t>
  </si>
  <si>
    <t>06.05.2020 11:32:57</t>
  </si>
  <si>
    <t>06.05.2020 11:32:59</t>
  </si>
  <si>
    <t>06.05.2020 11:33:00</t>
  </si>
  <si>
    <t>06.05.2020 11:33:02</t>
  </si>
  <si>
    <t>06.05.2020 11:33:03</t>
  </si>
  <si>
    <t>06.05.2020 11:37:30</t>
  </si>
  <si>
    <t>06.05.2020 11:37:31</t>
  </si>
  <si>
    <t>06.05.2020 11:37:33</t>
  </si>
  <si>
    <t>06.05.2020 11:37:34</t>
  </si>
  <si>
    <t>06.05.2020 11:37:36</t>
  </si>
  <si>
    <t>06.05.2020 11:37:37</t>
  </si>
  <si>
    <t>06.05.2020 11:37:39</t>
  </si>
  <si>
    <t>06.05.2020 11:37:40</t>
  </si>
  <si>
    <t>06.05.2020 11:37:42</t>
  </si>
  <si>
    <t>06.05.2020 11:37:43</t>
  </si>
  <si>
    <t>06.05.2020 11:37:45</t>
  </si>
  <si>
    <t>06.05.2020 11:37:46</t>
  </si>
  <si>
    <t>06.05.2020 11:38:01</t>
  </si>
  <si>
    <t>06.05.2020 11:38:04</t>
  </si>
  <si>
    <t>06.05.2020 11:38:10</t>
  </si>
  <si>
    <t>06.05.2020 11:38:13</t>
  </si>
  <si>
    <t>06.05.2020 11:38:15</t>
  </si>
  <si>
    <t>06.05.2020 11:38:16</t>
  </si>
  <si>
    <t>06.05.2020 11:38:18</t>
  </si>
  <si>
    <t>06.05.2020 11:38:21</t>
  </si>
  <si>
    <t>06.05.2020 11:38:25</t>
  </si>
  <si>
    <t>06.05.2020 11:38:27</t>
  </si>
  <si>
    <t>06.05.2020 11:38:28</t>
  </si>
  <si>
    <t>06.05.2020 11:38:31</t>
  </si>
  <si>
    <t>06.05.2020 11:38:33</t>
  </si>
  <si>
    <t>06.05.2020 11:38:34</t>
  </si>
  <si>
    <t>06.05.2020 11:38:36</t>
  </si>
  <si>
    <t>06.05.2020 11:38:37</t>
  </si>
  <si>
    <t>06.05.2020 11:38:39</t>
  </si>
  <si>
    <t>06.05.2020 11:39:28</t>
  </si>
  <si>
    <t>06.05.2020 11:39:30</t>
  </si>
  <si>
    <t>06.05.2020 11:39:31</t>
  </si>
  <si>
    <t>06.05.2020 11:39:33</t>
  </si>
  <si>
    <t>06.05.2020 11:39:34</t>
  </si>
  <si>
    <t>06.05.2020 11:39:36</t>
  </si>
  <si>
    <t>06.05.2020 11:39:37</t>
  </si>
  <si>
    <t>06.05.2020 11:39:39</t>
  </si>
  <si>
    <t>06.05.2020 11:39:40</t>
  </si>
  <si>
    <t>06.05.2020 11:42:48</t>
  </si>
  <si>
    <t>06.05.2020 11:42:51</t>
  </si>
  <si>
    <t>06.05.2020 11:42:53</t>
  </si>
  <si>
    <t>06.05.2020 11:42:54</t>
  </si>
  <si>
    <t>06.05.2020 11:42:56</t>
  </si>
  <si>
    <t>06.05.2020 11:43:03</t>
  </si>
  <si>
    <t>06.05.2020 11:43:04</t>
  </si>
  <si>
    <t>06.05.2020 11:43:06</t>
  </si>
  <si>
    <t>06.05.2020 11:43:07</t>
  </si>
  <si>
    <t>06.05.2020 11:43:09</t>
  </si>
  <si>
    <t>06.05.2020 11:43:10</t>
  </si>
  <si>
    <t>06.05.2020 11:43:12</t>
  </si>
  <si>
    <t>06.05.2020 11:43:13</t>
  </si>
  <si>
    <t>06.05.2020 11:43:15</t>
  </si>
  <si>
    <t>06.05.2020 11:43:45</t>
  </si>
  <si>
    <t>06.05.2020 11:43:48</t>
  </si>
  <si>
    <t>06.05.2020 11:43:49</t>
  </si>
  <si>
    <t>06.05.2020 11:43:51</t>
  </si>
  <si>
    <t>06.05.2020 11:46:22</t>
  </si>
  <si>
    <t>06.05.2020 11:46:24</t>
  </si>
  <si>
    <t>06.05.2020 11:46:25</t>
  </si>
  <si>
    <t>06.05.2020 11:46:27</t>
  </si>
  <si>
    <t>06.05.2020 11:46:28</t>
  </si>
  <si>
    <t>06.05.2020 11:47:35</t>
  </si>
  <si>
    <t>06.05.2020 11:47:36</t>
  </si>
  <si>
    <t>06.05.2020 11:47:37</t>
  </si>
  <si>
    <t>06.05.2020 11:47:39</t>
  </si>
  <si>
    <t>06.05.2020 11:48:38</t>
  </si>
  <si>
    <t>06.05.2020 11:48:39</t>
  </si>
  <si>
    <t>06.05.2020 11:48:41</t>
  </si>
  <si>
    <t>06.05.2020 11:48:42</t>
  </si>
  <si>
    <t>06.05.2020 11:48:44</t>
  </si>
  <si>
    <t>06.05.2020 11:48:45</t>
  </si>
  <si>
    <t>06.05.2020 11:48:47</t>
  </si>
  <si>
    <t>06.05.2020 11:49:42</t>
  </si>
  <si>
    <t>06.05.2020 11:49:44</t>
  </si>
  <si>
    <t>06.05.2020 11:49:45</t>
  </si>
  <si>
    <t>06.05.2020 11:49:47</t>
  </si>
  <si>
    <t>06.05.2020 11:49:48</t>
  </si>
  <si>
    <t>06.05.2020 11:49:50</t>
  </si>
  <si>
    <t>06.05.2020 11:50:06</t>
  </si>
  <si>
    <t>06.05.2020 11:50:07</t>
  </si>
  <si>
    <t>06.05.2020 11:50:09</t>
  </si>
  <si>
    <t>06.05.2020 11:50:10</t>
  </si>
  <si>
    <t>06.05.2020 11:50:12</t>
  </si>
  <si>
    <t>06.05.2020 11:50:13</t>
  </si>
  <si>
    <t>06.05.2020 11:50:47</t>
  </si>
  <si>
    <t>06.05.2020 11:50:48</t>
  </si>
  <si>
    <t>06.05.2020 11:50:50</t>
  </si>
  <si>
    <t>06.05.2020 11:50:51</t>
  </si>
  <si>
    <t>06.05.2020 11:50:53</t>
  </si>
  <si>
    <t>06.05.2020 11:50:54</t>
  </si>
  <si>
    <t>06.05.2020 11:50:56</t>
  </si>
  <si>
    <t>06.05.2020 11:50:57</t>
  </si>
  <si>
    <t>06.05.2020 11:50:59</t>
  </si>
  <si>
    <t>06.05.2020 11:51:00</t>
  </si>
  <si>
    <t>06.05.2020 11:51:02</t>
  </si>
  <si>
    <t>06.05.2020 11:51:09</t>
  </si>
  <si>
    <t>06.05.2020 11:51:11</t>
  </si>
  <si>
    <t>06.05.2020 11:51:14</t>
  </si>
  <si>
    <t>06.05.2020 11:51:15</t>
  </si>
  <si>
    <t>06.05.2020 11:51:17</t>
  </si>
  <si>
    <t>06.05.2020 11:51:18</t>
  </si>
  <si>
    <t>06.05.2020 11:51:20</t>
  </si>
  <si>
    <t>06.05.2020 11:51:21</t>
  </si>
  <si>
    <t>06.05.2020 11:51:23</t>
  </si>
  <si>
    <t>06.05.2020 11:51:58</t>
  </si>
  <si>
    <t>06.05.2020 11:51:59</t>
  </si>
  <si>
    <t>06.05.2020 11:52:07</t>
  </si>
  <si>
    <t>06.05.2020 11:59:36</t>
  </si>
  <si>
    <t>06.05.2020 11:59:38</t>
  </si>
  <si>
    <t>06.05.2020 11:59:39</t>
  </si>
  <si>
    <t>06.05.2020 11:59:41</t>
  </si>
  <si>
    <t>06.05.2020 11:59:42</t>
  </si>
  <si>
    <t>06.05.2020 11:59:44</t>
  </si>
  <si>
    <t>06.05.2020 11:59:45</t>
  </si>
  <si>
    <t>06.05.2020 11:59:47</t>
  </si>
  <si>
    <t>06.05.2020 11:59:48</t>
  </si>
  <si>
    <t>06.05.2020 11:59:51</t>
  </si>
  <si>
    <t>06.05.2020 11:59:53</t>
  </si>
  <si>
    <t>06.05.2020 11:59:54</t>
  </si>
  <si>
    <t>06.05.2020 11:59:56</t>
  </si>
  <si>
    <t>06.05.2020 11:59:59</t>
  </si>
  <si>
    <t>06.05.2020 12:00:00</t>
  </si>
  <si>
    <t>06.05.2020 12:00:02</t>
  </si>
  <si>
    <t>06.05.2020 12:00:03</t>
  </si>
  <si>
    <t>06.05.2020 12:00:05</t>
  </si>
  <si>
    <t>06.05.2020 12:00:06</t>
  </si>
  <si>
    <t>06.05.2020 12:06:27</t>
  </si>
  <si>
    <t>06.05.2020 12:06:30</t>
  </si>
  <si>
    <t>06.05.2020 12:06:31</t>
  </si>
  <si>
    <t>06.05.2020 12:06:33</t>
  </si>
  <si>
    <t>06.05.2020 12:06:34</t>
  </si>
  <si>
    <t>06.05.2020 12:06:36</t>
  </si>
  <si>
    <t>06.05.2020 12:06:37</t>
  </si>
  <si>
    <t>06.05.2020 12:06:48</t>
  </si>
  <si>
    <t>06.05.2020 12:06:49</t>
  </si>
  <si>
    <t>06.05.2020 12:06:51</t>
  </si>
  <si>
    <t>06.05.2020 12:06:53</t>
  </si>
  <si>
    <t>06.05.2020 12:06:54</t>
  </si>
  <si>
    <t>06.05.2020 12:06:56</t>
  </si>
  <si>
    <t>06.05.2020 12:06:57</t>
  </si>
  <si>
    <t>06.05.2020 12:08:01</t>
  </si>
  <si>
    <t>06.05.2020 12:08:03</t>
  </si>
  <si>
    <t>06.05.2020 12:08:04</t>
  </si>
  <si>
    <t>06.05.2020 12:08:06</t>
  </si>
  <si>
    <t>06.05.2020 12:08:07</t>
  </si>
  <si>
    <t>06.05.2020 12:08:09</t>
  </si>
  <si>
    <t>06.05.2020 12:08:10</t>
  </si>
  <si>
    <t>06.05.2020 12:09:09</t>
  </si>
  <si>
    <t>06.05.2020 12:09:10</t>
  </si>
  <si>
    <t>06.05.2020 12:09:12</t>
  </si>
  <si>
    <t>06.05.2020 12:09:13</t>
  </si>
  <si>
    <t>06.05.2020 12:09:15</t>
  </si>
  <si>
    <t>06.05.2020 12:09:16</t>
  </si>
  <si>
    <t>06.05.2020 12:09:33</t>
  </si>
  <si>
    <t>06.05.2020 12:09:34</t>
  </si>
  <si>
    <t>06.05.2020 12:09:36</t>
  </si>
  <si>
    <t>06.05.2020 12:09:37</t>
  </si>
  <si>
    <t>06.05.2020 12:09:39</t>
  </si>
  <si>
    <t>06.05.2020 12:09:40</t>
  </si>
  <si>
    <t>06.05.2020 12:09:42</t>
  </si>
  <si>
    <t>06.05.2020 12:09:43</t>
  </si>
  <si>
    <t>06.05.2020 12:09:45</t>
  </si>
  <si>
    <t>06.05.2020 12:10:47</t>
  </si>
  <si>
    <t>06.05.2020 12:10:48</t>
  </si>
  <si>
    <t>06.05.2020 12:10:50</t>
  </si>
  <si>
    <t>06.05.2020 12:10:51</t>
  </si>
  <si>
    <t>06.05.2020 12:10:54</t>
  </si>
  <si>
    <t>06.05.2020 12:10:59</t>
  </si>
  <si>
    <t>06.05.2020 12:11:02</t>
  </si>
  <si>
    <t>06.05.2020 12:11:05</t>
  </si>
  <si>
    <t>06.05.2020 12:11:06</t>
  </si>
  <si>
    <t>06.05.2020 12:11:08</t>
  </si>
  <si>
    <t>06.05.2020 12:11:24</t>
  </si>
  <si>
    <t>06.05.2020 12:11:26</t>
  </si>
  <si>
    <t>06.05.2020 12:11:27</t>
  </si>
  <si>
    <t>06.05.2020 12:11:29</t>
  </si>
  <si>
    <t>06.05.2020 12:11:30</t>
  </si>
  <si>
    <t>06.05.2020 12:11:32</t>
  </si>
  <si>
    <t>06.05.2020 12:11:33</t>
  </si>
  <si>
    <t>06.05.2020 12:11:36</t>
  </si>
  <si>
    <t>06.05.2020 12:11:38</t>
  </si>
  <si>
    <t>06.05.2020 12:11:39</t>
  </si>
  <si>
    <t>06.05.2020 12:11:41</t>
  </si>
  <si>
    <t>06.05.2020 12:11:42</t>
  </si>
  <si>
    <t>06.05.2020 12:11:44</t>
  </si>
  <si>
    <t>06.05.2020 12:11:45</t>
  </si>
  <si>
    <t>06.05.2020 12:11:47</t>
  </si>
  <si>
    <t>06.05.2020 12:13:01</t>
  </si>
  <si>
    <t>06.05.2020 12:13:03</t>
  </si>
  <si>
    <t>06.05.2020 12:13:04</t>
  </si>
  <si>
    <t>06.05.2020 12:13:06</t>
  </si>
  <si>
    <t>06.05.2020 12:13:07</t>
  </si>
  <si>
    <t>06.05.2020 12:13:09</t>
  </si>
  <si>
    <t>06.05.2020 12:16:15</t>
  </si>
  <si>
    <t>06.05.2020 12:16:16</t>
  </si>
  <si>
    <t>06.05.2020 12:16:18</t>
  </si>
  <si>
    <t>06.05.2020 12:16:21</t>
  </si>
  <si>
    <t>06.05.2020 12:16:30</t>
  </si>
  <si>
    <t>06.05.2020 12:16:31</t>
  </si>
  <si>
    <t>06.05.2020 12:16:33</t>
  </si>
  <si>
    <t>06.05.2020 12:16:34</t>
  </si>
  <si>
    <t>06.05.2020 12:16:36</t>
  </si>
  <si>
    <t>06.05.2020 12:21:01</t>
  </si>
  <si>
    <t>06.05.2020 12:21:03</t>
  </si>
  <si>
    <t>06.05.2020 12:21:04</t>
  </si>
  <si>
    <t>06.05.2020 12:21:06</t>
  </si>
  <si>
    <t>06.05.2020 12:21:07</t>
  </si>
  <si>
    <t>06.05.2020 12:21:09</t>
  </si>
  <si>
    <t>06.05.2020 12:21:47</t>
  </si>
  <si>
    <t>06.05.2020 12:21:48</t>
  </si>
  <si>
    <t>06.05.2020 12:21:50</t>
  </si>
  <si>
    <t>06.05.2020 12:21:51</t>
  </si>
  <si>
    <t>06.05.2020 12:21:53</t>
  </si>
  <si>
    <t>06.05.2020 12:21:54</t>
  </si>
  <si>
    <t>06.05.2020 12:21:56</t>
  </si>
  <si>
    <t>06.05.2020 12:21:57</t>
  </si>
  <si>
    <t>06.05.2020 12:21:59</t>
  </si>
  <si>
    <t>06.05.2020 12:22:00</t>
  </si>
  <si>
    <t>06.05.2020 12:22:02</t>
  </si>
  <si>
    <t>06.05.2020 12:22:56</t>
  </si>
  <si>
    <t>06.05.2020 12:27:48</t>
  </si>
  <si>
    <t>06.05.2020 12:27:50</t>
  </si>
  <si>
    <t>06.05.2020 12:27:51</t>
  </si>
  <si>
    <t>06.05.2020 12:27:53</t>
  </si>
  <si>
    <t>06.05.2020 12:27:54</t>
  </si>
  <si>
    <t>06.05.2020 12:27:59</t>
  </si>
  <si>
    <t>06.05.2020 12:28:00</t>
  </si>
  <si>
    <t>06.05.2020 12:28:02</t>
  </si>
  <si>
    <t>06.05.2020 12:28:05</t>
  </si>
  <si>
    <t>06.05.2020 12:28:06</t>
  </si>
  <si>
    <t>06.05.2020 12:32:51</t>
  </si>
  <si>
    <t>06.05.2020 12:32:53</t>
  </si>
  <si>
    <t>06.05.2020 12:32:54</t>
  </si>
  <si>
    <t>06.05.2020 12:32:56</t>
  </si>
  <si>
    <t>06.05.2020 12:32:59</t>
  </si>
  <si>
    <t>06.05.2020 12:33:00</t>
  </si>
  <si>
    <t>06.05.2020 12:37:44</t>
  </si>
  <si>
    <t>06.05.2020 12:37:45</t>
  </si>
  <si>
    <t>06.05.2020 12:37:47</t>
  </si>
  <si>
    <t>06.05.2020 12:37:48</t>
  </si>
  <si>
    <t>06.05.2020 12:37:50</t>
  </si>
  <si>
    <t>06.05.2020 12:37:51</t>
  </si>
  <si>
    <t>06.05.2020 12:38:53</t>
  </si>
  <si>
    <t>06.05.2020 12:38:54</t>
  </si>
  <si>
    <t>06.05.2020 12:38:56</t>
  </si>
  <si>
    <t>06.05.2020 12:44:00</t>
  </si>
  <si>
    <t>06.05.2020 12:44:04</t>
  </si>
  <si>
    <t>06.05.2020 12:44:07</t>
  </si>
  <si>
    <t>06.05.2020 12:44:09</t>
  </si>
  <si>
    <t>06.05.2020 12:44:10</t>
  </si>
  <si>
    <t>06.05.2020 12:44:57</t>
  </si>
  <si>
    <t>06.05.2020 12:44:59</t>
  </si>
  <si>
    <t>06.05.2020 12:45:00</t>
  </si>
  <si>
    <t>06.05.2020 12:45:02</t>
  </si>
  <si>
    <t>06.05.2020 12:45:03</t>
  </si>
  <si>
    <t>06.05.2020 12:45:05</t>
  </si>
  <si>
    <t>06.05.2020 12:45:06</t>
  </si>
  <si>
    <t>06.05.2020 12:45:08</t>
  </si>
  <si>
    <t>06.05.2020 12:45:09</t>
  </si>
  <si>
    <t>06.05.2020 12:48:15</t>
  </si>
  <si>
    <t>06.05.2020 12:48:16</t>
  </si>
  <si>
    <t>06.05.2020 12:48:18</t>
  </si>
  <si>
    <t>06.05.2020 12:48:19</t>
  </si>
  <si>
    <t>06.05.2020 12:48:21</t>
  </si>
  <si>
    <t>06.05.2020 12:48:22</t>
  </si>
  <si>
    <t>06.05.2020 12:49:53</t>
  </si>
  <si>
    <t>06.05.2020 12:49:54</t>
  </si>
  <si>
    <t>06.05.2020 12:49:56</t>
  </si>
  <si>
    <t>06.05.2020 12:49:57</t>
  </si>
  <si>
    <t>06.05.2020 12:50:00</t>
  </si>
  <si>
    <t>06.05.2020 12:50:13</t>
  </si>
  <si>
    <t>06.05.2020 12:50:15</t>
  </si>
  <si>
    <t>06.05.2020 12:50:16</t>
  </si>
  <si>
    <t>06.05.2020 12:50:18</t>
  </si>
  <si>
    <t>06.05.2020 12:50:19</t>
  </si>
  <si>
    <t>06.05.2020 12:50:21</t>
  </si>
  <si>
    <t>06.05.2020 12:53:41</t>
  </si>
  <si>
    <t>06.05.2020 12:53:42</t>
  </si>
  <si>
    <t>06.05.2020 12:53:44</t>
  </si>
  <si>
    <t>06.05.2020 12:53:45</t>
  </si>
  <si>
    <t>06.05.2020 12:53:47</t>
  </si>
  <si>
    <t>06.05.2020 12:53:59</t>
  </si>
  <si>
    <t>06.05.2020 12:55:48</t>
  </si>
  <si>
    <t>06.05.2020 12:55:50</t>
  </si>
  <si>
    <t>06.05.2020 13:00:24</t>
  </si>
  <si>
    <t>06.05.2020 13:00:25</t>
  </si>
  <si>
    <t>06.05.2020 13:00:27</t>
  </si>
  <si>
    <t>06.05.2020 13:00:28</t>
  </si>
  <si>
    <t>06.05.2020 13:00:30</t>
  </si>
  <si>
    <t>06.05.2020 13:00:31</t>
  </si>
  <si>
    <t>06.05.2020 13:00:33</t>
  </si>
  <si>
    <t>06.05.2020 13:00:34</t>
  </si>
  <si>
    <t>06.05.2020 13:03:24</t>
  </si>
  <si>
    <t>06.05.2020 13:03:28</t>
  </si>
  <si>
    <t>06.05.2020 13:03:30</t>
  </si>
  <si>
    <t>06.05.2020 13:03:31</t>
  </si>
  <si>
    <t>06.05.2020 13:04:50</t>
  </si>
  <si>
    <t>06.05.2020 13:04:51</t>
  </si>
  <si>
    <t>06.05.2020 13:04:53</t>
  </si>
  <si>
    <t>06.05.2020 13:04:54</t>
  </si>
  <si>
    <t>06.05.2020 13:04:56</t>
  </si>
  <si>
    <t>06.05.2020 13:04:57</t>
  </si>
  <si>
    <t>06.05.2020 13:04:59</t>
  </si>
  <si>
    <t>06.05.2020 13:05:59</t>
  </si>
  <si>
    <t>06.05.2020 13:06:01</t>
  </si>
  <si>
    <t>06.05.2020 13:06:02</t>
  </si>
  <si>
    <t>06.05.2020 13:06:05</t>
  </si>
  <si>
    <t>06.05.2020 13:06:08</t>
  </si>
  <si>
    <t>06.05.2020 13:06:10</t>
  </si>
  <si>
    <t>06.05.2020 13:06:11</t>
  </si>
  <si>
    <t>06.05.2020 13:06:13</t>
  </si>
  <si>
    <t>06.05.2020 13:06:14</t>
  </si>
  <si>
    <t>06.05.2020 13:06:16</t>
  </si>
  <si>
    <t>06.05.2020 13:06:17</t>
  </si>
  <si>
    <t>06.05.2020 13:06:19</t>
  </si>
  <si>
    <t>06.05.2020 13:06:20</t>
  </si>
  <si>
    <t>06.05.2020 13:06:22</t>
  </si>
  <si>
    <t>06.05.2020 13:06:23</t>
  </si>
  <si>
    <t>06.05.2020 13:07:28</t>
  </si>
  <si>
    <t>06.05.2020 13:07:48</t>
  </si>
  <si>
    <t>06.05.2020 13:07:50</t>
  </si>
  <si>
    <t>06.05.2020 13:07:51</t>
  </si>
  <si>
    <t>06.05.2020 13:07:53</t>
  </si>
  <si>
    <t>06.05.2020 13:07:54</t>
  </si>
  <si>
    <t>06.05.2020 13:07:56</t>
  </si>
  <si>
    <t>06.05.2020 13:07:57</t>
  </si>
  <si>
    <t>06.05.2020 13:07:59</t>
  </si>
  <si>
    <t>06.05.2020 13:08:00</t>
  </si>
  <si>
    <t>06.05.2020 13:08:02</t>
  </si>
  <si>
    <t>06.05.2020 13:10:18</t>
  </si>
  <si>
    <t>06.05.2020 13:10:19</t>
  </si>
  <si>
    <t>06.05.2020 13:10:21</t>
  </si>
  <si>
    <t>06.05.2020 13:10:22</t>
  </si>
  <si>
    <t>06.05.2020 13:10:24</t>
  </si>
  <si>
    <t>06.05.2020 13:10:25</t>
  </si>
  <si>
    <t>06.05.2020 13:10:27</t>
  </si>
  <si>
    <t>06.05.2020 13:24:47</t>
  </si>
  <si>
    <t>06.05.2020 13:24:48</t>
  </si>
  <si>
    <t>06.05.2020 13:24:50</t>
  </si>
  <si>
    <t>06.05.2020 13:24:51</t>
  </si>
  <si>
    <t>06.05.2020 13:24:53</t>
  </si>
  <si>
    <t>06.05.2020 13:25:03</t>
  </si>
  <si>
    <t>06.05.2020 13:25:04</t>
  </si>
  <si>
    <t>06.05.2020 13:25:06</t>
  </si>
  <si>
    <t>06.05.2020 13:25:07</t>
  </si>
  <si>
    <t>06.05.2020 13:25:09</t>
  </si>
  <si>
    <t>06.05.2020 13:25:44</t>
  </si>
  <si>
    <t>06.05.2020 13:25:45</t>
  </si>
  <si>
    <t>06.05.2020 13:25:47</t>
  </si>
  <si>
    <t>06.05.2020 13:25:48</t>
  </si>
  <si>
    <t>06.05.2020 13:25:50</t>
  </si>
  <si>
    <t>06.05.2020 13:25:51</t>
  </si>
  <si>
    <t>06.05.2020 13:26:10</t>
  </si>
  <si>
    <t>06.05.2020 13:26:12</t>
  </si>
  <si>
    <t>06.05.2020 13:26:13</t>
  </si>
  <si>
    <t>06.05.2020 13:26:15</t>
  </si>
  <si>
    <t>06.05.2020 13:26:16</t>
  </si>
  <si>
    <t>06.05.2020 13:27:00</t>
  </si>
  <si>
    <t>06.05.2020 13:27:01</t>
  </si>
  <si>
    <t>06.05.2020 13:27:03</t>
  </si>
  <si>
    <t>06.05.2020 13:27:04</t>
  </si>
  <si>
    <t>06.05.2020 13:27:06</t>
  </si>
  <si>
    <t>06.05.2020 13:27:07</t>
  </si>
  <si>
    <t>06.05.2020 13:27:09</t>
  </si>
  <si>
    <t>06.05.2020 13:29:10</t>
  </si>
  <si>
    <t>06.05.2020 13:29:12</t>
  </si>
  <si>
    <t>06.05.2020 13:29:13</t>
  </si>
  <si>
    <t>06.05.2020 13:29:15</t>
  </si>
  <si>
    <t>06.05.2020 13:29:18</t>
  </si>
  <si>
    <t>06.05.2020 13:29:30</t>
  </si>
  <si>
    <t>06.05.2020 13:29:31</t>
  </si>
  <si>
    <t>06.05.2020 13:29:33</t>
  </si>
  <si>
    <t>06.05.2020 13:29:36</t>
  </si>
  <si>
    <t>06.05.2020 13:31:09</t>
  </si>
  <si>
    <t>06.05.2020 13:31:10</t>
  </si>
  <si>
    <t>06.05.2020 13:31:12</t>
  </si>
  <si>
    <t>06.05.2020 13:31:13</t>
  </si>
  <si>
    <t>06.05.2020 13:31:15</t>
  </si>
  <si>
    <t>06.05.2020 13:31:25</t>
  </si>
  <si>
    <t>06.05.2020 13:31:27</t>
  </si>
  <si>
    <t>06.05.2020 13:31:28</t>
  </si>
  <si>
    <t>06.05.2020 13:31:30</t>
  </si>
  <si>
    <t>06.05.2020 13:31:31</t>
  </si>
  <si>
    <t>06.05.2020 13:31:33</t>
  </si>
  <si>
    <t>06.05.2020 13:31:34</t>
  </si>
  <si>
    <t>06.05.2020 13:32:07</t>
  </si>
  <si>
    <t>06.05.2020 13:32:09</t>
  </si>
  <si>
    <t>06.05.2020 13:32:10</t>
  </si>
  <si>
    <t>06.05.2020 13:32:28</t>
  </si>
  <si>
    <t>06.05.2020 13:34:33</t>
  </si>
  <si>
    <t>06.05.2020 13:34:37</t>
  </si>
  <si>
    <t>06.05.2020 13:34:39</t>
  </si>
  <si>
    <t>06.05.2020 13:34:40</t>
  </si>
  <si>
    <t>06.05.2020 13:34:42</t>
  </si>
  <si>
    <t>06.05.2020 13:36:07</t>
  </si>
  <si>
    <t>06.05.2020 13:36:09</t>
  </si>
  <si>
    <t>06.05.2020 13:36:13</t>
  </si>
  <si>
    <t>06.05.2020 13:36:15</t>
  </si>
  <si>
    <t>06.05.2020 13:38:04</t>
  </si>
  <si>
    <t>06.05.2020 13:38:06</t>
  </si>
  <si>
    <t>06.05.2020 13:38:07</t>
  </si>
  <si>
    <t>06.05.2020 13:38:09</t>
  </si>
  <si>
    <t>06.05.2020 13:38:10</t>
  </si>
  <si>
    <t>06.05.2020 13:38:12</t>
  </si>
  <si>
    <t>06.05.2020 13:38:13</t>
  </si>
  <si>
    <t>06.05.2020 13:41:44</t>
  </si>
  <si>
    <t>06.05.2020 13:41:48</t>
  </si>
  <si>
    <t>06.05.2020 13:41:51</t>
  </si>
  <si>
    <t>06.05.2020 13:47:31</t>
  </si>
  <si>
    <t>06.05.2020 13:47:33</t>
  </si>
  <si>
    <t>06.05.2020 13:47:34</t>
  </si>
  <si>
    <t>06.05.2020 13:47:36</t>
  </si>
  <si>
    <t>06.05.2020 13:47:37</t>
  </si>
  <si>
    <t>06.05.2020 13:47:39</t>
  </si>
  <si>
    <t>06.05.2020 13:47:40</t>
  </si>
  <si>
    <t>06.05.2020 13:48:16</t>
  </si>
  <si>
    <t>06.05.2020 13:48:18</t>
  </si>
  <si>
    <t>06.05.2020 13:48:19</t>
  </si>
  <si>
    <t>06.05.2020 13:48:21</t>
  </si>
  <si>
    <t>06.05.2020 13:48:22</t>
  </si>
  <si>
    <t>06.05.2020 13:48:24</t>
  </si>
  <si>
    <t>06.05.2020 13:48:25</t>
  </si>
  <si>
    <t>06.05.2020 13:48:27</t>
  </si>
  <si>
    <t>06.05.2020 13:48:28</t>
  </si>
  <si>
    <t>06.05.2020 13:48:48</t>
  </si>
  <si>
    <t>06.05.2020 13:48:54</t>
  </si>
  <si>
    <t>06.05.2020 13:48:56</t>
  </si>
  <si>
    <t>06.05.2020 13:48:59</t>
  </si>
  <si>
    <t>06.05.2020 13:49:00</t>
  </si>
  <si>
    <t>06.05.2020 13:49:02</t>
  </si>
  <si>
    <t>06.05.2020 13:49:11</t>
  </si>
  <si>
    <t>06.05.2020 13:49:46</t>
  </si>
  <si>
    <t>06.05.2020 13:49:47</t>
  </si>
  <si>
    <t>06.05.2020 13:49:49</t>
  </si>
  <si>
    <t>06.05.2020 13:49:50</t>
  </si>
  <si>
    <t>06.05.2020 13:49:52</t>
  </si>
  <si>
    <t>06.05.2020 13:52:07</t>
  </si>
  <si>
    <t>06.05.2020 13:52:09</t>
  </si>
  <si>
    <t>06.05.2020 13:52:10</t>
  </si>
  <si>
    <t>06.05.2020 13:52:12</t>
  </si>
  <si>
    <t>06.05.2020 13:52:13</t>
  </si>
  <si>
    <t>06.05.2020 13:53:51</t>
  </si>
  <si>
    <t>06.05.2020 13:53:53</t>
  </si>
  <si>
    <t>06.05.2020 13:53:54</t>
  </si>
  <si>
    <t>06.05.2020 13:53:56</t>
  </si>
  <si>
    <t>06.05.2020 13:54:17</t>
  </si>
  <si>
    <t>06.05.2020 13:56:51</t>
  </si>
  <si>
    <t>06.05.2020 13:56:53</t>
  </si>
  <si>
    <t>06.05.2020 13:56:59</t>
  </si>
  <si>
    <t>06.05.2020 13:57:00</t>
  </si>
  <si>
    <t>06.05.2020 13:58:16</t>
  </si>
  <si>
    <t>06.05.2020 13:58:18</t>
  </si>
  <si>
    <t>06.05.2020 13:58:19</t>
  </si>
  <si>
    <t>06.05.2020 13:58:21</t>
  </si>
  <si>
    <t>06.05.2020 13:58:24</t>
  </si>
  <si>
    <t>06.05.2020 13:58:27</t>
  </si>
  <si>
    <t>06.05.2020 13:58:28</t>
  </si>
  <si>
    <t>06.05.2020 13:58:30</t>
  </si>
  <si>
    <t>06.05.2020 14:00:27</t>
  </si>
  <si>
    <t>06.05.2020 14:00:28</t>
  </si>
  <si>
    <t>06.05.2020 14:00:30</t>
  </si>
  <si>
    <t>06.05.2020 14:00:31</t>
  </si>
  <si>
    <t>06.05.2020 14:00:33</t>
  </si>
  <si>
    <t>06.05.2020 14:00:34</t>
  </si>
  <si>
    <t>06.05.2020 14:00:36</t>
  </si>
  <si>
    <t>06.05.2020 14:00:56</t>
  </si>
  <si>
    <t>06.05.2020 14:00:57</t>
  </si>
  <si>
    <t>06.05.2020 14:00:59</t>
  </si>
  <si>
    <t>06.05.2020 14:01:00</t>
  </si>
  <si>
    <t>06.05.2020 14:01:02</t>
  </si>
  <si>
    <t>06.05.2020 14:01:03</t>
  </si>
  <si>
    <t>06.05.2020 14:01:05</t>
  </si>
  <si>
    <t>06.05.2020 14:01:06</t>
  </si>
  <si>
    <t>06.05.2020 14:01:08</t>
  </si>
  <si>
    <t>06.05.2020 14:01:52</t>
  </si>
  <si>
    <t>06.05.2020 14:01:55</t>
  </si>
  <si>
    <t>06.05.2020 14:01:56</t>
  </si>
  <si>
    <t>06.05.2020 14:01:58</t>
  </si>
  <si>
    <t>06.05.2020 14:01:59</t>
  </si>
  <si>
    <t>06.05.2020 14:02:01</t>
  </si>
  <si>
    <t>06.05.2020 14:02:02</t>
  </si>
  <si>
    <t>06.05.2020 14:02:04</t>
  </si>
  <si>
    <t>06.05.2020 14:04:39</t>
  </si>
  <si>
    <t>06.05.2020 14:04:41</t>
  </si>
  <si>
    <t>06.05.2020 14:04:42</t>
  </si>
  <si>
    <t>06.05.2020 14:04:44</t>
  </si>
  <si>
    <t>06.05.2020 14:04:45</t>
  </si>
  <si>
    <t>06.05.2020 14:04:47</t>
  </si>
  <si>
    <t>06.05.2020 14:04:48</t>
  </si>
  <si>
    <t>06.05.2020 14:04:50</t>
  </si>
  <si>
    <t>06.05.2020 14:04:54</t>
  </si>
  <si>
    <t>06.05.2020 14:05:51</t>
  </si>
  <si>
    <t>06.05.2020 14:05:53</t>
  </si>
  <si>
    <t>06.05.2020 14:05:54</t>
  </si>
  <si>
    <t>06.05.2020 14:05:56</t>
  </si>
  <si>
    <t>06.05.2020 14:05:57</t>
  </si>
  <si>
    <t>06.05.2020 14:05:59</t>
  </si>
  <si>
    <t>06.05.2020 14:06:35</t>
  </si>
  <si>
    <t>06.05.2020 14:06:37</t>
  </si>
  <si>
    <t>06.05.2020 14:06:38</t>
  </si>
  <si>
    <t>06.05.2020 14:06:40</t>
  </si>
  <si>
    <t>06.05.2020 14:06:41</t>
  </si>
  <si>
    <t>06.05.2020 14:06:43</t>
  </si>
  <si>
    <t>06.05.2020 14:06:46</t>
  </si>
  <si>
    <t>06.05.2020 14:08:24</t>
  </si>
  <si>
    <t>06.05.2020 14:08:25</t>
  </si>
  <si>
    <t>06.05.2020 14:08:27</t>
  </si>
  <si>
    <t>06.05.2020 14:08:28</t>
  </si>
  <si>
    <t>06.05.2020 14:08:30</t>
  </si>
  <si>
    <t>06.05.2020 14:08:31</t>
  </si>
  <si>
    <t>06.05.2020 14:08:33</t>
  </si>
  <si>
    <t>06.05.2020 14:08:34</t>
  </si>
  <si>
    <t>06.05.2020 14:09:06</t>
  </si>
  <si>
    <t>06.05.2020 14:09:07</t>
  </si>
  <si>
    <t>06.05.2020 14:09:09</t>
  </si>
  <si>
    <t>06.05.2020 14:09:10</t>
  </si>
  <si>
    <t>06.05.2020 14:09:12</t>
  </si>
  <si>
    <t>06.05.2020 14:09:13</t>
  </si>
  <si>
    <t>06.05.2020 14:09:15</t>
  </si>
  <si>
    <t>06.05.2020 14:09:16</t>
  </si>
  <si>
    <t>06.05.2020 14:09:18</t>
  </si>
  <si>
    <t>06.05.2020 14:13:27</t>
  </si>
  <si>
    <t>06.05.2020 14:13:30</t>
  </si>
  <si>
    <t>06.05.2020 14:13:31</t>
  </si>
  <si>
    <t>06.05.2020 14:13:33</t>
  </si>
  <si>
    <t>06.05.2020 14:13:34</t>
  </si>
  <si>
    <t>06.05.2020 14:13:36</t>
  </si>
  <si>
    <t>06.05.2020 14:15:01</t>
  </si>
  <si>
    <t>06.05.2020 14:15:03</t>
  </si>
  <si>
    <t>06.05.2020 14:15:04</t>
  </si>
  <si>
    <t>06.05.2020 14:15:06</t>
  </si>
  <si>
    <t>06.05.2020 14:15:09</t>
  </si>
  <si>
    <t>06.05.2020 14:15:57</t>
  </si>
  <si>
    <t>06.05.2020 14:15:59</t>
  </si>
  <si>
    <t>06.05.2020 14:16:00</t>
  </si>
  <si>
    <t>06.05.2020 14:16:02</t>
  </si>
  <si>
    <t>06.05.2020 14:16:06</t>
  </si>
  <si>
    <t>06.05.2020 14:16:08</t>
  </si>
  <si>
    <t>06.05.2020 14:16:11</t>
  </si>
  <si>
    <t>06.05.2020 14:16:15</t>
  </si>
  <si>
    <t>06.05.2020 14:17:21</t>
  </si>
  <si>
    <t>06.05.2020 14:17:22</t>
  </si>
  <si>
    <t>06.05.2020 14:17:24</t>
  </si>
  <si>
    <t>06.05.2020 14:17:25</t>
  </si>
  <si>
    <t>06.05.2020 14:17:27</t>
  </si>
  <si>
    <t>06.05.2020 14:17:28</t>
  </si>
  <si>
    <t>06.05.2020 14:17:30</t>
  </si>
  <si>
    <t>06.05.2020 14:17:31</t>
  </si>
  <si>
    <t>06.05.2020 14:17:56</t>
  </si>
  <si>
    <t>06.05.2020 14:17:57</t>
  </si>
  <si>
    <t>06.05.2020 14:17:59</t>
  </si>
  <si>
    <t>06.05.2020 14:20:53</t>
  </si>
  <si>
    <t>06.05.2020 14:20:54</t>
  </si>
  <si>
    <t>06.05.2020 14:20:57</t>
  </si>
  <si>
    <t>06.05.2020 14:20:59</t>
  </si>
  <si>
    <t>06.05.2020 14:21:00</t>
  </si>
  <si>
    <t>06.05.2020 14:21:02</t>
  </si>
  <si>
    <t>06.05.2020 14:25:00</t>
  </si>
  <si>
    <t>06.05.2020 14:25:01</t>
  </si>
  <si>
    <t>06.05.2020 14:25:03</t>
  </si>
  <si>
    <t>06.05.2020 14:25:04</t>
  </si>
  <si>
    <t>06.05.2020 14:25:06</t>
  </si>
  <si>
    <t>06.05.2020 14:25:07</t>
  </si>
  <si>
    <t>06.05.2020 14:25:59</t>
  </si>
  <si>
    <t>06.05.2020 14:26:00</t>
  </si>
  <si>
    <t>06.05.2020 14:26:02</t>
  </si>
  <si>
    <t>06.05.2020 14:26:03</t>
  </si>
  <si>
    <t>06.05.2020 14:26:49</t>
  </si>
  <si>
    <t>06.05.2020 14:26:50</t>
  </si>
  <si>
    <t>06.05.2020 14:26:52</t>
  </si>
  <si>
    <t>06.05.2020 14:26:53</t>
  </si>
  <si>
    <t>06.05.2020 14:26:55</t>
  </si>
  <si>
    <t>06.05.2020 14:26:56</t>
  </si>
  <si>
    <t>06.05.2020 14:26:58</t>
  </si>
  <si>
    <t>06.05.2020 14:26:59</t>
  </si>
  <si>
    <t>06.05.2020 14:27:01</t>
  </si>
  <si>
    <t>06.05.2020 14:27:30</t>
  </si>
  <si>
    <t>06.05.2020 14:27:43</t>
  </si>
  <si>
    <t>06.05.2020 14:27:45</t>
  </si>
  <si>
    <t>06.05.2020 14:28:48</t>
  </si>
  <si>
    <t>06.05.2020 14:28:50</t>
  </si>
  <si>
    <t>06.05.2020 14:28:51</t>
  </si>
  <si>
    <t>06.05.2020 14:28:53</t>
  </si>
  <si>
    <t>06.05.2020 14:28:54</t>
  </si>
  <si>
    <t>06.05.2020 14:28:56</t>
  </si>
  <si>
    <t>06.05.2020 14:28:57</t>
  </si>
  <si>
    <t>06.05.2020 14:30:42</t>
  </si>
  <si>
    <t>06.05.2020 14:30:44</t>
  </si>
  <si>
    <t>06.05.2020 14:30:45</t>
  </si>
  <si>
    <t>06.05.2020 14:30:47</t>
  </si>
  <si>
    <t>06.05.2020 14:30:48</t>
  </si>
  <si>
    <t>06.05.2020 14:30:51</t>
  </si>
  <si>
    <t>06.05.2020 14:30:53</t>
  </si>
  <si>
    <t>06.05.2020 14:30:54</t>
  </si>
  <si>
    <t>06.05.2020 14:30:56</t>
  </si>
  <si>
    <t>06.05.2020 14:30:57</t>
  </si>
  <si>
    <t>06.05.2020 14:31:54</t>
  </si>
  <si>
    <t>06.05.2020 14:31:57</t>
  </si>
  <si>
    <t>06.05.2020 14:31:59</t>
  </si>
  <si>
    <t>06.05.2020 14:32:00</t>
  </si>
  <si>
    <t>06.05.2020 14:32:02</t>
  </si>
  <si>
    <t>06.05.2020 14:32:03</t>
  </si>
  <si>
    <t>06.05.2020 14:33:51</t>
  </si>
  <si>
    <t>06.05.2020 14:33:53</t>
  </si>
  <si>
    <t>06.05.2020 14:33:54</t>
  </si>
  <si>
    <t>06.05.2020 14:33:56</t>
  </si>
  <si>
    <t>06.05.2020 14:33:57</t>
  </si>
  <si>
    <t>06.05.2020 14:33:59</t>
  </si>
  <si>
    <t>06.05.2020 14:34:00</t>
  </si>
  <si>
    <t>06.05.2020 14:34:02</t>
  </si>
  <si>
    <t>06.05.2020 14:34:03</t>
  </si>
  <si>
    <t>06.05.2020 14:34:18</t>
  </si>
  <si>
    <t>06.05.2020 14:34:20</t>
  </si>
  <si>
    <t>06.05.2020 14:34:21</t>
  </si>
  <si>
    <t>06.05.2020 14:34:52</t>
  </si>
  <si>
    <t>06.05.2020 14:34:53</t>
  </si>
  <si>
    <t>06.05.2020 14:34:55</t>
  </si>
  <si>
    <t>06.05.2020 14:35:04</t>
  </si>
  <si>
    <t>06.05.2020 14:35:06</t>
  </si>
  <si>
    <t>06.05.2020 14:35:10</t>
  </si>
  <si>
    <t>06.05.2020 14:35:12</t>
  </si>
  <si>
    <t>06.05.2020 14:35:13</t>
  </si>
  <si>
    <t>06.05.2020 14:35:15</t>
  </si>
  <si>
    <t>06.05.2020 14:35:18</t>
  </si>
  <si>
    <t>06.05.2020 14:35:22</t>
  </si>
  <si>
    <t>06.05.2020 14:41:42</t>
  </si>
  <si>
    <t>06.05.2020 14:41:44</t>
  </si>
  <si>
    <t>06.05.2020 14:41:45</t>
  </si>
  <si>
    <t>06.05.2020 14:41:47</t>
  </si>
  <si>
    <t>06.05.2020 14:42:28</t>
  </si>
  <si>
    <t>06.05.2020 14:42:30</t>
  </si>
  <si>
    <t>06.05.2020 14:42:31</t>
  </si>
  <si>
    <t>06.05.2020 14:42:33</t>
  </si>
  <si>
    <t>06.05.2020 14:42:36</t>
  </si>
  <si>
    <t>06.05.2020 14:42:37</t>
  </si>
  <si>
    <t>06.05.2020 14:45:13</t>
  </si>
  <si>
    <t>06.05.2020 14:45:15</t>
  </si>
  <si>
    <t>06.05.2020 14:45:16</t>
  </si>
  <si>
    <t>06.05.2020 14:45:19</t>
  </si>
  <si>
    <t>06.05.2020 14:45:21</t>
  </si>
  <si>
    <t>06.05.2020 14:45:22</t>
  </si>
  <si>
    <t>06.05.2020 14:49:12</t>
  </si>
  <si>
    <t>06.05.2020 14:49:16</t>
  </si>
  <si>
    <t>06.05.2020 14:49:18</t>
  </si>
  <si>
    <t>06.05.2020 14:49:19</t>
  </si>
  <si>
    <t>06.05.2020 14:49:21</t>
  </si>
  <si>
    <t>06.05.2020 14:49:22</t>
  </si>
  <si>
    <t>06.05.2020 14:49:24</t>
  </si>
  <si>
    <t>06.05.2020 14:49:25</t>
  </si>
  <si>
    <t>06.05.2020 14:49:27</t>
  </si>
  <si>
    <t>06.05.2020 14:49:28</t>
  </si>
  <si>
    <t>06.05.2020 14:50:12</t>
  </si>
  <si>
    <t>06.05.2020 14:50:56</t>
  </si>
  <si>
    <t>06.05.2020 14:50:57</t>
  </si>
  <si>
    <t>06.05.2020 14:50:59</t>
  </si>
  <si>
    <t>06.05.2020 14:51:00</t>
  </si>
  <si>
    <t>06.05.2020 14:51:02</t>
  </si>
  <si>
    <t>06.05.2020 14:51:03</t>
  </si>
  <si>
    <t>06.05.2020 14:51:08</t>
  </si>
  <si>
    <t>06.05.2020 14:54:16</t>
  </si>
  <si>
    <t>06.05.2020 14:54:18</t>
  </si>
  <si>
    <t>06.05.2020 14:54:19</t>
  </si>
  <si>
    <t>06.05.2020 14:54:21</t>
  </si>
  <si>
    <t>06.05.2020 14:54:22</t>
  </si>
  <si>
    <t>06.05.2020 14:54:24</t>
  </si>
  <si>
    <t>06.05.2020 14:54:27</t>
  </si>
  <si>
    <t>06.05.2020 14:54:28</t>
  </si>
  <si>
    <t>06.05.2020 14:54:39</t>
  </si>
  <si>
    <t>06.05.2020 14:54:42</t>
  </si>
  <si>
    <t>06.05.2020 14:54:43</t>
  </si>
  <si>
    <t>06.05.2020 14:54:45</t>
  </si>
  <si>
    <t>06.05.2020 14:54:59</t>
  </si>
  <si>
    <t>06.05.2020 14:56:18</t>
  </si>
  <si>
    <t>06.05.2020 14:56:22</t>
  </si>
  <si>
    <t>06.05.2020 14:56:24</t>
  </si>
  <si>
    <t>06.05.2020 14:56:25</t>
  </si>
  <si>
    <t>06.05.2020 15:00:30</t>
  </si>
  <si>
    <t>06.05.2020 15:00:31</t>
  </si>
  <si>
    <t>06.05.2020 15:00:33</t>
  </si>
  <si>
    <t>06.05.2020 15:00:56</t>
  </si>
  <si>
    <t>06.05.2020 15:00:57</t>
  </si>
  <si>
    <t>06.05.2020 15:00:59</t>
  </si>
  <si>
    <t>06.05.2020 15:01:00</t>
  </si>
  <si>
    <t>06.05.2020 15:02:13</t>
  </si>
  <si>
    <t>06.05.2020 15:02:16</t>
  </si>
  <si>
    <t>06.05.2020 15:02:19</t>
  </si>
  <si>
    <t>06.05.2020 15:02:21</t>
  </si>
  <si>
    <t>06.05.2020 15:02:22</t>
  </si>
  <si>
    <t>06.05.2020 15:02:25</t>
  </si>
  <si>
    <t>06.05.2020 15:02:27</t>
  </si>
  <si>
    <t>06.05.2020 15:02:45</t>
  </si>
  <si>
    <t>06.05.2020 15:03:50</t>
  </si>
  <si>
    <t>06.05.2020 15:03:51</t>
  </si>
  <si>
    <t>06.05.2020 15:03:53</t>
  </si>
  <si>
    <t>06.05.2020 15:03:54</t>
  </si>
  <si>
    <t>06.05.2020 15:03:56</t>
  </si>
  <si>
    <t>06.05.2020 15:03:57</t>
  </si>
  <si>
    <t>06.05.2020 15:05:03</t>
  </si>
  <si>
    <t>06.05.2020 15:05:04</t>
  </si>
  <si>
    <t>06.05.2020 15:05:06</t>
  </si>
  <si>
    <t>06.05.2020 15:05:07</t>
  </si>
  <si>
    <t>06.05.2020 15:05:15</t>
  </si>
  <si>
    <t>06.05.2020 15:05:16</t>
  </si>
  <si>
    <t>06.05.2020 15:05:56</t>
  </si>
  <si>
    <t>06.05.2020 15:05:57</t>
  </si>
  <si>
    <t>06.05.2020 15:05:59</t>
  </si>
  <si>
    <t>06.05.2020 15:06:00</t>
  </si>
  <si>
    <t>06.05.2020 15:06:44</t>
  </si>
  <si>
    <t>06.05.2020 15:06:46</t>
  </si>
  <si>
    <t>06.05.2020 15:06:47</t>
  </si>
  <si>
    <t>06.05.2020 15:06:49</t>
  </si>
  <si>
    <t>06.05.2020 15:06:50</t>
  </si>
  <si>
    <t>06.05.2020 15:06:52</t>
  </si>
  <si>
    <t>06.05.2020 15:09:33</t>
  </si>
  <si>
    <t>06.05.2020 15:09:34</t>
  </si>
  <si>
    <t>06.05.2020 15:09:36</t>
  </si>
  <si>
    <t>06.05.2020 15:11:16</t>
  </si>
  <si>
    <t>06.05.2020 15:14:59</t>
  </si>
  <si>
    <t>06.05.2020 15:15:00</t>
  </si>
  <si>
    <t>06.05.2020 15:15:02</t>
  </si>
  <si>
    <t>06.05.2020 15:15:03</t>
  </si>
  <si>
    <t>06.05.2020 15:15:05</t>
  </si>
  <si>
    <t>06.05.2020 15:15:09</t>
  </si>
  <si>
    <t>06.05.2020 15:15:50</t>
  </si>
  <si>
    <t>06.05.2020 15:15:52</t>
  </si>
  <si>
    <t>06.05.2020 15:15:53</t>
  </si>
  <si>
    <t>06.05.2020 15:15:55</t>
  </si>
  <si>
    <t>06.05.2020 15:15:56</t>
  </si>
  <si>
    <t>06.05.2020 15:17:12</t>
  </si>
  <si>
    <t>06.05.2020 15:17:13</t>
  </si>
  <si>
    <t>06.05.2020 15:17:15</t>
  </si>
  <si>
    <t>06.05.2020 15:17:16</t>
  </si>
  <si>
    <t>06.05.2020 15:17:18</t>
  </si>
  <si>
    <t>06.05.2020 15:17:19</t>
  </si>
  <si>
    <t>06.05.2020 15:17:21</t>
  </si>
  <si>
    <t>06.05.2020 15:17:22</t>
  </si>
  <si>
    <t>06.05.2020 15:17:24</t>
  </si>
  <si>
    <t>06.05.2020 15:17:46</t>
  </si>
  <si>
    <t>06.05.2020 15:17:51</t>
  </si>
  <si>
    <t>06.05.2020 15:18:48</t>
  </si>
  <si>
    <t>06.05.2020 15:18:50</t>
  </si>
  <si>
    <t>06.05.2020 15:18:51</t>
  </si>
  <si>
    <t>06.05.2020 15:23:03</t>
  </si>
  <si>
    <t>06.05.2020 15:23:04</t>
  </si>
  <si>
    <t>06.05.2020 15:23:09</t>
  </si>
  <si>
    <t>06.05.2020 15:23:10</t>
  </si>
  <si>
    <t>06.05.2020 15:23:12</t>
  </si>
  <si>
    <t>06.05.2020 15:23:13</t>
  </si>
  <si>
    <t>06.05.2020 15:23:15</t>
  </si>
  <si>
    <t>06.05.2020 15:23:16</t>
  </si>
  <si>
    <t>06.05.2020 15:23:18</t>
  </si>
  <si>
    <t>06.05.2020 15:23:19</t>
  </si>
  <si>
    <t>06.05.2020 15:23:21</t>
  </si>
  <si>
    <t>06.05.2020 15:23:22</t>
  </si>
  <si>
    <t>06.05.2020 15:23:52</t>
  </si>
  <si>
    <t>06.05.2020 15:23:54</t>
  </si>
  <si>
    <t>06.05.2020 15:23:56</t>
  </si>
  <si>
    <t>06.05.2020 15:24:48</t>
  </si>
  <si>
    <t>06.05.2020 15:24:50</t>
  </si>
  <si>
    <t>06.05.2020 15:25:13</t>
  </si>
  <si>
    <t>06.05.2020 15:27:24</t>
  </si>
  <si>
    <t>06.05.2020 15:27:25</t>
  </si>
  <si>
    <t>06.05.2020 15:27:27</t>
  </si>
  <si>
    <t>06.05.2020 15:27:28</t>
  </si>
  <si>
    <t>06.05.2020 15:27:30</t>
  </si>
  <si>
    <t>06.05.2020 15:27:31</t>
  </si>
  <si>
    <t>06.05.2020 15:28:41</t>
  </si>
  <si>
    <t>06.05.2020 15:28:42</t>
  </si>
  <si>
    <t>06.05.2020 15:28:44</t>
  </si>
  <si>
    <t>06.05.2020 15:28:45</t>
  </si>
  <si>
    <t>06.05.2020 15:28:47</t>
  </si>
  <si>
    <t>06.05.2020 15:28:48</t>
  </si>
  <si>
    <t>06.05.2020 15:28:59</t>
  </si>
  <si>
    <t>06.05.2020 15:29:00</t>
  </si>
  <si>
    <t>06.05.2020 15:29:02</t>
  </si>
  <si>
    <t>06.05.2020 15:29:03</t>
  </si>
  <si>
    <t>06.05.2020 15:29:47</t>
  </si>
  <si>
    <t>06.05.2020 15:29:49</t>
  </si>
  <si>
    <t>06.05.2020 15:29:50</t>
  </si>
  <si>
    <t>06.05.2020 15:29:52</t>
  </si>
  <si>
    <t>06.05.2020 15:29:53</t>
  </si>
  <si>
    <t>06.05.2020 15:30:36</t>
  </si>
  <si>
    <t>06.05.2020 15:30:38</t>
  </si>
  <si>
    <t>06.05.2020 15:30:39</t>
  </si>
  <si>
    <t>06.05.2020 15:32:15</t>
  </si>
  <si>
    <t>06.05.2020 15:32:16</t>
  </si>
  <si>
    <t>06.05.2020 15:32:18</t>
  </si>
  <si>
    <t>06.05.2020 15:32:19</t>
  </si>
  <si>
    <t>06.05.2020 15:32:21</t>
  </si>
  <si>
    <t>06.05.2020 15:32:30</t>
  </si>
  <si>
    <t>06.05.2020 15:32:31</t>
  </si>
  <si>
    <t>06.05.2020 15:32:33</t>
  </si>
  <si>
    <t>06.05.2020 15:32:34</t>
  </si>
  <si>
    <t>06.05.2020 15:32:36</t>
  </si>
  <si>
    <t>06.05.2020 15:32:53</t>
  </si>
  <si>
    <t>06.05.2020 15:32:59</t>
  </si>
  <si>
    <t>06.05.2020 15:33:00</t>
  </si>
  <si>
    <t>06.05.2020 15:33:27</t>
  </si>
  <si>
    <t>06.05.2020 15:34:33</t>
  </si>
  <si>
    <t>06.05.2020 15:34:50</t>
  </si>
  <si>
    <t>06.05.2020 15:34:53</t>
  </si>
  <si>
    <t>06.05.2020 15:34:54</t>
  </si>
  <si>
    <t>06.05.2020 15:35:00</t>
  </si>
  <si>
    <t>06.05.2020 15:35:01</t>
  </si>
  <si>
    <t>06.05.2020 15:35:03</t>
  </si>
  <si>
    <t>06.05.2020 15:35:06</t>
  </si>
  <si>
    <t>06.05.2020 15:36:15</t>
  </si>
  <si>
    <t>06.05.2020 15:36:16</t>
  </si>
  <si>
    <t>06.05.2020 15:36:18</t>
  </si>
  <si>
    <t>06.05.2020 15:36:19</t>
  </si>
  <si>
    <t>06.05.2020 15:36:21</t>
  </si>
  <si>
    <t>06.05.2020 15:36:22</t>
  </si>
  <si>
    <t>06.05.2020 15:36:24</t>
  </si>
  <si>
    <t>06.05.2020 15:36:25</t>
  </si>
  <si>
    <t>06.05.2020 15:36:27</t>
  </si>
  <si>
    <t>06.05.2020 15:36:28</t>
  </si>
  <si>
    <t>06.05.2020 15:36:30</t>
  </si>
  <si>
    <t>06.05.2020 15:36:31</t>
  </si>
  <si>
    <t>06.05.2020 15:36:33</t>
  </si>
  <si>
    <t>06.05.2020 15:38:10</t>
  </si>
  <si>
    <t>06.05.2020 15:38:13</t>
  </si>
  <si>
    <t>06.05.2020 15:38:15</t>
  </si>
  <si>
    <t>06.05.2020 15:38:16</t>
  </si>
  <si>
    <t>06.05.2020 15:38:25</t>
  </si>
  <si>
    <t>06.05.2020 15:38:27</t>
  </si>
  <si>
    <t>06.05.2020 15:38:28</t>
  </si>
  <si>
    <t>06.05.2020 15:38:30</t>
  </si>
  <si>
    <t>06.05.2020 15:38:31</t>
  </si>
  <si>
    <t>06.05.2020 15:39:21</t>
  </si>
  <si>
    <t>06.05.2020 15:39:22</t>
  </si>
  <si>
    <t>06.05.2020 15:39:24</t>
  </si>
  <si>
    <t>06.05.2020 15:39:25</t>
  </si>
  <si>
    <t>06.05.2020 15:39:27</t>
  </si>
  <si>
    <t>06.05.2020 15:39:28</t>
  </si>
  <si>
    <t>06.05.2020 15:39:30</t>
  </si>
  <si>
    <t>06.05.2020 15:39:34</t>
  </si>
  <si>
    <t>06.05.2020 15:39:40</t>
  </si>
  <si>
    <t>06.05.2020 15:40:36</t>
  </si>
  <si>
    <t>06.05.2020 15:40:37</t>
  </si>
  <si>
    <t>06.05.2020 15:40:39</t>
  </si>
  <si>
    <t>06.05.2020 15:40:41</t>
  </si>
  <si>
    <t>06.05.2020 15:40:42</t>
  </si>
  <si>
    <t>06.05.2020 15:40:44</t>
  </si>
  <si>
    <t>06.05.2020 15:41:47</t>
  </si>
  <si>
    <t>06.05.2020 15:41:48</t>
  </si>
  <si>
    <t>06.05.2020 15:41:50</t>
  </si>
  <si>
    <t>06.05.2020 15:41:51</t>
  </si>
  <si>
    <t>06.05.2020 15:41:53</t>
  </si>
  <si>
    <t>06.05.2020 15:44:18</t>
  </si>
  <si>
    <t>06.05.2020 15:44:19</t>
  </si>
  <si>
    <t>06.05.2020 15:44:22</t>
  </si>
  <si>
    <t>06.05.2020 15:46:27</t>
  </si>
  <si>
    <t>06.05.2020 15:46:33</t>
  </si>
  <si>
    <t>06.05.2020 15:47:47</t>
  </si>
  <si>
    <t>06.05.2020 15:47:50</t>
  </si>
  <si>
    <t>06.05.2020 15:47:51</t>
  </si>
  <si>
    <t>06.05.2020 15:47:53</t>
  </si>
  <si>
    <t>06.05.2020 15:47:54</t>
  </si>
  <si>
    <t>06.05.2020 15:47:56</t>
  </si>
  <si>
    <t>06.05.2020 15:47:57</t>
  </si>
  <si>
    <t>06.05.2020 15:48:26</t>
  </si>
  <si>
    <t>06.05.2020 15:48:27</t>
  </si>
  <si>
    <t>06.05.2020 15:48:29</t>
  </si>
  <si>
    <t>06.05.2020 15:48:30</t>
  </si>
  <si>
    <t>06.05.2020 15:48:32</t>
  </si>
  <si>
    <t>06.05.2020 15:48:33</t>
  </si>
  <si>
    <t>06.05.2020 15:48:35</t>
  </si>
  <si>
    <t>06.05.2020 15:49:12</t>
  </si>
  <si>
    <t>06.05.2020 15:49:13</t>
  </si>
  <si>
    <t>06.05.2020 15:49:15</t>
  </si>
  <si>
    <t>06.05.2020 15:49:16</t>
  </si>
  <si>
    <t>06.05.2020 15:49:24</t>
  </si>
  <si>
    <t>06.05.2020 15:49:25</t>
  </si>
  <si>
    <t>06.05.2020 15:49:27</t>
  </si>
  <si>
    <t>06.05.2020 15:49:28</t>
  </si>
  <si>
    <t>06.05.2020 15:49:33</t>
  </si>
  <si>
    <t>06.05.2020 15:49:40</t>
  </si>
  <si>
    <t>06.05.2020 15:49:42</t>
  </si>
  <si>
    <t>06.05.2020 15:49:43</t>
  </si>
  <si>
    <t>06.05.2020 15:49:45</t>
  </si>
  <si>
    <t>06.05.2020 15:49:46</t>
  </si>
  <si>
    <t>06.05.2020 15:49:48</t>
  </si>
  <si>
    <t>06.05.2020 15:49:49</t>
  </si>
  <si>
    <t>06.05.2020 15:49:51</t>
  </si>
  <si>
    <t>06.05.2020 15:49:52</t>
  </si>
  <si>
    <t>06.05.2020 15:49:54</t>
  </si>
  <si>
    <t>06.05.2020 15:50:38</t>
  </si>
  <si>
    <t>06.05.2020 15:50:39</t>
  </si>
  <si>
    <t>06.05.2020 15:50:41</t>
  </si>
  <si>
    <t>06.05.2020 15:50:42</t>
  </si>
  <si>
    <t>06.05.2020 15:50:45</t>
  </si>
  <si>
    <t>06.05.2020 15:51:54</t>
  </si>
  <si>
    <t>06.05.2020 15:51:56</t>
  </si>
  <si>
    <t>06.05.2020 15:51:57</t>
  </si>
  <si>
    <t>06.05.2020 15:52:00</t>
  </si>
  <si>
    <t>06.05.2020 15:54:35</t>
  </si>
  <si>
    <t>06.05.2020 15:54:37</t>
  </si>
  <si>
    <t>06.05.2020 15:54:39</t>
  </si>
  <si>
    <t>06.05.2020 15:54:40</t>
  </si>
  <si>
    <t>06.05.2020 15:54:42</t>
  </si>
  <si>
    <t>06.05.2020 15:54:44</t>
  </si>
  <si>
    <t>06.05.2020 15:54:45</t>
  </si>
  <si>
    <t>06.05.2020 15:54:47</t>
  </si>
  <si>
    <t>06.05.2020 15:54:48</t>
  </si>
  <si>
    <t>06.05.2020 15:54:50</t>
  </si>
  <si>
    <t>06.05.2020 15:55:03</t>
  </si>
  <si>
    <t>06.05.2020 15:55:04</t>
  </si>
  <si>
    <t>06.05.2020 15:55:06</t>
  </si>
  <si>
    <t>06.05.2020 15:55:18</t>
  </si>
  <si>
    <t>06.05.2020 15:55:19</t>
  </si>
  <si>
    <t>06.05.2020 15:55:21</t>
  </si>
  <si>
    <t>06.05.2020 15:56:45</t>
  </si>
  <si>
    <t>06.05.2020 15:58:42</t>
  </si>
  <si>
    <t>06.05.2020 15:58:44</t>
  </si>
  <si>
    <t>06.05.2020 15:58:45</t>
  </si>
  <si>
    <t>06.05.2020 15:58:47</t>
  </si>
  <si>
    <t>06.05.2020 15:59:59</t>
  </si>
  <si>
    <t>06.05.2020 16:01:24</t>
  </si>
  <si>
    <t>06.05.2020 16:01:25</t>
  </si>
  <si>
    <t>06.05.2020 16:01:27</t>
  </si>
  <si>
    <t>06.05.2020 16:01:28</t>
  </si>
  <si>
    <t>06.05.2020 16:01:31</t>
  </si>
  <si>
    <t>06.05.2020 16:02:18</t>
  </si>
  <si>
    <t>06.05.2020 16:02:19</t>
  </si>
  <si>
    <t>06.05.2020 16:02:21</t>
  </si>
  <si>
    <t>06.05.2020 16:02:22</t>
  </si>
  <si>
    <t>06.05.2020 16:02:24</t>
  </si>
  <si>
    <t>06.05.2020 16:05:01</t>
  </si>
  <si>
    <t>06.05.2020 16:05:03</t>
  </si>
  <si>
    <t>06.05.2020 16:05:04</t>
  </si>
  <si>
    <t>06.05.2020 16:05:06</t>
  </si>
  <si>
    <t>06.05.2020 16:05:07</t>
  </si>
  <si>
    <t>06.05.2020 16:05:09</t>
  </si>
  <si>
    <t>06.05.2020 16:05:12</t>
  </si>
  <si>
    <t>06.05.2020 16:07:27</t>
  </si>
  <si>
    <t>06.05.2020 16:07:28</t>
  </si>
  <si>
    <t>06.05.2020 16:07:30</t>
  </si>
  <si>
    <t>06.05.2020 16:07:33</t>
  </si>
  <si>
    <t>06.05.2020 16:07:34</t>
  </si>
  <si>
    <t>06.05.2020 16:07:36</t>
  </si>
  <si>
    <t>06.05.2020 16:07:37</t>
  </si>
  <si>
    <t>06.05.2020 16:07:39</t>
  </si>
  <si>
    <t>06.05.2020 16:07:40</t>
  </si>
  <si>
    <t>06.05.2020 16:07:42</t>
  </si>
  <si>
    <t>06.05.2020 16:07:56</t>
  </si>
  <si>
    <t>06.05.2020 16:07:57</t>
  </si>
  <si>
    <t>06.05.2020 16:07:59</t>
  </si>
  <si>
    <t>06.05.2020 16:08:02</t>
  </si>
  <si>
    <t>06.05.2020 16:08:03</t>
  </si>
  <si>
    <t>06.05.2020 16:09:22</t>
  </si>
  <si>
    <t>06.05.2020 16:09:24</t>
  </si>
  <si>
    <t>06.05.2020 16:09:25</t>
  </si>
  <si>
    <t>06.05.2020 16:09:27</t>
  </si>
  <si>
    <t>06.05.2020 16:09:28</t>
  </si>
  <si>
    <t>06.05.2020 16:09:30</t>
  </si>
  <si>
    <t>06.05.2020 16:09:33</t>
  </si>
  <si>
    <t>06.05.2020 16:09:34</t>
  </si>
  <si>
    <t>06.05.2020 16:10:56</t>
  </si>
  <si>
    <t>06.05.2020 16:10:59</t>
  </si>
  <si>
    <t>06.05.2020 16:11:00</t>
  </si>
  <si>
    <t>06.05.2020 16:11:02</t>
  </si>
  <si>
    <t>06.05.2020 16:11:03</t>
  </si>
  <si>
    <t>06.05.2020 16:11:19</t>
  </si>
  <si>
    <t>06.05.2020 16:11:20</t>
  </si>
  <si>
    <t>06.05.2020 16:11:22</t>
  </si>
  <si>
    <t>06.05.2020 16:11:23</t>
  </si>
  <si>
    <t>06.05.2020 16:11:25</t>
  </si>
  <si>
    <t>06.05.2020 16:11:26</t>
  </si>
  <si>
    <t>06.05.2020 16:11:31</t>
  </si>
  <si>
    <t>06.05.2020 16:11:32</t>
  </si>
  <si>
    <t>06.05.2020 16:11:34</t>
  </si>
  <si>
    <t>06.05.2020 16:11:35</t>
  </si>
  <si>
    <t>06.05.2020 16:11:37</t>
  </si>
  <si>
    <t>06.05.2020 16:11:38</t>
  </si>
  <si>
    <t>06.05.2020 16:11:40</t>
  </si>
  <si>
    <t>06.05.2020 16:11:41</t>
  </si>
  <si>
    <t>06.05.2020 16:11:43</t>
  </si>
  <si>
    <t>06.05.2020 16:11:44</t>
  </si>
  <si>
    <t>06.05.2020 16:12:01</t>
  </si>
  <si>
    <t>06.05.2020 16:12:03</t>
  </si>
  <si>
    <t>06.05.2020 16:12:04</t>
  </si>
  <si>
    <t>06.05.2020 16:12:06</t>
  </si>
  <si>
    <t>06.05.2020 16:12:07</t>
  </si>
  <si>
    <t>06.05.2020 16:12:48</t>
  </si>
  <si>
    <t>06.05.2020 16:12:59</t>
  </si>
  <si>
    <t>06.05.2020 16:13:00</t>
  </si>
  <si>
    <t>06.05.2020 16:13:02</t>
  </si>
  <si>
    <t>06.05.2020 16:13:03</t>
  </si>
  <si>
    <t>06.05.2020 16:13:05</t>
  </si>
  <si>
    <t>06.05.2020 16:13:06</t>
  </si>
  <si>
    <t>06.05.2020 16:13:08</t>
  </si>
  <si>
    <t>06.05.2020 16:13:36</t>
  </si>
  <si>
    <t>06.05.2020 16:13:38</t>
  </si>
  <si>
    <t>06.05.2020 16:13:39</t>
  </si>
  <si>
    <t>06.05.2020 16:13:41</t>
  </si>
  <si>
    <t>06.05.2020 16:13:47</t>
  </si>
  <si>
    <t>06.05.2020 16:13:52</t>
  </si>
  <si>
    <t>06.05.2020 16:13:53</t>
  </si>
  <si>
    <t>06.05.2020 16:13:56</t>
  </si>
  <si>
    <t>06.05.2020 16:13:59</t>
  </si>
  <si>
    <t>06.05.2020 16:14:55</t>
  </si>
  <si>
    <t>06.05.2020 16:14:58</t>
  </si>
  <si>
    <t>06.05.2020 16:15:01</t>
  </si>
  <si>
    <t>06.05.2020 16:15:03</t>
  </si>
  <si>
    <t>06.05.2020 16:15:04</t>
  </si>
  <si>
    <t>06.05.2020 16:15:06</t>
  </si>
  <si>
    <t>06.05.2020 16:15:07</t>
  </si>
  <si>
    <t>06.05.2020 16:15:09</t>
  </si>
  <si>
    <t>06.05.2020 16:15:41</t>
  </si>
  <si>
    <t>06.05.2020 16:15:42</t>
  </si>
  <si>
    <t>06.05.2020 16:15:44</t>
  </si>
  <si>
    <t>06.05.2020 16:15:45</t>
  </si>
  <si>
    <t>06.05.2020 16:17:38</t>
  </si>
  <si>
    <t>06.05.2020 16:17:42</t>
  </si>
  <si>
    <t>06.05.2020 16:17:44</t>
  </si>
  <si>
    <t>06.05.2020 16:18:10</t>
  </si>
  <si>
    <t>06.05.2020 16:18:12</t>
  </si>
  <si>
    <t>06.05.2020 16:18:21</t>
  </si>
  <si>
    <t>06.05.2020 16:20:15</t>
  </si>
  <si>
    <t>06.05.2020 16:20:18</t>
  </si>
  <si>
    <t>06.05.2020 16:21:10</t>
  </si>
  <si>
    <t>06.05.2020 16:21:12</t>
  </si>
  <si>
    <t>06.05.2020 16:21:13</t>
  </si>
  <si>
    <t>06.05.2020 16:21:15</t>
  </si>
  <si>
    <t>06.05.2020 16:21:16</t>
  </si>
  <si>
    <t>06.05.2020 16:21:18</t>
  </si>
  <si>
    <t>06.05.2020 16:21:19</t>
  </si>
  <si>
    <t>06.05.2020 16:21:22</t>
  </si>
  <si>
    <t>06.05.2020 16:23:28</t>
  </si>
  <si>
    <t>06.05.2020 16:23:30</t>
  </si>
  <si>
    <t>06.05.2020 16:23:31</t>
  </si>
  <si>
    <t>06.05.2020 16:23:33</t>
  </si>
  <si>
    <t>06.05.2020 16:23:34</t>
  </si>
  <si>
    <t>06.05.2020 16:24:01</t>
  </si>
  <si>
    <t>06.05.2020 16:24:04</t>
  </si>
  <si>
    <t>06.05.2020 16:24:06</t>
  </si>
  <si>
    <t>06.05.2020 16:24:07</t>
  </si>
  <si>
    <t>06.05.2020 16:24:09</t>
  </si>
  <si>
    <t>06.05.2020 16:24:10</t>
  </si>
  <si>
    <t>06.05.2020 16:24:12</t>
  </si>
  <si>
    <t>06.05.2020 16:24:13</t>
  </si>
  <si>
    <t>06.05.2020 16:24:15</t>
  </si>
  <si>
    <t>06.05.2020 16:24:16</t>
  </si>
  <si>
    <t>06.05.2020 16:24:48</t>
  </si>
  <si>
    <t>06.05.2020 16:24:49</t>
  </si>
  <si>
    <t>06.05.2020 16:24:51</t>
  </si>
  <si>
    <t>06.05.2020 16:24:52</t>
  </si>
  <si>
    <t>06.05.2020 16:24:54</t>
  </si>
  <si>
    <t>06.05.2020 16:24:55</t>
  </si>
  <si>
    <t>06.05.2020 16:24:57</t>
  </si>
  <si>
    <t>06.05.2020 16:25:00</t>
  </si>
  <si>
    <t>06.05.2020 16:25:25</t>
  </si>
  <si>
    <t>06.05.2020 16:25:27</t>
  </si>
  <si>
    <t>06.05.2020 16:25:30</t>
  </si>
  <si>
    <t>06.05.2020 16:27:24</t>
  </si>
  <si>
    <t>06.05.2020 16:27:25</t>
  </si>
  <si>
    <t>06.05.2020 16:27:27</t>
  </si>
  <si>
    <t>06.05.2020 16:27:28</t>
  </si>
  <si>
    <t>06.05.2020 16:27:30</t>
  </si>
  <si>
    <t>06.05.2020 16:27:31</t>
  </si>
  <si>
    <t>06.05.2020 16:28:09</t>
  </si>
  <si>
    <t>06.05.2020 16:28:10</t>
  </si>
  <si>
    <t>06.05.2020 16:28:12</t>
  </si>
  <si>
    <t>06.05.2020 16:28:13</t>
  </si>
  <si>
    <t>06.05.2020 16:28:15</t>
  </si>
  <si>
    <t>06.05.2020 16:29:15</t>
  </si>
  <si>
    <t>06.05.2020 16:29:16</t>
  </si>
  <si>
    <t>06.05.2020 16:29:18</t>
  </si>
  <si>
    <t>06.05.2020 16:29:19</t>
  </si>
  <si>
    <t>06.05.2020 16:29:21</t>
  </si>
  <si>
    <t>06.05.2020 16:29:22</t>
  </si>
  <si>
    <t>06.05.2020 16:29:24</t>
  </si>
  <si>
    <t>06.05.2020 16:29:25</t>
  </si>
  <si>
    <t>06.05.2020 16:29:27</t>
  </si>
  <si>
    <t>06.05.2020 16:32:19</t>
  </si>
  <si>
    <t>06.05.2020 16:32:21</t>
  </si>
  <si>
    <t>06.05.2020 16:32:22</t>
  </si>
  <si>
    <t>06.05.2020 16:32:24</t>
  </si>
  <si>
    <t>06.05.2020 16:32:25</t>
  </si>
  <si>
    <t>06.05.2020 16:34:22</t>
  </si>
  <si>
    <t>06.05.2020 16:37:13</t>
  </si>
  <si>
    <t>06.05.2020 16:37:19</t>
  </si>
  <si>
    <t>06.05.2020 16:37:21</t>
  </si>
  <si>
    <t>06.05.2020 16:37:22</t>
  </si>
  <si>
    <t>06.05.2020 16:37:25</t>
  </si>
  <si>
    <t>06.05.2020 16:37:27</t>
  </si>
  <si>
    <t>06.05.2020 16:37:28</t>
  </si>
  <si>
    <t>06.05.2020 16:38:01</t>
  </si>
  <si>
    <t>06.05.2020 16:38:03</t>
  </si>
  <si>
    <t>06.05.2020 16:38:06</t>
  </si>
  <si>
    <t>06.05.2020 16:38:07</t>
  </si>
  <si>
    <t>06.05.2020 16:44:54</t>
  </si>
  <si>
    <t>06.05.2020 16:44:56</t>
  </si>
  <si>
    <t>06.05.2020 16:45:10</t>
  </si>
  <si>
    <t>06.05.2020 16:45:12</t>
  </si>
  <si>
    <t>06.05.2020 16:45:13</t>
  </si>
  <si>
    <t>06.05.2020 16:45:15</t>
  </si>
  <si>
    <t>06.05.2020 16:45:16</t>
  </si>
  <si>
    <t>06.05.2020 16:45:27</t>
  </si>
  <si>
    <t>06.05.2020 16:45:28</t>
  </si>
  <si>
    <t>06.05.2020 16:48:21</t>
  </si>
  <si>
    <t>06.05.2020 16:48:22</t>
  </si>
  <si>
    <t>06.05.2020 16:48:24</t>
  </si>
  <si>
    <t>06.05.2020 16:48:25</t>
  </si>
  <si>
    <t>06.05.2020 16:48:27</t>
  </si>
  <si>
    <t>06.05.2020 16:48:28</t>
  </si>
  <si>
    <t>06.05.2020 16:48:30</t>
  </si>
  <si>
    <t>06.05.2020 16:49:07</t>
  </si>
  <si>
    <t>06.05.2020 16:49:09</t>
  </si>
  <si>
    <t>06.05.2020 16:49:10</t>
  </si>
  <si>
    <t>06.05.2020 16:49:12</t>
  </si>
  <si>
    <t>06.05.2020 16:49:13</t>
  </si>
  <si>
    <t>06.05.2020 16:49:16</t>
  </si>
  <si>
    <t>06.05.2020 16:55:31</t>
  </si>
  <si>
    <t>06.05.2020 16:55:34</t>
  </si>
  <si>
    <t>06.05.2020 16:55:36</t>
  </si>
  <si>
    <t>06.05.2020 16:56:18</t>
  </si>
  <si>
    <t>06.05.2020 16:56:19</t>
  </si>
  <si>
    <t>06.05.2020 16:56:21</t>
  </si>
  <si>
    <t>06.05.2020 16:56:22</t>
  </si>
  <si>
    <t>06.05.2020 16:57:15</t>
  </si>
  <si>
    <t>06.05.2020 16:57:16</t>
  </si>
  <si>
    <t>06.05.2020 16:57:18</t>
  </si>
  <si>
    <t>06.05.2020 16:57:19</t>
  </si>
  <si>
    <t>06.05.2020 16:57:33</t>
  </si>
  <si>
    <t>06.05.2020 16:57:36</t>
  </si>
  <si>
    <t>06.05.2020 16:57:37</t>
  </si>
  <si>
    <t>06.05.2020 16:57:39</t>
  </si>
  <si>
    <t>06.05.2020 16:57:40</t>
  </si>
  <si>
    <t>06.05.2020 16:57:42</t>
  </si>
  <si>
    <t>06.05.2020 16:57:43</t>
  </si>
  <si>
    <t>06.05.2020 16:58:09</t>
  </si>
  <si>
    <t>06.05.2020 16:58:10</t>
  </si>
  <si>
    <t>06.05.2020 16:58:12</t>
  </si>
  <si>
    <t>06.05.2020 16:58:18</t>
  </si>
  <si>
    <t>06.05.2020 16:58:21</t>
  </si>
  <si>
    <t>06.05.2020 16:58:22</t>
  </si>
  <si>
    <t>06.05.2020 16:58:28</t>
  </si>
  <si>
    <t>06.05.2020 16:58:30</t>
  </si>
  <si>
    <t>06.05.2020 16:58:31</t>
  </si>
  <si>
    <t>06.05.2020 16:58:33</t>
  </si>
  <si>
    <t>06.05.2020 16:58:34</t>
  </si>
  <si>
    <t>06.05.2020 17:04:41</t>
  </si>
  <si>
    <t>06.05.2020 17:04:56</t>
  </si>
  <si>
    <t>06.05.2020 17:04:57</t>
  </si>
  <si>
    <t>06.05.2020 17:04:59</t>
  </si>
  <si>
    <t>06.05.2020 17:05:00</t>
  </si>
  <si>
    <t>06.05.2020 17:05:02</t>
  </si>
  <si>
    <t>06.05.2020 17:05:03</t>
  </si>
  <si>
    <t>06.05.2020 17:05:05</t>
  </si>
  <si>
    <t>06.05.2020 17:05:06</t>
  </si>
  <si>
    <t>06.05.2020 17:07:31</t>
  </si>
  <si>
    <t>06.05.2020 17:07:35</t>
  </si>
  <si>
    <t>06.05.2020 17:07:36</t>
  </si>
  <si>
    <t>06.05.2020 17:07:37</t>
  </si>
  <si>
    <t>06.05.2020 17:10:18</t>
  </si>
  <si>
    <t>06.05.2020 17:10:19</t>
  </si>
  <si>
    <t>06.05.2020 17:10:21</t>
  </si>
  <si>
    <t>06.05.2020 17:10:22</t>
  </si>
  <si>
    <t>06.05.2020 17:10:24</t>
  </si>
  <si>
    <t>06.05.2020 17:10:25</t>
  </si>
  <si>
    <t>06.05.2020 17:10:27</t>
  </si>
  <si>
    <t>06.05.2020 17:10:28</t>
  </si>
  <si>
    <t>06.05.2020 17:10:30</t>
  </si>
  <si>
    <t>06.05.2020 17:10:31</t>
  </si>
  <si>
    <t>06.05.2020 17:10:33</t>
  </si>
  <si>
    <t>06.05.2020 17:12:09</t>
  </si>
  <si>
    <t>06.05.2020 17:12:12</t>
  </si>
  <si>
    <t>06.05.2020 17:12:13</t>
  </si>
  <si>
    <t>06.05.2020 17:12:27</t>
  </si>
  <si>
    <t>06.05.2020 17:13:01</t>
  </si>
  <si>
    <t>06.05.2020 17:13:03</t>
  </si>
  <si>
    <t>06.05.2020 17:13:04</t>
  </si>
  <si>
    <t>06.05.2020 17:13:06</t>
  </si>
  <si>
    <t>06.05.2020 17:13:07</t>
  </si>
  <si>
    <t>06.05.2020 17:13:09</t>
  </si>
  <si>
    <t>06.05.2020 17:15:15</t>
  </si>
  <si>
    <t>06.05.2020 17:15:16</t>
  </si>
  <si>
    <t>06.05.2020 17:15:18</t>
  </si>
  <si>
    <t>06.05.2020 17:15:21</t>
  </si>
  <si>
    <t>06.05.2020 17:15:22</t>
  </si>
  <si>
    <t>06.05.2020 17:20:35</t>
  </si>
  <si>
    <t>06.05.2020 17:20:36</t>
  </si>
  <si>
    <t>06.05.2020 17:20:38</t>
  </si>
  <si>
    <t>06.05.2020 17:20:39</t>
  </si>
  <si>
    <t>06.05.2020 17:20:41</t>
  </si>
  <si>
    <t>06.05.2020 17:20:42</t>
  </si>
  <si>
    <t>06.05.2020 17:20:44</t>
  </si>
  <si>
    <t>06.05.2020 17:20:45</t>
  </si>
  <si>
    <t>06.05.2020 17:20:47</t>
  </si>
  <si>
    <t>06.05.2020 17:20:53</t>
  </si>
  <si>
    <t>06.05.2020 17:20:54</t>
  </si>
  <si>
    <t>06.05.2020 17:20:56</t>
  </si>
  <si>
    <t>06.05.2020 17:21:17</t>
  </si>
  <si>
    <t>06.05.2020 17:21:18</t>
  </si>
  <si>
    <t>06.05.2020 17:21:20</t>
  </si>
  <si>
    <t>06.05.2020 17:21:21</t>
  </si>
  <si>
    <t>06.05.2020 17:21:23</t>
  </si>
  <si>
    <t>06.05.2020 17:21:29</t>
  </si>
  <si>
    <t>06.05.2020 17:21:30</t>
  </si>
  <si>
    <t>06.05.2020 17:21:32</t>
  </si>
  <si>
    <t>06.05.2020 17:21:33</t>
  </si>
  <si>
    <t>06.05.2020 17:21:35</t>
  </si>
  <si>
    <t>06.05.2020 17:21:36</t>
  </si>
  <si>
    <t>06.05.2020 17:22:53</t>
  </si>
  <si>
    <t>06.05.2020 17:22:54</t>
  </si>
  <si>
    <t>06.05.2020 17:22:56</t>
  </si>
  <si>
    <t>06.05.2020 17:22:57</t>
  </si>
  <si>
    <t>06.05.2020 17:22:59</t>
  </si>
  <si>
    <t>06.05.2020 17:23:00</t>
  </si>
  <si>
    <t>06.05.2020 17:23:02</t>
  </si>
  <si>
    <t>06.05.2020 17:23:03</t>
  </si>
  <si>
    <t>06.05.2020 17:26:53</t>
  </si>
  <si>
    <t>06.05.2020 17:26:54</t>
  </si>
  <si>
    <t>06.05.2020 17:26:56</t>
  </si>
  <si>
    <t>06.05.2020 17:26:57</t>
  </si>
  <si>
    <t>06.05.2020 17:26:59</t>
  </si>
  <si>
    <t>06.05.2020 17:28:15</t>
  </si>
  <si>
    <t>06.05.2020 17:28:18</t>
  </si>
  <si>
    <t>06.05.2020 17:28:19</t>
  </si>
  <si>
    <t>06.05.2020 17:28:21</t>
  </si>
  <si>
    <t>06.05.2020 17:28:22</t>
  </si>
  <si>
    <t>06.05.2020 17:28:51</t>
  </si>
  <si>
    <t>06.05.2020 17:28:53</t>
  </si>
  <si>
    <t>06.05.2020 17:30:45</t>
  </si>
  <si>
    <t>06.05.2020 17:30:47</t>
  </si>
  <si>
    <t>06.05.2020 17:30:53</t>
  </si>
  <si>
    <t>06.05.2020 17:30:54</t>
  </si>
  <si>
    <t>06.05.2020 17:32:09</t>
  </si>
  <si>
    <t>06.05.2020 17:32:10</t>
  </si>
  <si>
    <t>06.05.2020 17:32:12</t>
  </si>
  <si>
    <t>06.05.2020 17:32:13</t>
  </si>
  <si>
    <t>06.05.2020 17:32:15</t>
  </si>
  <si>
    <t>06.05.2020 17:32:16</t>
  </si>
  <si>
    <t>06.05.2020 17:32:18</t>
  </si>
  <si>
    <t>06.05.2020 17:32:21</t>
  </si>
  <si>
    <t>06.05.2020 17:32:22</t>
  </si>
  <si>
    <t>06.05.2020 17:33:10</t>
  </si>
  <si>
    <t>06.05.2020 17:33:12</t>
  </si>
  <si>
    <t>06.05.2020 17:35:27</t>
  </si>
  <si>
    <t>06.05.2020 17:35:28</t>
  </si>
  <si>
    <t>06.05.2020 17:35:30</t>
  </si>
  <si>
    <t>06.05.2020 17:35:34</t>
  </si>
  <si>
    <t>06.05.2020 17:35:36</t>
  </si>
  <si>
    <t>06.05.2020 17:35:56</t>
  </si>
  <si>
    <t>06.05.2020 17:35:57</t>
  </si>
  <si>
    <t>06.05.2020 17:35:59</t>
  </si>
  <si>
    <t>06.05.2020 17:36:00</t>
  </si>
  <si>
    <t>06.05.2020 17:36:43</t>
  </si>
  <si>
    <t>06.05.2020 17:36:44</t>
  </si>
  <si>
    <t>06.05.2020 17:36:46</t>
  </si>
  <si>
    <t>06.05.2020 17:36:47</t>
  </si>
  <si>
    <t>06.05.2020 17:36:49</t>
  </si>
  <si>
    <t>06.05.2020 17:36:50</t>
  </si>
  <si>
    <t>06.05.2020 17:37:41</t>
  </si>
  <si>
    <t>06.05.2020 17:37:44</t>
  </si>
  <si>
    <t>06.05.2020 17:37:45</t>
  </si>
  <si>
    <t>06.05.2020 17:38:24</t>
  </si>
  <si>
    <t>06.05.2020 17:38:25</t>
  </si>
  <si>
    <t>06.05.2020 17:38:27</t>
  </si>
  <si>
    <t>06.05.2020 17:38:28</t>
  </si>
  <si>
    <t>06.05.2020 17:38:30</t>
  </si>
  <si>
    <t>06.05.2020 17:39:25</t>
  </si>
  <si>
    <t>06.05.2020 17:39:27</t>
  </si>
  <si>
    <t>06.05.2020 17:39:28</t>
  </si>
  <si>
    <t>06.05.2020 17:40:44</t>
  </si>
  <si>
    <t>06.05.2020 17:40:45</t>
  </si>
  <si>
    <t>06.05.2020 17:40:47</t>
  </si>
  <si>
    <t>06.05.2020 17:40:48</t>
  </si>
  <si>
    <t>06.05.2020 17:41:00</t>
  </si>
  <si>
    <t>06.05.2020 17:41:01</t>
  </si>
  <si>
    <t>06.05.2020 17:41:04</t>
  </si>
  <si>
    <t>06.05.2020 17:42:18</t>
  </si>
  <si>
    <t>06.05.2020 17:42:19</t>
  </si>
  <si>
    <t>06.05.2020 17:42:21</t>
  </si>
  <si>
    <t>06.05.2020 17:42:22</t>
  </si>
  <si>
    <t>06.05.2020 17:42:24</t>
  </si>
  <si>
    <t>06.05.2020 17:42:25</t>
  </si>
  <si>
    <t>06.05.2020 17:42:44</t>
  </si>
  <si>
    <t>06.05.2020 17:42:50</t>
  </si>
  <si>
    <t>06.05.2020 17:42:51</t>
  </si>
  <si>
    <t>06.05.2020 17:42:53</t>
  </si>
  <si>
    <t>06.05.2020 17:42:54</t>
  </si>
  <si>
    <t>06.05.2020 17:46:39</t>
  </si>
  <si>
    <t>06.05.2020 17:46:41</t>
  </si>
  <si>
    <t>06.05.2020 17:46:42</t>
  </si>
  <si>
    <t>06.05.2020 17:46:45</t>
  </si>
  <si>
    <t>06.05.2020 17:46:47</t>
  </si>
  <si>
    <t>06.05.2020 17:46:51</t>
  </si>
  <si>
    <t>06.05.2020 17:46:53</t>
  </si>
  <si>
    <t>06.05.2020 17:46:54</t>
  </si>
  <si>
    <t>06.05.2020 17:46:56</t>
  </si>
  <si>
    <t>06.05.2020 17:49:45</t>
  </si>
  <si>
    <t>06.05.2020 17:50:06</t>
  </si>
  <si>
    <t>06.05.2020 17:50:07</t>
  </si>
  <si>
    <t>06.05.2020 17:50:10</t>
  </si>
  <si>
    <t>06.05.2020 17:50:12</t>
  </si>
  <si>
    <t>06.05.2020 17:50:13</t>
  </si>
  <si>
    <t>06.05.2020 17:52:21</t>
  </si>
  <si>
    <t>06.05.2020 17:52:22</t>
  </si>
  <si>
    <t>06.05.2020 17:52:24</t>
  </si>
  <si>
    <t>06.05.2020 17:52:25</t>
  </si>
  <si>
    <t>06.05.2020 17:52:27</t>
  </si>
  <si>
    <t>06.05.2020 17:53:18</t>
  </si>
  <si>
    <t>06.05.2020 17:54:30</t>
  </si>
  <si>
    <t>06.05.2020 17:55:16</t>
  </si>
  <si>
    <t>06.05.2020 17:55:30</t>
  </si>
  <si>
    <t>06.05.2020 17:55:39</t>
  </si>
  <si>
    <t>06.05.2020 17:55:41</t>
  </si>
  <si>
    <t>06.05.2020 17:55:42</t>
  </si>
  <si>
    <t>06.05.2020 17:55:44</t>
  </si>
  <si>
    <t>06.05.2020 17:55:45</t>
  </si>
  <si>
    <t>06.05.2020 17:55:47</t>
  </si>
  <si>
    <t>06.05.2020 17:55:48</t>
  </si>
  <si>
    <t>06.05.2020 17:55:50</t>
  </si>
  <si>
    <t>06.05.2020 17:55:51</t>
  </si>
  <si>
    <t>06.05.2020 17:55:53</t>
  </si>
  <si>
    <t>06.05.2020 17:55:54</t>
  </si>
  <si>
    <t>06.05.2020 17:55:56</t>
  </si>
  <si>
    <t>06.05.2020 17:55:57</t>
  </si>
  <si>
    <t>06.05.2020 17:55:59</t>
  </si>
  <si>
    <t>06.05.2020 17:56:03</t>
  </si>
  <si>
    <t>06.05.2020 17:56:05</t>
  </si>
  <si>
    <t>06.05.2020 17:56:06</t>
  </si>
  <si>
    <t>06.05.2020 17:56:08</t>
  </si>
  <si>
    <t>06.05.2020 17:56:09</t>
  </si>
  <si>
    <t>06.05.2020 17:56:11</t>
  </si>
  <si>
    <t>06.05.2020 17:56:12</t>
  </si>
  <si>
    <t>06.05.2020 17:56:23</t>
  </si>
  <si>
    <t>06.05.2020 17:56:26</t>
  </si>
  <si>
    <t>06.05.2020 17:56:27</t>
  </si>
  <si>
    <t>06.05.2020 17:56:29</t>
  </si>
  <si>
    <t>06.05.2020 17:56:30</t>
  </si>
  <si>
    <t>06.05.2020 17:56:32</t>
  </si>
  <si>
    <t>06.05.2020 17:56:33</t>
  </si>
  <si>
    <t>06.05.2020 17:56:35</t>
  </si>
  <si>
    <t>06.05.2020 17:56:36</t>
  </si>
  <si>
    <t>06.05.2020 18:00:31</t>
  </si>
  <si>
    <t>06.05.2020 18:00:33</t>
  </si>
  <si>
    <t>06.05.2020 18:00:34</t>
  </si>
  <si>
    <t>06.05.2020 18:00:36</t>
  </si>
  <si>
    <t>06.05.2020 18:00:37</t>
  </si>
  <si>
    <t>06.05.2020 18:00:39</t>
  </si>
  <si>
    <t>06.05.2020 18:00:40</t>
  </si>
  <si>
    <t>06.05.2020 18:00:42</t>
  </si>
  <si>
    <t>06.05.2020 18:01:51</t>
  </si>
  <si>
    <t>06.05.2020 18:01:53</t>
  </si>
  <si>
    <t>06.05.2020 18:01:54</t>
  </si>
  <si>
    <t>06.05.2020 18:01:56</t>
  </si>
  <si>
    <t>06.05.2020 18:01:57</t>
  </si>
  <si>
    <t>06.05.2020 18:01:59</t>
  </si>
  <si>
    <t>06.05.2020 18:02:00</t>
  </si>
  <si>
    <t>06.05.2020 18:04:48</t>
  </si>
  <si>
    <t>06.05.2020 18:05:27</t>
  </si>
  <si>
    <t>06.05.2020 18:05:31</t>
  </si>
  <si>
    <t>06.05.2020 18:05:33</t>
  </si>
  <si>
    <t>06.05.2020 18:17:21</t>
  </si>
  <si>
    <t>06.05.2020 18:17:22</t>
  </si>
  <si>
    <t>06.05.2020 18:17:24</t>
  </si>
  <si>
    <t>06.05.2020 18:17:25</t>
  </si>
  <si>
    <t>06.05.2020 18:17:27</t>
  </si>
  <si>
    <t>06.05.2020 18:18:33</t>
  </si>
  <si>
    <t>06.05.2020 18:18:38</t>
  </si>
  <si>
    <t>06.05.2020 18:18:39</t>
  </si>
  <si>
    <t>06.05.2020 18:21:48</t>
  </si>
  <si>
    <t>06.05.2020 18:21:50</t>
  </si>
  <si>
    <t>06.05.2020 18:22:31</t>
  </si>
  <si>
    <t>06.05.2020 18:22:33</t>
  </si>
  <si>
    <t>06.05.2020 18:22:34</t>
  </si>
  <si>
    <t>06.05.2020 18:22:36</t>
  </si>
  <si>
    <t>06.05.2020 18:22:37</t>
  </si>
  <si>
    <t>06.05.2020 18:23:25</t>
  </si>
  <si>
    <t>06.05.2020 18:23:28</t>
  </si>
  <si>
    <t>06.05.2020 18:23:30</t>
  </si>
  <si>
    <t>06.05.2020 18:23:31</t>
  </si>
  <si>
    <t>06.05.2020 18:23:33</t>
  </si>
  <si>
    <t>06.05.2020 18:23:48</t>
  </si>
  <si>
    <t>06.05.2020 18:23:50</t>
  </si>
  <si>
    <t>06.05.2020 18:23:51</t>
  </si>
  <si>
    <t>06.05.2020 18:23:53</t>
  </si>
  <si>
    <t>06.05.2020 18:23:54</t>
  </si>
  <si>
    <t>06.05.2020 18:23:56</t>
  </si>
  <si>
    <t>06.05.2020 18:23:57</t>
  </si>
  <si>
    <t>06.05.2020 18:23:59</t>
  </si>
  <si>
    <t>06.05.2020 18:24:00</t>
  </si>
  <si>
    <t>06.05.2020 18:25:53</t>
  </si>
  <si>
    <t>06.05.2020 18:25:54</t>
  </si>
  <si>
    <t>06.05.2020 18:25:56</t>
  </si>
  <si>
    <t>06.05.2020 18:25:59</t>
  </si>
  <si>
    <t>06.05.2020 18:26:00</t>
  </si>
  <si>
    <t>06.05.2020 18:26:03</t>
  </si>
  <si>
    <t>06.05.2020 18:29:39</t>
  </si>
  <si>
    <t>06.05.2020 18:29:41</t>
  </si>
  <si>
    <t>06.05.2020 18:29:42</t>
  </si>
  <si>
    <t>06.05.2020 18:29:44</t>
  </si>
  <si>
    <t>06.05.2020 18:29:45</t>
  </si>
  <si>
    <t>06.05.2020 18:29:47</t>
  </si>
  <si>
    <t>06.05.2020 18:29:48</t>
  </si>
  <si>
    <t>06.05.2020 18:46:57</t>
  </si>
  <si>
    <t>06.05.2020 18:46:59</t>
  </si>
  <si>
    <t>06.05.2020 18:47:00</t>
  </si>
  <si>
    <t>06.05.2020 18:47:02</t>
  </si>
  <si>
    <t>06.05.2020 18:47:03</t>
  </si>
  <si>
    <t>06.05.2020 18:47:35</t>
  </si>
  <si>
    <t>06.05.2020 18:47:37</t>
  </si>
  <si>
    <t>06.05.2020 18:47:38</t>
  </si>
  <si>
    <t>06.05.2020 18:47:40</t>
  </si>
  <si>
    <t>06.05.2020 18:47:41</t>
  </si>
  <si>
    <t>06.05.2020 18:47:43</t>
  </si>
  <si>
    <t>06.05.2020 18:47:44</t>
  </si>
  <si>
    <t>06.05.2020 18:47:46</t>
  </si>
  <si>
    <t>06.05.2020 18:47:47</t>
  </si>
  <si>
    <t>06.05.2020 18:50:53</t>
  </si>
  <si>
    <t>06.05.2020 18:50:54</t>
  </si>
  <si>
    <t>06.05.2020 18:50:57</t>
  </si>
  <si>
    <t>06.05.2020 18:50:59</t>
  </si>
  <si>
    <t>06.05.2020 18:51:00</t>
  </si>
  <si>
    <t>06.05.2020 19:00:51</t>
  </si>
  <si>
    <t>06.05.2020 19:00:53</t>
  </si>
  <si>
    <t>06.05.2020 19:00:54</t>
  </si>
  <si>
    <t>06.05.2020 19:00:56</t>
  </si>
  <si>
    <t>06.05.2020 19:00:57</t>
  </si>
  <si>
    <t>06.05.2020 19:00:59</t>
  </si>
  <si>
    <t>06.05.2020 19:01:00</t>
  </si>
  <si>
    <t>06.05.2020 19:01:02</t>
  </si>
  <si>
    <t>06.05.2020 19:01:03</t>
  </si>
  <si>
    <t>06.05.2020 19:01:05</t>
  </si>
  <si>
    <t>06.05.2020 19:02:09</t>
  </si>
  <si>
    <t>06.05.2020 19:02:10</t>
  </si>
  <si>
    <t>06.05.2020 19:02:12</t>
  </si>
  <si>
    <t>06.05.2020 19:02:13</t>
  </si>
  <si>
    <t>06.05.2020 19:02:15</t>
  </si>
  <si>
    <t>06.05.2020 19:02:16</t>
  </si>
  <si>
    <t>06.05.2020 19:08:18</t>
  </si>
  <si>
    <t>06.05.2020 19:08:19</t>
  </si>
  <si>
    <t>06.05.2020 19:08:21</t>
  </si>
  <si>
    <t>06.05.2020 19:08:22</t>
  </si>
  <si>
    <t>06.05.2020 19:13:04</t>
  </si>
  <si>
    <t>06.05.2020 19:13:06</t>
  </si>
  <si>
    <t>06.05.2020 19:13:07</t>
  </si>
  <si>
    <t>06.05.2020 19:13:09</t>
  </si>
  <si>
    <t>06.05.2020 19:13:10</t>
  </si>
  <si>
    <t>06.05.2020 19:13:12</t>
  </si>
  <si>
    <t>06.05.2020 19:13:13</t>
  </si>
  <si>
    <t>06.05.2020 19:16:06</t>
  </si>
  <si>
    <t>06.05.2020 19:16:07</t>
  </si>
  <si>
    <t>06.05.2020 19:16:09</t>
  </si>
  <si>
    <t>06.05.2020 19:16:10</t>
  </si>
  <si>
    <t>06.05.2020 19:16:12</t>
  </si>
  <si>
    <t>06.05.2020 19:16:13</t>
  </si>
  <si>
    <t>06.05.2020 19:16:15</t>
  </si>
  <si>
    <t>06.05.2020 19:16:16</t>
  </si>
  <si>
    <t>06.05.2020 19:16:30</t>
  </si>
  <si>
    <t>06.05.2020 19:16:31</t>
  </si>
  <si>
    <t>06.05.2020 19:16:33</t>
  </si>
  <si>
    <t>06.05.2020 19:18:51</t>
  </si>
  <si>
    <t>06.05.2020 19:18:56</t>
  </si>
  <si>
    <t>06.05.2020 19:18:57</t>
  </si>
  <si>
    <t>06.05.2020 19:23:28</t>
  </si>
  <si>
    <t>06.05.2020 19:23:31</t>
  </si>
  <si>
    <t>06.05.2020 19:23:33</t>
  </si>
  <si>
    <t>06.05.2020 19:23:34</t>
  </si>
  <si>
    <t>06.05.2020 19:25:30</t>
  </si>
  <si>
    <t>06.05.2020 19:25:31</t>
  </si>
  <si>
    <t>06.05.2020 19:25:34</t>
  </si>
  <si>
    <t>06.05.2020 19:25:36</t>
  </si>
  <si>
    <t>06.05.2020 19:25:37</t>
  </si>
  <si>
    <t>06.05.2020 19:25:39</t>
  </si>
  <si>
    <t>06.05.2020 19:25:41</t>
  </si>
  <si>
    <t>06.05.2020 19:26:32</t>
  </si>
  <si>
    <t>06.05.2020 19:26:33</t>
  </si>
  <si>
    <t>06.05.2020 19:26:34</t>
  </si>
  <si>
    <t>06.05.2020 19:26:36</t>
  </si>
  <si>
    <t>06.05.2020 19:26:37</t>
  </si>
  <si>
    <t>06.05.2020 19:26:39</t>
  </si>
  <si>
    <t>06.05.2020 19:26:40</t>
  </si>
  <si>
    <t>06.05.2020 19:34:00</t>
  </si>
  <si>
    <t>06.05.2020 19:34:01</t>
  </si>
  <si>
    <t>06.05.2020 19:34:03</t>
  </si>
  <si>
    <t>06.05.2020 19:34:04</t>
  </si>
  <si>
    <t>06.05.2020 19:34:06</t>
  </si>
  <si>
    <t>06.05.2020 19:34:07</t>
  </si>
  <si>
    <t>06.05.2020 19:34:09</t>
  </si>
  <si>
    <t>06.05.2020 19:35:22</t>
  </si>
  <si>
    <t>06.05.2020 19:36:42</t>
  </si>
  <si>
    <t>06.05.2020 19:36:44</t>
  </si>
  <si>
    <t>06.05.2020 19:36:45</t>
  </si>
  <si>
    <t>06.05.2020 19:36:47</t>
  </si>
  <si>
    <t>06.05.2020 19:36:48</t>
  </si>
  <si>
    <t>06.05.2020 19:43:28</t>
  </si>
  <si>
    <t>06.05.2020 19:43:30</t>
  </si>
  <si>
    <t>06.05.2020 19:43:31</t>
  </si>
  <si>
    <t>06.05.2020 19:43:33</t>
  </si>
  <si>
    <t>06.05.2020 19:43:34</t>
  </si>
  <si>
    <t>06.05.2020 19:47:03</t>
  </si>
  <si>
    <t>06.05.2020 19:47:07</t>
  </si>
  <si>
    <t>06.05.2020 19:47:09</t>
  </si>
  <si>
    <t>06.05.2020 19:47:10</t>
  </si>
  <si>
    <t>06.05.2020 19:57:50</t>
  </si>
  <si>
    <t>06.05.2020 19:57:54</t>
  </si>
  <si>
    <t>06.05.2020 20:00:36</t>
  </si>
  <si>
    <t>06.05.2020 20:00:38</t>
  </si>
  <si>
    <t>06.05.2020 20:00:39</t>
  </si>
  <si>
    <t>06.05.2020 20:00:41</t>
  </si>
  <si>
    <t>06.05.2020 20:00:42</t>
  </si>
  <si>
    <t>06.05.2020 20:13:22</t>
  </si>
  <si>
    <t>06.05.2020 20:14:30</t>
  </si>
  <si>
    <t>06.05.2020 20:16:07</t>
  </si>
  <si>
    <t>06.05.2020 20:16:09</t>
  </si>
  <si>
    <t>06.05.2020 20:16:10</t>
  </si>
  <si>
    <t>06.05.2020 20:16:12</t>
  </si>
  <si>
    <t>06.05.2020 20:16:13</t>
  </si>
  <si>
    <t>06.05.2020 20:16:15</t>
  </si>
  <si>
    <t>06.05.2020 20:32:01</t>
  </si>
  <si>
    <t>06.05.2020 20:33:22</t>
  </si>
  <si>
    <t>06.05.2020 20:33:24</t>
  </si>
  <si>
    <t>06.05.2020 20:50:48</t>
  </si>
  <si>
    <t>06.05.2020 20:50:50</t>
  </si>
  <si>
    <t>06.05.2020 20:50:51</t>
  </si>
  <si>
    <t>06.05.2020 20:50:53</t>
  </si>
  <si>
    <t>06.05.2020 20:50:54</t>
  </si>
  <si>
    <t>06.05.2020 20:50:56</t>
  </si>
  <si>
    <t>06.05.2020 20:50:57</t>
  </si>
  <si>
    <t>06.05.2020 20:50:59</t>
  </si>
  <si>
    <t>06.05.2020 20:51:00</t>
  </si>
  <si>
    <t>06.05.2020 20:51:02</t>
  </si>
  <si>
    <t>06.05.2020 20:51:03</t>
  </si>
  <si>
    <t>06.05.2020 20:51:05</t>
  </si>
  <si>
    <t>06.05.2020 20:51:06</t>
  </si>
  <si>
    <t>06.05.2020 20:59:33</t>
  </si>
  <si>
    <t>06.05.2020 20:59:34</t>
  </si>
  <si>
    <t>06.05.2020 20:59:36</t>
  </si>
  <si>
    <t>06.05.2020 20:59:38</t>
  </si>
  <si>
    <t>06.05.2020 20:59:39</t>
  </si>
  <si>
    <t>06.05.2020 20:59:41</t>
  </si>
  <si>
    <t>06.05.2020 21:00:42</t>
  </si>
  <si>
    <t>06.05.2020 21:00:44</t>
  </si>
  <si>
    <t>06.05.2020 21:00:45</t>
  </si>
  <si>
    <t>06.05.2020 21:00:47</t>
  </si>
  <si>
    <t>06.05.2020 21:00:48</t>
  </si>
  <si>
    <t>06.05.2020 21:01:12</t>
  </si>
  <si>
    <t>06.05.2020 21:01:13</t>
  </si>
  <si>
    <t>06.05.2020 21:01:15</t>
  </si>
  <si>
    <t>07.05.2020 01:32:13</t>
  </si>
  <si>
    <t>07.05.2020 01:32:39</t>
  </si>
  <si>
    <t>07.05.2020 01:32:41</t>
  </si>
  <si>
    <t>07.05.2020 01:32:42</t>
  </si>
  <si>
    <t>07.05.2020 01:32:44</t>
  </si>
  <si>
    <t>07.05.2020 01:32:45</t>
  </si>
  <si>
    <t>07.05.2020 01:32:47</t>
  </si>
  <si>
    <t>07.05.2020 01:32:48</t>
  </si>
  <si>
    <t>07.05.2020 01:35:30</t>
  </si>
  <si>
    <t>07.05.2020 01:43:50</t>
  </si>
  <si>
    <t>07.05.2020 01:44:47</t>
  </si>
  <si>
    <t>07.05.2020 01:44:48</t>
  </si>
  <si>
    <t>07.05.2020 01:44:50</t>
  </si>
  <si>
    <t>07.05.2020 01:44:51</t>
  </si>
  <si>
    <t>07.05.2020 01:44:53</t>
  </si>
  <si>
    <t>07.05.2020 05:09:56</t>
  </si>
  <si>
    <t>07.05.2020 05:09:57</t>
  </si>
  <si>
    <t>07.05.2020 05:09:59</t>
  </si>
  <si>
    <t>07.05.2020 05:10:00</t>
  </si>
  <si>
    <t>07.05.2020 05:10:02</t>
  </si>
  <si>
    <t>07.05.2020 05:10:03</t>
  </si>
  <si>
    <t>07.05.2020 05:10:38</t>
  </si>
  <si>
    <t>07.05.2020 05:10:40</t>
  </si>
  <si>
    <t>07.05.2020 05:10:41</t>
  </si>
  <si>
    <t>07.05.2020 05:10:43</t>
  </si>
  <si>
    <t>07.05.2020 05:10:44</t>
  </si>
  <si>
    <t>07.05.2020 05:10:46</t>
  </si>
  <si>
    <t>07.05.2020 05:10:56</t>
  </si>
  <si>
    <t>07.05.2020 05:10:58</t>
  </si>
  <si>
    <t>07.05.2020 05:10:59</t>
  </si>
  <si>
    <t>07.05.2020 05:11:01</t>
  </si>
  <si>
    <t>07.05.2020 05:11:02</t>
  </si>
  <si>
    <t>07.05.2020 05:11:04</t>
  </si>
  <si>
    <t>07.05.2020 05:11:05</t>
  </si>
  <si>
    <t>07.05.2020 05:11:43</t>
  </si>
  <si>
    <t>07.05.2020 05:11:45</t>
  </si>
  <si>
    <t>07.05.2020 05:11:46</t>
  </si>
  <si>
    <t>07.05.2020 05:11:48</t>
  </si>
  <si>
    <t>07.05.2020 05:21:41</t>
  </si>
  <si>
    <t>07.05.2020 05:21:44</t>
  </si>
  <si>
    <t>07.05.2020 05:21:48</t>
  </si>
  <si>
    <t>07.05.2020 05:28:50</t>
  </si>
  <si>
    <t>07.05.2020 05:28:51</t>
  </si>
  <si>
    <t>07.05.2020 05:28:53</t>
  </si>
  <si>
    <t>07.05.2020 05:28:54</t>
  </si>
  <si>
    <t>07.05.2020 05:28:56</t>
  </si>
  <si>
    <t>07.05.2020 05:28:57</t>
  </si>
  <si>
    <t>07.05.2020 05:35:16</t>
  </si>
  <si>
    <t>07.05.2020 05:45:01</t>
  </si>
  <si>
    <t>07.05.2020 05:45:03</t>
  </si>
  <si>
    <t>07.05.2020 05:45:04</t>
  </si>
  <si>
    <t>07.05.2020 05:45:06</t>
  </si>
  <si>
    <t>07.05.2020 05:45:07</t>
  </si>
  <si>
    <t>07.05.2020 05:45:09</t>
  </si>
  <si>
    <t>07.05.2020 05:45:10</t>
  </si>
  <si>
    <t>07.05.2020 05:45:12</t>
  </si>
  <si>
    <t>07.05.2020 05:52:44</t>
  </si>
  <si>
    <t>07.05.2020 05:52:45</t>
  </si>
  <si>
    <t>07.05.2020 05:52:47</t>
  </si>
  <si>
    <t>07.05.2020 05:52:48</t>
  </si>
  <si>
    <t>07.05.2020 05:52:50</t>
  </si>
  <si>
    <t>07.05.2020 05:52:51</t>
  </si>
  <si>
    <t>07.05.2020 05:52:53</t>
  </si>
  <si>
    <t>07.05.2020 05:53:24</t>
  </si>
  <si>
    <t>07.05.2020 05:53:25</t>
  </si>
  <si>
    <t>07.05.2020 05:53:27</t>
  </si>
  <si>
    <t>07.05.2020 05:53:28</t>
  </si>
  <si>
    <t>07.05.2020 05:53:30</t>
  </si>
  <si>
    <t>07.05.2020 05:53:31</t>
  </si>
  <si>
    <t>07.05.2020 05:53:37</t>
  </si>
  <si>
    <t>07.05.2020 05:53:39</t>
  </si>
  <si>
    <t>07.05.2020 05:53:42</t>
  </si>
  <si>
    <t>07.05.2020 05:53:43</t>
  </si>
  <si>
    <t>07.05.2020 05:53:45</t>
  </si>
  <si>
    <t>07.05.2020 05:53:46</t>
  </si>
  <si>
    <t>07.05.2020 05:53:48</t>
  </si>
  <si>
    <t>07.05.2020 05:53:49</t>
  </si>
  <si>
    <t>07.05.2020 05:55:53</t>
  </si>
  <si>
    <t>07.05.2020 05:55:54</t>
  </si>
  <si>
    <t>07.05.2020 05:55:56</t>
  </si>
  <si>
    <t>07.05.2020 05:55:57</t>
  </si>
  <si>
    <t>07.05.2020 05:55:59</t>
  </si>
  <si>
    <t>07.05.2020 05:56:00</t>
  </si>
  <si>
    <t>07.05.2020 05:56:02</t>
  </si>
  <si>
    <t>07.05.2020 05:57:16</t>
  </si>
  <si>
    <t>07.05.2020 05:57:18</t>
  </si>
  <si>
    <t>07.05.2020 05:57:19</t>
  </si>
  <si>
    <t>07.05.2020 05:57:21</t>
  </si>
  <si>
    <t>07.05.2020 05:57:22</t>
  </si>
  <si>
    <t>07.05.2020 05:57:24</t>
  </si>
  <si>
    <t>07.05.2020 05:57:25</t>
  </si>
  <si>
    <t>07.05.2020 05:57:27</t>
  </si>
  <si>
    <t>07.05.2020 06:03:16</t>
  </si>
  <si>
    <t>07.05.2020 06:03:22</t>
  </si>
  <si>
    <t>07.05.2020 06:03:27</t>
  </si>
  <si>
    <t>07.05.2020 06:03:28</t>
  </si>
  <si>
    <t>07.05.2020 06:03:30</t>
  </si>
  <si>
    <t>07.05.2020 06:04:56</t>
  </si>
  <si>
    <t>07.05.2020 06:04:57</t>
  </si>
  <si>
    <t>07.05.2020 06:04:59</t>
  </si>
  <si>
    <t>07.05.2020 06:05:00</t>
  </si>
  <si>
    <t>07.05.2020 06:12:25</t>
  </si>
  <si>
    <t>07.05.2020 06:12:27</t>
  </si>
  <si>
    <t>07.05.2020 06:12:28</t>
  </si>
  <si>
    <t>07.05.2020 06:12:30</t>
  </si>
  <si>
    <t>07.05.2020 06:16:04</t>
  </si>
  <si>
    <t>07.05.2020 06:16:06</t>
  </si>
  <si>
    <t>07.05.2020 06:16:07</t>
  </si>
  <si>
    <t>07.05.2020 06:16:09</t>
  </si>
  <si>
    <t>07.05.2020 06:16:10</t>
  </si>
  <si>
    <t>07.05.2020 06:16:12</t>
  </si>
  <si>
    <t>07.05.2020 06:16:15</t>
  </si>
  <si>
    <t>07.05.2020 06:16:40</t>
  </si>
  <si>
    <t>07.05.2020 06:16:42</t>
  </si>
  <si>
    <t>07.05.2020 06:16:44</t>
  </si>
  <si>
    <t>07.05.2020 06:16:45</t>
  </si>
  <si>
    <t>07.05.2020 06:16:47</t>
  </si>
  <si>
    <t>07.05.2020 06:16:48</t>
  </si>
  <si>
    <t>07.05.2020 06:17:51</t>
  </si>
  <si>
    <t>07.05.2020 06:17:53</t>
  </si>
  <si>
    <t>07.05.2020 06:17:54</t>
  </si>
  <si>
    <t>07.05.2020 06:17:56</t>
  </si>
  <si>
    <t>07.05.2020 06:18:30</t>
  </si>
  <si>
    <t>07.05.2020 06:18:32</t>
  </si>
  <si>
    <t>07.05.2020 06:18:35</t>
  </si>
  <si>
    <t>07.05.2020 06:18:36</t>
  </si>
  <si>
    <t>07.05.2020 06:18:38</t>
  </si>
  <si>
    <t>07.05.2020 06:18:39</t>
  </si>
  <si>
    <t>07.05.2020 06:18:41</t>
  </si>
  <si>
    <t>07.05.2020 06:18:42</t>
  </si>
  <si>
    <t>07.05.2020 06:18:44</t>
  </si>
  <si>
    <t>07.05.2020 06:29:21</t>
  </si>
  <si>
    <t>07.05.2020 06:29:22</t>
  </si>
  <si>
    <t>07.05.2020 06:29:24</t>
  </si>
  <si>
    <t>07.05.2020 06:29:25</t>
  </si>
  <si>
    <t>07.05.2020 06:29:27</t>
  </si>
  <si>
    <t>07.05.2020 06:29:28</t>
  </si>
  <si>
    <t>07.05.2020 06:30:01</t>
  </si>
  <si>
    <t>07.05.2020 06:30:03</t>
  </si>
  <si>
    <t>07.05.2020 06:30:04</t>
  </si>
  <si>
    <t>07.05.2020 06:30:06</t>
  </si>
  <si>
    <t>07.05.2020 06:30:07</t>
  </si>
  <si>
    <t>07.05.2020 06:30:09</t>
  </si>
  <si>
    <t>07.05.2020 06:30:57</t>
  </si>
  <si>
    <t>07.05.2020 06:30:59</t>
  </si>
  <si>
    <t>07.05.2020 06:31:00</t>
  </si>
  <si>
    <t>07.05.2020 06:31:02</t>
  </si>
  <si>
    <t>07.05.2020 06:33:48</t>
  </si>
  <si>
    <t>07.05.2020 06:33:50</t>
  </si>
  <si>
    <t>07.05.2020 06:33:51</t>
  </si>
  <si>
    <t>07.05.2020 06:33:53</t>
  </si>
  <si>
    <t>07.05.2020 06:33:54</t>
  </si>
  <si>
    <t>07.05.2020 06:33:59</t>
  </si>
  <si>
    <t>07.05.2020 06:34:23</t>
  </si>
  <si>
    <t>07.05.2020 06:34:25</t>
  </si>
  <si>
    <t>07.05.2020 06:34:28</t>
  </si>
  <si>
    <t>07.05.2020 06:34:49</t>
  </si>
  <si>
    <t>07.05.2020 06:35:35</t>
  </si>
  <si>
    <t>07.05.2020 06:35:36</t>
  </si>
  <si>
    <t>07.05.2020 06:35:38</t>
  </si>
  <si>
    <t>07.05.2020 06:35:39</t>
  </si>
  <si>
    <t>07.05.2020 06:35:41</t>
  </si>
  <si>
    <t>07.05.2020 06:35:47</t>
  </si>
  <si>
    <t>07.05.2020 06:38:39</t>
  </si>
  <si>
    <t>07.05.2020 06:38:44</t>
  </si>
  <si>
    <t>07.05.2020 06:38:47</t>
  </si>
  <si>
    <t>07.05.2020 06:38:57</t>
  </si>
  <si>
    <t>07.05.2020 06:38:59</t>
  </si>
  <si>
    <t>07.05.2020 06:39:00</t>
  </si>
  <si>
    <t>07.05.2020 06:39:02</t>
  </si>
  <si>
    <t>07.05.2020 06:39:03</t>
  </si>
  <si>
    <t>07.05.2020 06:41:10</t>
  </si>
  <si>
    <t>07.05.2020 06:41:12</t>
  </si>
  <si>
    <t>07.05.2020 06:41:13</t>
  </si>
  <si>
    <t>07.05.2020 06:41:57</t>
  </si>
  <si>
    <t>07.05.2020 06:41:59</t>
  </si>
  <si>
    <t>07.05.2020 06:42:00</t>
  </si>
  <si>
    <t>07.05.2020 06:45:41</t>
  </si>
  <si>
    <t>07.05.2020 06:45:42</t>
  </si>
  <si>
    <t>07.05.2020 06:45:44</t>
  </si>
  <si>
    <t>07.05.2020 06:45:45</t>
  </si>
  <si>
    <t>07.05.2020 06:47:04</t>
  </si>
  <si>
    <t>07.05.2020 06:47:06</t>
  </si>
  <si>
    <t>07.05.2020 06:47:07</t>
  </si>
  <si>
    <t>07.05.2020 06:47:09</t>
  </si>
  <si>
    <t>07.05.2020 06:47:10</t>
  </si>
  <si>
    <t>07.05.2020 06:48:35</t>
  </si>
  <si>
    <t>07.05.2020 06:48:36</t>
  </si>
  <si>
    <t>07.05.2020 06:48:38</t>
  </si>
  <si>
    <t>07.05.2020 06:48:39</t>
  </si>
  <si>
    <t>07.05.2020 06:48:41</t>
  </si>
  <si>
    <t>07.05.2020 06:48:42</t>
  </si>
  <si>
    <t>07.05.2020 06:49:22</t>
  </si>
  <si>
    <t>07.05.2020 06:49:24</t>
  </si>
  <si>
    <t>07.05.2020 06:49:25</t>
  </si>
  <si>
    <t>07.05.2020 06:49:27</t>
  </si>
  <si>
    <t>07.05.2020 06:49:28</t>
  </si>
  <si>
    <t>07.05.2020 06:49:30</t>
  </si>
  <si>
    <t>07.05.2020 06:50:45</t>
  </si>
  <si>
    <t>07.05.2020 06:50:47</t>
  </si>
  <si>
    <t>07.05.2020 06:50:48</t>
  </si>
  <si>
    <t>07.05.2020 06:50:51</t>
  </si>
  <si>
    <t>07.05.2020 06:50:53</t>
  </si>
  <si>
    <t>07.05.2020 06:56:45</t>
  </si>
  <si>
    <t>07.05.2020 06:56:47</t>
  </si>
  <si>
    <t>07.05.2020 06:56:50</t>
  </si>
  <si>
    <t>07.05.2020 06:56:51</t>
  </si>
  <si>
    <t>07.05.2020 06:56:53</t>
  </si>
  <si>
    <t>07.05.2020 06:56:54</t>
  </si>
  <si>
    <t>07.05.2020 06:56:56</t>
  </si>
  <si>
    <t>07.05.2020 06:56:57</t>
  </si>
  <si>
    <t>07.05.2020 06:56:59</t>
  </si>
  <si>
    <t>07.05.2020 06:57:00</t>
  </si>
  <si>
    <t>07.05.2020 06:57:02</t>
  </si>
  <si>
    <t>07.05.2020 06:57:28</t>
  </si>
  <si>
    <t>07.05.2020 06:57:40</t>
  </si>
  <si>
    <t>07.05.2020 06:57:41</t>
  </si>
  <si>
    <t>07.05.2020 06:57:43</t>
  </si>
  <si>
    <t>07.05.2020 06:57:44</t>
  </si>
  <si>
    <t>07.05.2020 06:57:46</t>
  </si>
  <si>
    <t>07.05.2020 06:57:47</t>
  </si>
  <si>
    <t>07.05.2020 06:58:47</t>
  </si>
  <si>
    <t>07.05.2020 06:58:51</t>
  </si>
  <si>
    <t>07.05.2020 07:01:42</t>
  </si>
  <si>
    <t>07.05.2020 07:01:44</t>
  </si>
  <si>
    <t>07.05.2020 07:01:45</t>
  </si>
  <si>
    <t>07.05.2020 07:01:47</t>
  </si>
  <si>
    <t>07.05.2020 07:01:48</t>
  </si>
  <si>
    <t>07.05.2020 07:02:19</t>
  </si>
  <si>
    <t>07.05.2020 07:02:21</t>
  </si>
  <si>
    <t>07.05.2020 07:04:57</t>
  </si>
  <si>
    <t>07.05.2020 07:04:59</t>
  </si>
  <si>
    <t>07.05.2020 07:05:00</t>
  </si>
  <si>
    <t>07.05.2020 07:05:03</t>
  </si>
  <si>
    <t>07.05.2020 07:05:06</t>
  </si>
  <si>
    <t>07.05.2020 07:05:08</t>
  </si>
  <si>
    <t>07.05.2020 07:05:09</t>
  </si>
  <si>
    <t>07.05.2020 07:05:11</t>
  </si>
  <si>
    <t>07.05.2020 07:05:12</t>
  </si>
  <si>
    <t>07.05.2020 07:05:14</t>
  </si>
  <si>
    <t>07.05.2020 07:05:15</t>
  </si>
  <si>
    <t>07.05.2020 07:05:38</t>
  </si>
  <si>
    <t>07.05.2020 07:05:41</t>
  </si>
  <si>
    <t>07.05.2020 07:05:43</t>
  </si>
  <si>
    <t>07.05.2020 07:05:44</t>
  </si>
  <si>
    <t>07.05.2020 07:05:46</t>
  </si>
  <si>
    <t>07.05.2020 07:05:47</t>
  </si>
  <si>
    <t>07.05.2020 07:05:49</t>
  </si>
  <si>
    <t>07.05.2020 07:05:50</t>
  </si>
  <si>
    <t>07.05.2020 07:06:16</t>
  </si>
  <si>
    <t>07.05.2020 07:06:18</t>
  </si>
  <si>
    <t>07.05.2020 07:06:19</t>
  </si>
  <si>
    <t>07.05.2020 07:06:21</t>
  </si>
  <si>
    <t>07.05.2020 07:06:22</t>
  </si>
  <si>
    <t>07.05.2020 07:06:24</t>
  </si>
  <si>
    <t>07.05.2020 07:07:19</t>
  </si>
  <si>
    <t>07.05.2020 07:07:21</t>
  </si>
  <si>
    <t>07.05.2020 07:07:22</t>
  </si>
  <si>
    <t>07.05.2020 07:07:24</t>
  </si>
  <si>
    <t>07.05.2020 07:10:50</t>
  </si>
  <si>
    <t>07.05.2020 07:10:51</t>
  </si>
  <si>
    <t>07.05.2020 07:10:53</t>
  </si>
  <si>
    <t>07.05.2020 07:10:54</t>
  </si>
  <si>
    <t>07.05.2020 07:10:56</t>
  </si>
  <si>
    <t>07.05.2020 07:10:57</t>
  </si>
  <si>
    <t>07.05.2020 07:10:59</t>
  </si>
  <si>
    <t>07.05.2020 07:11:00</t>
  </si>
  <si>
    <t>07.05.2020 07:11:11</t>
  </si>
  <si>
    <t>07.05.2020 07:11:12</t>
  </si>
  <si>
    <t>07.05.2020 07:11:14</t>
  </si>
  <si>
    <t>07.05.2020 07:11:15</t>
  </si>
  <si>
    <t>07.05.2020 07:11:17</t>
  </si>
  <si>
    <t>07.05.2020 07:11:18</t>
  </si>
  <si>
    <t>07.05.2020 07:11:20</t>
  </si>
  <si>
    <t>07.05.2020 07:11:21</t>
  </si>
  <si>
    <t>07.05.2020 07:13:13</t>
  </si>
  <si>
    <t>07.05.2020 07:13:15</t>
  </si>
  <si>
    <t>07.05.2020 07:13:16</t>
  </si>
  <si>
    <t>07.05.2020 07:13:18</t>
  </si>
  <si>
    <t>07.05.2020 07:13:19</t>
  </si>
  <si>
    <t>07.05.2020 07:13:21</t>
  </si>
  <si>
    <t>07.05.2020 07:20:19</t>
  </si>
  <si>
    <t>07.05.2020 07:20:21</t>
  </si>
  <si>
    <t>07.05.2020 07:20:24</t>
  </si>
  <si>
    <t>07.05.2020 07:25:30</t>
  </si>
  <si>
    <t>07.05.2020 07:25:31</t>
  </si>
  <si>
    <t>07.05.2020 07:25:33</t>
  </si>
  <si>
    <t>07.05.2020 07:25:34</t>
  </si>
  <si>
    <t>07.05.2020 07:25:36</t>
  </si>
  <si>
    <t>07.05.2020 07:25:37</t>
  </si>
  <si>
    <t>07.05.2020 07:25:53</t>
  </si>
  <si>
    <t>07.05.2020 07:25:54</t>
  </si>
  <si>
    <t>07.05.2020 07:25:56</t>
  </si>
  <si>
    <t>07.05.2020 07:25:57</t>
  </si>
  <si>
    <t>07.05.2020 07:25:59</t>
  </si>
  <si>
    <t>07.05.2020 07:27:04</t>
  </si>
  <si>
    <t>07.05.2020 07:27:06</t>
  </si>
  <si>
    <t>07.05.2020 07:27:07</t>
  </si>
  <si>
    <t>07.05.2020 07:27:09</t>
  </si>
  <si>
    <t>07.05.2020 07:27:10</t>
  </si>
  <si>
    <t>07.05.2020 07:27:12</t>
  </si>
  <si>
    <t>07.05.2020 07:27:13</t>
  </si>
  <si>
    <t>07.05.2020 07:27:15</t>
  </si>
  <si>
    <t>07.05.2020 07:29:57</t>
  </si>
  <si>
    <t>07.05.2020 07:29:59</t>
  </si>
  <si>
    <t>07.05.2020 07:30:00</t>
  </si>
  <si>
    <t>07.05.2020 07:30:17</t>
  </si>
  <si>
    <t>07.05.2020 07:30:19</t>
  </si>
  <si>
    <t>07.05.2020 07:30:20</t>
  </si>
  <si>
    <t>07.05.2020 07:30:22</t>
  </si>
  <si>
    <t>07.05.2020 07:30:23</t>
  </si>
  <si>
    <t>07.05.2020 07:30:25</t>
  </si>
  <si>
    <t>07.05.2020 07:30:26</t>
  </si>
  <si>
    <t>07.05.2020 07:32:07</t>
  </si>
  <si>
    <t>07.05.2020 07:32:09</t>
  </si>
  <si>
    <t>07.05.2020 07:32:10</t>
  </si>
  <si>
    <t>07.05.2020 07:32:12</t>
  </si>
  <si>
    <t>07.05.2020 07:32:13</t>
  </si>
  <si>
    <t>07.05.2020 07:34:19</t>
  </si>
  <si>
    <t>07.05.2020 07:41:38</t>
  </si>
  <si>
    <t>07.05.2020 07:41:39</t>
  </si>
  <si>
    <t>07.05.2020 07:41:41</t>
  </si>
  <si>
    <t>07.05.2020 07:41:42</t>
  </si>
  <si>
    <t>07.05.2020 07:41:44</t>
  </si>
  <si>
    <t>07.05.2020 07:45:04</t>
  </si>
  <si>
    <t>07.05.2020 07:45:06</t>
  </si>
  <si>
    <t>07.05.2020 07:45:07</t>
  </si>
  <si>
    <t>07.05.2020 07:45:09</t>
  </si>
  <si>
    <t>07.05.2020 07:45:10</t>
  </si>
  <si>
    <t>07.05.2020 07:45:21</t>
  </si>
  <si>
    <t>07.05.2020 07:45:22</t>
  </si>
  <si>
    <t>07.05.2020 07:45:24</t>
  </si>
  <si>
    <t>07.05.2020 07:45:25</t>
  </si>
  <si>
    <t>07.05.2020 07:45:27</t>
  </si>
  <si>
    <t>07.05.2020 07:47:42</t>
  </si>
  <si>
    <t>07.05.2020 07:47:44</t>
  </si>
  <si>
    <t>07.05.2020 07:47:45</t>
  </si>
  <si>
    <t>07.05.2020 07:47:47</t>
  </si>
  <si>
    <t>07.05.2020 07:47:50</t>
  </si>
  <si>
    <t>07.05.2020 07:47:51</t>
  </si>
  <si>
    <t>07.05.2020 07:54:07</t>
  </si>
  <si>
    <t>07.05.2020 07:54:09</t>
  </si>
  <si>
    <t>07.05.2020 07:54:10</t>
  </si>
  <si>
    <t>07.05.2020 07:54:12</t>
  </si>
  <si>
    <t>07.05.2020 07:54:13</t>
  </si>
  <si>
    <t>07.05.2020 07:54:15</t>
  </si>
  <si>
    <t>07.05.2020 07:58:09</t>
  </si>
  <si>
    <t>07.05.2020 07:58:10</t>
  </si>
  <si>
    <t>07.05.2020 07:58:12</t>
  </si>
  <si>
    <t>07.05.2020 07:58:13</t>
  </si>
  <si>
    <t>07.05.2020 07:58:15</t>
  </si>
  <si>
    <t>07.05.2020 07:58:16</t>
  </si>
  <si>
    <t>07.05.2020 08:00:42</t>
  </si>
  <si>
    <t>07.05.2020 08:00:44</t>
  </si>
  <si>
    <t>07.05.2020 08:00:47</t>
  </si>
  <si>
    <t>07.05.2020 08:00:48</t>
  </si>
  <si>
    <t>07.05.2020 08:00:51</t>
  </si>
  <si>
    <t>07.05.2020 08:00:53</t>
  </si>
  <si>
    <t>07.05.2020 08:00:54</t>
  </si>
  <si>
    <t>07.05.2020 08:00:56</t>
  </si>
  <si>
    <t>07.05.2020 08:00:57</t>
  </si>
  <si>
    <t>07.05.2020 08:00:59</t>
  </si>
  <si>
    <t>07.05.2020 08:01:00</t>
  </si>
  <si>
    <t>07.05.2020 08:01:02</t>
  </si>
  <si>
    <t>07.05.2020 08:01:03</t>
  </si>
  <si>
    <t>07.05.2020 08:01:05</t>
  </si>
  <si>
    <t>07.05.2020 08:01:06</t>
  </si>
  <si>
    <t>07.05.2020 08:01:30</t>
  </si>
  <si>
    <t>07.05.2020 08:01:32</t>
  </si>
  <si>
    <t>07.05.2020 08:01:33</t>
  </si>
  <si>
    <t>07.05.2020 08:01:35</t>
  </si>
  <si>
    <t>07.05.2020 08:01:38</t>
  </si>
  <si>
    <t>07.05.2020 08:01:39</t>
  </si>
  <si>
    <t>07.05.2020 08:01:41</t>
  </si>
  <si>
    <t>07.05.2020 08:01:43</t>
  </si>
  <si>
    <t>07.05.2020 08:01:46</t>
  </si>
  <si>
    <t>07.05.2020 08:01:49</t>
  </si>
  <si>
    <t>07.05.2020 08:01:52</t>
  </si>
  <si>
    <t>07.05.2020 08:01:53</t>
  </si>
  <si>
    <t>07.05.2020 08:01:55</t>
  </si>
  <si>
    <t>07.05.2020 08:01:56</t>
  </si>
  <si>
    <t>07.05.2020 08:01:58</t>
  </si>
  <si>
    <t>07.05.2020 08:01:59</t>
  </si>
  <si>
    <t>07.05.2020 08:02:01</t>
  </si>
  <si>
    <t>07.05.2020 08:02:02</t>
  </si>
  <si>
    <t>07.05.2020 08:02:04</t>
  </si>
  <si>
    <t>07.05.2020 08:02:05</t>
  </si>
  <si>
    <t>07.05.2020 08:02:07</t>
  </si>
  <si>
    <t>07.05.2020 08:02:08</t>
  </si>
  <si>
    <t>07.05.2020 08:02:38</t>
  </si>
  <si>
    <t>07.05.2020 08:02:40</t>
  </si>
  <si>
    <t>07.05.2020 08:02:41</t>
  </si>
  <si>
    <t>07.05.2020 08:02:43</t>
  </si>
  <si>
    <t>07.05.2020 08:02:44</t>
  </si>
  <si>
    <t>07.05.2020 08:02:46</t>
  </si>
  <si>
    <t>07.05.2020 08:05:28</t>
  </si>
  <si>
    <t>07.05.2020 08:05:30</t>
  </si>
  <si>
    <t>07.05.2020 08:05:31</t>
  </si>
  <si>
    <t>07.05.2020 08:05:33</t>
  </si>
  <si>
    <t>07.05.2020 08:05:36</t>
  </si>
  <si>
    <t>07.05.2020 08:06:13</t>
  </si>
  <si>
    <t>07.05.2020 08:06:15</t>
  </si>
  <si>
    <t>07.05.2020 08:06:16</t>
  </si>
  <si>
    <t>07.05.2020 08:06:18</t>
  </si>
  <si>
    <t>07.05.2020 08:06:19</t>
  </si>
  <si>
    <t>07.05.2020 08:06:21</t>
  </si>
  <si>
    <t>07.05.2020 08:06:25</t>
  </si>
  <si>
    <t>07.05.2020 08:06:27</t>
  </si>
  <si>
    <t>07.05.2020 08:06:28</t>
  </si>
  <si>
    <t>07.05.2020 08:06:30</t>
  </si>
  <si>
    <t>07.05.2020 08:06:31</t>
  </si>
  <si>
    <t>07.05.2020 08:06:33</t>
  </si>
  <si>
    <t>07.05.2020 08:06:34</t>
  </si>
  <si>
    <t>07.05.2020 08:08:27</t>
  </si>
  <si>
    <t>07.05.2020 08:08:28</t>
  </si>
  <si>
    <t>07.05.2020 08:08:30</t>
  </si>
  <si>
    <t>07.05.2020 08:08:31</t>
  </si>
  <si>
    <t>07.05.2020 08:08:33</t>
  </si>
  <si>
    <t>07.05.2020 08:08:34</t>
  </si>
  <si>
    <t>07.05.2020 08:12:12</t>
  </si>
  <si>
    <t>07.05.2020 08:12:19</t>
  </si>
  <si>
    <t>07.05.2020 08:12:21</t>
  </si>
  <si>
    <t>07.05.2020 08:12:22</t>
  </si>
  <si>
    <t>07.05.2020 08:12:45</t>
  </si>
  <si>
    <t>07.05.2020 08:14:25</t>
  </si>
  <si>
    <t>07.05.2020 08:14:27</t>
  </si>
  <si>
    <t>07.05.2020 08:14:28</t>
  </si>
  <si>
    <t>07.05.2020 08:14:30</t>
  </si>
  <si>
    <t>07.05.2020 08:14:34</t>
  </si>
  <si>
    <t>07.05.2020 08:14:37</t>
  </si>
  <si>
    <t>07.05.2020 08:14:39</t>
  </si>
  <si>
    <t>07.05.2020 08:18:28</t>
  </si>
  <si>
    <t>07.05.2020 08:18:30</t>
  </si>
  <si>
    <t>07.05.2020 08:18:31</t>
  </si>
  <si>
    <t>07.05.2020 08:18:33</t>
  </si>
  <si>
    <t>07.05.2020 08:18:34</t>
  </si>
  <si>
    <t>07.05.2020 08:18:36</t>
  </si>
  <si>
    <t>07.05.2020 08:18:37</t>
  </si>
  <si>
    <t>07.05.2020 08:25:30</t>
  </si>
  <si>
    <t>07.05.2020 08:25:31</t>
  </si>
  <si>
    <t>07.05.2020 08:25:33</t>
  </si>
  <si>
    <t>07.05.2020 08:25:34</t>
  </si>
  <si>
    <t>07.05.2020 08:25:36</t>
  </si>
  <si>
    <t>07.05.2020 08:25:37</t>
  </si>
  <si>
    <t>07.05.2020 08:25:39</t>
  </si>
  <si>
    <t>07.05.2020 08:26:41</t>
  </si>
  <si>
    <t>07.05.2020 08:26:42</t>
  </si>
  <si>
    <t>07.05.2020 08:26:44</t>
  </si>
  <si>
    <t>07.05.2020 08:26:45</t>
  </si>
  <si>
    <t>07.05.2020 08:26:47</t>
  </si>
  <si>
    <t>07.05.2020 08:26:54</t>
  </si>
  <si>
    <t>07.05.2020 08:26:56</t>
  </si>
  <si>
    <t>07.05.2020 08:26:57</t>
  </si>
  <si>
    <t>07.05.2020 08:26:59</t>
  </si>
  <si>
    <t>07.05.2020 08:27:00</t>
  </si>
  <si>
    <t>07.05.2020 08:27:02</t>
  </si>
  <si>
    <t>07.05.2020 08:27:03</t>
  </si>
  <si>
    <t>07.05.2020 08:27:05</t>
  </si>
  <si>
    <t>07.05.2020 08:27:06</t>
  </si>
  <si>
    <t>07.05.2020 08:27:08</t>
  </si>
  <si>
    <t>07.05.2020 08:27:09</t>
  </si>
  <si>
    <t>07.05.2020 08:27:12</t>
  </si>
  <si>
    <t>07.05.2020 08:27:14</t>
  </si>
  <si>
    <t>07.05.2020 08:28:09</t>
  </si>
  <si>
    <t>07.05.2020 08:28:10</t>
  </si>
  <si>
    <t>07.05.2020 08:28:12</t>
  </si>
  <si>
    <t>07.05.2020 08:28:13</t>
  </si>
  <si>
    <t>07.05.2020 08:28:15</t>
  </si>
  <si>
    <t>07.05.2020 08:28:16</t>
  </si>
  <si>
    <t>07.05.2020 08:28:39</t>
  </si>
  <si>
    <t>07.05.2020 08:28:40</t>
  </si>
  <si>
    <t>07.05.2020 08:28:42</t>
  </si>
  <si>
    <t>07.05.2020 08:28:43</t>
  </si>
  <si>
    <t>07.05.2020 08:30:16</t>
  </si>
  <si>
    <t>07.05.2020 08:30:19</t>
  </si>
  <si>
    <t>07.05.2020 08:30:21</t>
  </si>
  <si>
    <t>07.05.2020 08:30:22</t>
  </si>
  <si>
    <t>07.05.2020 08:30:24</t>
  </si>
  <si>
    <t>07.05.2020 08:30:25</t>
  </si>
  <si>
    <t>07.05.2020 08:30:27</t>
  </si>
  <si>
    <t>07.05.2020 08:30:28</t>
  </si>
  <si>
    <t>07.05.2020 08:30:30</t>
  </si>
  <si>
    <t>07.05.2020 08:37:38</t>
  </si>
  <si>
    <t>07.05.2020 08:37:39</t>
  </si>
  <si>
    <t>07.05.2020 08:37:41</t>
  </si>
  <si>
    <t>07.05.2020 08:37:42</t>
  </si>
  <si>
    <t>07.05.2020 08:37:44</t>
  </si>
  <si>
    <t>07.05.2020 08:37:45</t>
  </si>
  <si>
    <t>07.05.2020 08:39:10</t>
  </si>
  <si>
    <t>07.05.2020 08:39:13</t>
  </si>
  <si>
    <t>07.05.2020 08:39:15</t>
  </si>
  <si>
    <t>07.05.2020 08:39:16</t>
  </si>
  <si>
    <t>07.05.2020 08:39:18</t>
  </si>
  <si>
    <t>07.05.2020 08:40:16</t>
  </si>
  <si>
    <t>07.05.2020 08:40:18</t>
  </si>
  <si>
    <t>07.05.2020 08:40:19</t>
  </si>
  <si>
    <t>07.05.2020 08:40:21</t>
  </si>
  <si>
    <t>07.05.2020 08:40:22</t>
  </si>
  <si>
    <t>07.05.2020 08:40:24</t>
  </si>
  <si>
    <t>07.05.2020 08:40:25</t>
  </si>
  <si>
    <t>07.05.2020 08:40:27</t>
  </si>
  <si>
    <t>07.05.2020 08:40:28</t>
  </si>
  <si>
    <t>07.05.2020 08:40:30</t>
  </si>
  <si>
    <t>07.05.2020 08:40:31</t>
  </si>
  <si>
    <t>07.05.2020 08:43:30</t>
  </si>
  <si>
    <t>07.05.2020 08:43:31</t>
  </si>
  <si>
    <t>07.05.2020 08:43:33</t>
  </si>
  <si>
    <t>07.05.2020 08:43:34</t>
  </si>
  <si>
    <t>07.05.2020 08:43:36</t>
  </si>
  <si>
    <t>07.05.2020 08:43:44</t>
  </si>
  <si>
    <t>07.05.2020 08:43:45</t>
  </si>
  <si>
    <t>07.05.2020 08:43:47</t>
  </si>
  <si>
    <t>07.05.2020 08:43:48</t>
  </si>
  <si>
    <t>07.05.2020 08:43:50</t>
  </si>
  <si>
    <t>07.05.2020 08:43:51</t>
  </si>
  <si>
    <t>07.05.2020 08:43:53</t>
  </si>
  <si>
    <t>07.05.2020 08:43:54</t>
  </si>
  <si>
    <t>07.05.2020 08:44:15</t>
  </si>
  <si>
    <t>07.05.2020 08:44:16</t>
  </si>
  <si>
    <t>07.05.2020 08:44:18</t>
  </si>
  <si>
    <t>07.05.2020 08:44:19</t>
  </si>
  <si>
    <t>07.05.2020 08:44:21</t>
  </si>
  <si>
    <t>07.05.2020 08:44:22</t>
  </si>
  <si>
    <t>07.05.2020 08:44:24</t>
  </si>
  <si>
    <t>07.05.2020 08:44:25</t>
  </si>
  <si>
    <t>07.05.2020 08:44:27</t>
  </si>
  <si>
    <t>07.05.2020 08:44:28</t>
  </si>
  <si>
    <t>07.05.2020 08:44:30</t>
  </si>
  <si>
    <t>07.05.2020 08:44:31</t>
  </si>
  <si>
    <t>07.05.2020 08:44:33</t>
  </si>
  <si>
    <t>07.05.2020 08:44:34</t>
  </si>
  <si>
    <t>07.05.2020 08:44:37</t>
  </si>
  <si>
    <t>07.05.2020 08:46:27</t>
  </si>
  <si>
    <t>07.05.2020 08:46:28</t>
  </si>
  <si>
    <t>07.05.2020 08:46:30</t>
  </si>
  <si>
    <t>07.05.2020 08:46:31</t>
  </si>
  <si>
    <t>07.05.2020 08:46:33</t>
  </si>
  <si>
    <t>07.05.2020 08:46:34</t>
  </si>
  <si>
    <t>07.05.2020 08:46:54</t>
  </si>
  <si>
    <t>07.05.2020 08:46:56</t>
  </si>
  <si>
    <t>07.05.2020 08:46:57</t>
  </si>
  <si>
    <t>07.05.2020 08:47:00</t>
  </si>
  <si>
    <t>07.05.2020 08:47:09</t>
  </si>
  <si>
    <t>07.05.2020 08:47:10</t>
  </si>
  <si>
    <t>07.05.2020 08:47:12</t>
  </si>
  <si>
    <t>07.05.2020 08:47:13</t>
  </si>
  <si>
    <t>07.05.2020 08:47:15</t>
  </si>
  <si>
    <t>07.05.2020 08:47:16</t>
  </si>
  <si>
    <t>07.05.2020 08:47:18</t>
  </si>
  <si>
    <t>07.05.2020 08:47:19</t>
  </si>
  <si>
    <t>07.05.2020 08:48:22</t>
  </si>
  <si>
    <t>07.05.2020 08:48:24</t>
  </si>
  <si>
    <t>07.05.2020 08:48:25</t>
  </si>
  <si>
    <t>07.05.2020 08:48:27</t>
  </si>
  <si>
    <t>07.05.2020 08:55:01</t>
  </si>
  <si>
    <t>07.05.2020 08:55:03</t>
  </si>
  <si>
    <t>07.05.2020 08:55:04</t>
  </si>
  <si>
    <t>07.05.2020 08:55:06</t>
  </si>
  <si>
    <t>07.05.2020 08:55:07</t>
  </si>
  <si>
    <t>07.05.2020 08:55:09</t>
  </si>
  <si>
    <t>07.05.2020 08:55:10</t>
  </si>
  <si>
    <t>07.05.2020 08:58:03</t>
  </si>
  <si>
    <t>07.05.2020 08:58:04</t>
  </si>
  <si>
    <t>07.05.2020 08:58:06</t>
  </si>
  <si>
    <t>07.05.2020 08:58:27</t>
  </si>
  <si>
    <t>07.05.2020 08:58:28</t>
  </si>
  <si>
    <t>07.05.2020 08:58:30</t>
  </si>
  <si>
    <t>07.05.2020 08:58:31</t>
  </si>
  <si>
    <t>07.05.2020 08:58:33</t>
  </si>
  <si>
    <t>07.05.2020 08:58:34</t>
  </si>
  <si>
    <t>07.05.2020 08:58:36</t>
  </si>
  <si>
    <t>07.05.2020 08:58:51</t>
  </si>
  <si>
    <t>07.05.2020 08:58:54</t>
  </si>
  <si>
    <t>07.05.2020 08:59:21</t>
  </si>
  <si>
    <t>07.05.2020 08:59:22</t>
  </si>
  <si>
    <t>07.05.2020 08:59:24</t>
  </si>
  <si>
    <t>07.05.2020 08:59:25</t>
  </si>
  <si>
    <t>07.05.2020 08:59:27</t>
  </si>
  <si>
    <t>07.05.2020 09:03:10</t>
  </si>
  <si>
    <t>07.05.2020 09:03:12</t>
  </si>
  <si>
    <t>07.05.2020 09:03:13</t>
  </si>
  <si>
    <t>07.05.2020 09:03:15</t>
  </si>
  <si>
    <t>07.05.2020 09:03:16</t>
  </si>
  <si>
    <t>07.05.2020 09:03:18</t>
  </si>
  <si>
    <t>07.05.2020 09:05:18</t>
  </si>
  <si>
    <t>07.05.2020 09:05:19</t>
  </si>
  <si>
    <t>07.05.2020 09:05:21</t>
  </si>
  <si>
    <t>07.05.2020 09:05:22</t>
  </si>
  <si>
    <t>07.05.2020 09:07:24</t>
  </si>
  <si>
    <t>07.05.2020 09:07:25</t>
  </si>
  <si>
    <t>07.05.2020 09:07:27</t>
  </si>
  <si>
    <t>07.05.2020 09:07:28</t>
  </si>
  <si>
    <t>07.05.2020 09:07:30</t>
  </si>
  <si>
    <t>07.05.2020 09:07:31</t>
  </si>
  <si>
    <t>07.05.2020 09:07:33</t>
  </si>
  <si>
    <t>07.05.2020 09:07:34</t>
  </si>
  <si>
    <t>07.05.2020 09:07:36</t>
  </si>
  <si>
    <t>07.05.2020 09:07:37</t>
  </si>
  <si>
    <t>07.05.2020 09:07:39</t>
  </si>
  <si>
    <t>07.05.2020 09:07:40</t>
  </si>
  <si>
    <t>07.05.2020 09:07:42</t>
  </si>
  <si>
    <t>07.05.2020 09:07:53</t>
  </si>
  <si>
    <t>07.05.2020 09:07:54</t>
  </si>
  <si>
    <t>07.05.2020 09:07:56</t>
  </si>
  <si>
    <t>07.05.2020 09:07:57</t>
  </si>
  <si>
    <t>07.05.2020 09:07:59</t>
  </si>
  <si>
    <t>07.05.2020 09:08:00</t>
  </si>
  <si>
    <t>07.05.2020 09:08:02</t>
  </si>
  <si>
    <t>07.05.2020 09:08:52</t>
  </si>
  <si>
    <t>07.05.2020 09:08:53</t>
  </si>
  <si>
    <t>07.05.2020 09:08:55</t>
  </si>
  <si>
    <t>07.05.2020 09:08:56</t>
  </si>
  <si>
    <t>07.05.2020 09:08:58</t>
  </si>
  <si>
    <t>07.05.2020 09:08:59</t>
  </si>
  <si>
    <t>07.05.2020 09:09:01</t>
  </si>
  <si>
    <t>07.05.2020 09:09:02</t>
  </si>
  <si>
    <t>07.05.2020 09:09:04</t>
  </si>
  <si>
    <t>07.05.2020 09:09:07</t>
  </si>
  <si>
    <t>07.05.2020 09:14:09</t>
  </si>
  <si>
    <t>07.05.2020 09:14:10</t>
  </si>
  <si>
    <t>07.05.2020 09:14:12</t>
  </si>
  <si>
    <t>07.05.2020 09:14:13</t>
  </si>
  <si>
    <t>07.05.2020 09:14:15</t>
  </si>
  <si>
    <t>07.05.2020 09:14:16</t>
  </si>
  <si>
    <t>07.05.2020 09:14:45</t>
  </si>
  <si>
    <t>07.05.2020 09:14:46</t>
  </si>
  <si>
    <t>07.05.2020 09:14:48</t>
  </si>
  <si>
    <t>07.05.2020 09:14:50</t>
  </si>
  <si>
    <t>07.05.2020 09:14:51</t>
  </si>
  <si>
    <t>07.05.2020 09:14:53</t>
  </si>
  <si>
    <t>07.05.2020 09:14:56</t>
  </si>
  <si>
    <t>07.05.2020 09:20:42</t>
  </si>
  <si>
    <t>07.05.2020 09:20:44</t>
  </si>
  <si>
    <t>07.05.2020 09:20:45</t>
  </si>
  <si>
    <t>07.05.2020 09:20:47</t>
  </si>
  <si>
    <t>07.05.2020 09:20:48</t>
  </si>
  <si>
    <t>07.05.2020 09:21:24</t>
  </si>
  <si>
    <t>07.05.2020 09:21:25</t>
  </si>
  <si>
    <t>07.05.2020 09:22:50</t>
  </si>
  <si>
    <t>07.05.2020 09:22:51</t>
  </si>
  <si>
    <t>07.05.2020 09:22:53</t>
  </si>
  <si>
    <t>07.05.2020 09:22:56</t>
  </si>
  <si>
    <t>07.05.2020 09:22:57</t>
  </si>
  <si>
    <t>07.05.2020 09:22:59</t>
  </si>
  <si>
    <t>07.05.2020 09:23:14</t>
  </si>
  <si>
    <t>07.05.2020 09:23:15</t>
  </si>
  <si>
    <t>07.05.2020 09:23:17</t>
  </si>
  <si>
    <t>07.05.2020 09:23:18</t>
  </si>
  <si>
    <t>07.05.2020 09:23:20</t>
  </si>
  <si>
    <t>07.05.2020 09:23:23</t>
  </si>
  <si>
    <t>07.05.2020 09:23:24</t>
  </si>
  <si>
    <t>07.05.2020 09:23:26</t>
  </si>
  <si>
    <t>07.05.2020 09:23:27</t>
  </si>
  <si>
    <t>07.05.2020 09:23:29</t>
  </si>
  <si>
    <t>07.05.2020 09:23:30</t>
  </si>
  <si>
    <t>07.05.2020 09:23:39</t>
  </si>
  <si>
    <t>07.05.2020 09:23:41</t>
  </si>
  <si>
    <t>07.05.2020 09:23:42</t>
  </si>
  <si>
    <t>07.05.2020 09:23:44</t>
  </si>
  <si>
    <t>07.05.2020 09:23:46</t>
  </si>
  <si>
    <t>07.05.2020 09:23:47</t>
  </si>
  <si>
    <t>07.05.2020 09:23:49</t>
  </si>
  <si>
    <t>07.05.2020 09:23:50</t>
  </si>
  <si>
    <t>07.05.2020 09:23:52</t>
  </si>
  <si>
    <t>07.05.2020 09:23:53</t>
  </si>
  <si>
    <t>07.05.2020 09:23:55</t>
  </si>
  <si>
    <t>07.05.2020 09:26:04</t>
  </si>
  <si>
    <t>07.05.2020 09:26:07</t>
  </si>
  <si>
    <t>07.05.2020 09:26:09</t>
  </si>
  <si>
    <t>07.05.2020 09:26:10</t>
  </si>
  <si>
    <t>07.05.2020 09:28:19</t>
  </si>
  <si>
    <t>07.05.2020 09:28:21</t>
  </si>
  <si>
    <t>07.05.2020 09:28:22</t>
  </si>
  <si>
    <t>07.05.2020 09:28:24</t>
  </si>
  <si>
    <t>07.05.2020 09:28:25</t>
  </si>
  <si>
    <t>07.05.2020 09:28:27</t>
  </si>
  <si>
    <t>07.05.2020 09:28:28</t>
  </si>
  <si>
    <t>07.05.2020 09:28:30</t>
  </si>
  <si>
    <t>07.05.2020 09:28:31</t>
  </si>
  <si>
    <t>07.05.2020 09:28:33</t>
  </si>
  <si>
    <t>07.05.2020 09:29:00</t>
  </si>
  <si>
    <t>07.05.2020 09:29:01</t>
  </si>
  <si>
    <t>07.05.2020 09:29:03</t>
  </si>
  <si>
    <t>07.05.2020 09:29:04</t>
  </si>
  <si>
    <t>07.05.2020 09:29:06</t>
  </si>
  <si>
    <t>07.05.2020 09:29:07</t>
  </si>
  <si>
    <t>07.05.2020 09:29:09</t>
  </si>
  <si>
    <t>07.05.2020 09:29:10</t>
  </si>
  <si>
    <t>07.05.2020 09:29:12</t>
  </si>
  <si>
    <t>07.05.2020 09:29:13</t>
  </si>
  <si>
    <t>07.05.2020 09:29:15</t>
  </si>
  <si>
    <t>07.05.2020 09:29:16</t>
  </si>
  <si>
    <t>07.05.2020 09:29:18</t>
  </si>
  <si>
    <t>07.05.2020 09:31:16</t>
  </si>
  <si>
    <t>07.05.2020 09:31:18</t>
  </si>
  <si>
    <t>07.05.2020 09:31:19</t>
  </si>
  <si>
    <t>07.05.2020 09:31:21</t>
  </si>
  <si>
    <t>07.05.2020 09:31:22</t>
  </si>
  <si>
    <t>07.05.2020 09:31:24</t>
  </si>
  <si>
    <t>07.05.2020 09:32:13</t>
  </si>
  <si>
    <t>07.05.2020 09:32:15</t>
  </si>
  <si>
    <t>07.05.2020 09:32:16</t>
  </si>
  <si>
    <t>07.05.2020 09:32:18</t>
  </si>
  <si>
    <t>07.05.2020 09:33:51</t>
  </si>
  <si>
    <t>07.05.2020 09:33:53</t>
  </si>
  <si>
    <t>07.05.2020 09:33:54</t>
  </si>
  <si>
    <t>07.05.2020 09:33:56</t>
  </si>
  <si>
    <t>07.05.2020 09:33:57</t>
  </si>
  <si>
    <t>07.05.2020 09:33:59</t>
  </si>
  <si>
    <t>07.05.2020 09:34:00</t>
  </si>
  <si>
    <t>07.05.2020 09:34:02</t>
  </si>
  <si>
    <t>07.05.2020 09:34:03</t>
  </si>
  <si>
    <t>07.05.2020 09:34:05</t>
  </si>
  <si>
    <t>07.05.2020 09:34:06</t>
  </si>
  <si>
    <t>07.05.2020 09:34:09</t>
  </si>
  <si>
    <t>07.05.2020 09:34:12</t>
  </si>
  <si>
    <t>07.05.2020 09:38:13</t>
  </si>
  <si>
    <t>07.05.2020 09:38:15</t>
  </si>
  <si>
    <t>07.05.2020 09:38:16</t>
  </si>
  <si>
    <t>07.05.2020 09:38:18</t>
  </si>
  <si>
    <t>07.05.2020 09:38:19</t>
  </si>
  <si>
    <t>07.05.2020 09:38:21</t>
  </si>
  <si>
    <t>07.05.2020 09:38:22</t>
  </si>
  <si>
    <t>07.05.2020 09:38:24</t>
  </si>
  <si>
    <t>07.05.2020 09:39:09</t>
  </si>
  <si>
    <t>07.05.2020 09:39:10</t>
  </si>
  <si>
    <t>07.05.2020 09:39:12</t>
  </si>
  <si>
    <t>07.05.2020 09:39:13</t>
  </si>
  <si>
    <t>07.05.2020 09:39:15</t>
  </si>
  <si>
    <t>07.05.2020 09:39:16</t>
  </si>
  <si>
    <t>07.05.2020 09:39:18</t>
  </si>
  <si>
    <t>07.05.2020 09:39:19</t>
  </si>
  <si>
    <t>07.05.2020 09:46:33</t>
  </si>
  <si>
    <t>07.05.2020 09:46:34</t>
  </si>
  <si>
    <t>07.05.2020 09:46:36</t>
  </si>
  <si>
    <t>07.05.2020 09:46:37</t>
  </si>
  <si>
    <t>07.05.2020 09:46:39</t>
  </si>
  <si>
    <t>07.05.2020 09:46:40</t>
  </si>
  <si>
    <t>07.05.2020 09:46:42</t>
  </si>
  <si>
    <t>07.05.2020 09:46:44</t>
  </si>
  <si>
    <t>07.05.2020 09:46:53</t>
  </si>
  <si>
    <t>07.05.2020 09:46:54</t>
  </si>
  <si>
    <t>07.05.2020 09:46:56</t>
  </si>
  <si>
    <t>07.05.2020 09:46:57</t>
  </si>
  <si>
    <t>07.05.2020 09:47:03</t>
  </si>
  <si>
    <t>07.05.2020 09:47:24</t>
  </si>
  <si>
    <t>07.05.2020 09:47:25</t>
  </si>
  <si>
    <t>07.05.2020 09:47:27</t>
  </si>
  <si>
    <t>07.05.2020 09:47:28</t>
  </si>
  <si>
    <t>07.05.2020 09:47:30</t>
  </si>
  <si>
    <t>07.05.2020 09:47:31</t>
  </si>
  <si>
    <t>07.05.2020 09:50:54</t>
  </si>
  <si>
    <t>07.05.2020 09:53:03</t>
  </si>
  <si>
    <t>07.05.2020 09:53:04</t>
  </si>
  <si>
    <t>07.05.2020 09:53:06</t>
  </si>
  <si>
    <t>07.05.2020 09:53:07</t>
  </si>
  <si>
    <t>07.05.2020 09:53:09</t>
  </si>
  <si>
    <t>07.05.2020 09:53:12</t>
  </si>
  <si>
    <t>07.05.2020 09:53:13</t>
  </si>
  <si>
    <t>07.05.2020 09:53:15</t>
  </si>
  <si>
    <t>07.05.2020 09:53:18</t>
  </si>
  <si>
    <t>07.05.2020 09:55:06</t>
  </si>
  <si>
    <t>07.05.2020 09:55:09</t>
  </si>
  <si>
    <t>07.05.2020 09:55:10</t>
  </si>
  <si>
    <t>07.05.2020 09:55:34</t>
  </si>
  <si>
    <t>07.05.2020 09:55:36</t>
  </si>
  <si>
    <t>07.05.2020 09:55:37</t>
  </si>
  <si>
    <t>07.05.2020 09:55:39</t>
  </si>
  <si>
    <t>07.05.2020 09:55:42</t>
  </si>
  <si>
    <t>07.05.2020 09:55:43</t>
  </si>
  <si>
    <t>07.05.2020 09:55:45</t>
  </si>
  <si>
    <t>07.05.2020 09:55:46</t>
  </si>
  <si>
    <t>07.05.2020 09:56:13</t>
  </si>
  <si>
    <t>07.05.2020 09:56:15</t>
  </si>
  <si>
    <t>07.05.2020 09:56:18</t>
  </si>
  <si>
    <t>07.05.2020 09:56:21</t>
  </si>
  <si>
    <t>07.05.2020 09:56:22</t>
  </si>
  <si>
    <t>07.05.2020 09:56:24</t>
  </si>
  <si>
    <t>07.05.2020 09:56:25</t>
  </si>
  <si>
    <t>07.05.2020 09:56:27</t>
  </si>
  <si>
    <t>07.05.2020 09:56:28</t>
  </si>
  <si>
    <t>07.05.2020 10:13:25</t>
  </si>
  <si>
    <t>07.05.2020 10:15:09</t>
  </si>
  <si>
    <t>07.05.2020 10:15:10</t>
  </si>
  <si>
    <t>07.05.2020 10:15:12</t>
  </si>
  <si>
    <t>07.05.2020 10:15:13</t>
  </si>
  <si>
    <t>07.05.2020 10:15:15</t>
  </si>
  <si>
    <t>07.05.2020 10:15:16</t>
  </si>
  <si>
    <t>07.05.2020 10:15:18</t>
  </si>
  <si>
    <t>07.05.2020 10:15:19</t>
  </si>
  <si>
    <t>07.05.2020 10:15:22</t>
  </si>
  <si>
    <t>07.05.2020 10:16:48</t>
  </si>
  <si>
    <t>07.05.2020 10:18:54</t>
  </si>
  <si>
    <t>07.05.2020 10:18:56</t>
  </si>
  <si>
    <t>07.05.2020 10:18:57</t>
  </si>
  <si>
    <t>07.05.2020 10:19:07</t>
  </si>
  <si>
    <t>07.05.2020 10:19:09</t>
  </si>
  <si>
    <t>07.05.2020 10:19:10</t>
  </si>
  <si>
    <t>07.05.2020 10:19:12</t>
  </si>
  <si>
    <t>07.05.2020 10:19:13</t>
  </si>
  <si>
    <t>07.05.2020 10:19:16</t>
  </si>
  <si>
    <t>07.05.2020 10:19:18</t>
  </si>
  <si>
    <t>07.05.2020 10:19:19</t>
  </si>
  <si>
    <t>07.05.2020 10:19:21</t>
  </si>
  <si>
    <t>07.05.2020 10:22:42</t>
  </si>
  <si>
    <t>07.05.2020 10:22:44</t>
  </si>
  <si>
    <t>07.05.2020 10:22:45</t>
  </si>
  <si>
    <t>07.05.2020 10:22:48</t>
  </si>
  <si>
    <t>07.05.2020 10:22:50</t>
  </si>
  <si>
    <t>07.05.2020 10:22:51</t>
  </si>
  <si>
    <t>07.05.2020 10:22:53</t>
  </si>
  <si>
    <t>07.05.2020 10:26:48</t>
  </si>
  <si>
    <t>07.05.2020 10:26:50</t>
  </si>
  <si>
    <t>07.05.2020 10:26:51</t>
  </si>
  <si>
    <t>07.05.2020 10:26:53</t>
  </si>
  <si>
    <t>07.05.2020 10:26:54</t>
  </si>
  <si>
    <t>07.05.2020 10:26:56</t>
  </si>
  <si>
    <t>07.05.2020 10:26:57</t>
  </si>
  <si>
    <t>07.05.2020 10:27:06</t>
  </si>
  <si>
    <t>07.05.2020 10:27:07</t>
  </si>
  <si>
    <t>07.05.2020 10:27:09</t>
  </si>
  <si>
    <t>07.05.2020 10:27:10</t>
  </si>
  <si>
    <t>07.05.2020 10:27:12</t>
  </si>
  <si>
    <t>07.05.2020 10:33:21</t>
  </si>
  <si>
    <t>07.05.2020 10:33:22</t>
  </si>
  <si>
    <t>07.05.2020 10:33:24</t>
  </si>
  <si>
    <t>07.05.2020 10:33:25</t>
  </si>
  <si>
    <t>07.05.2020 10:33:27</t>
  </si>
  <si>
    <t>07.05.2020 10:33:28</t>
  </si>
  <si>
    <t>07.05.2020 10:33:30</t>
  </si>
  <si>
    <t>07.05.2020 10:33:31</t>
  </si>
  <si>
    <t>07.05.2020 10:35:03</t>
  </si>
  <si>
    <t>07.05.2020 10:35:06</t>
  </si>
  <si>
    <t>07.05.2020 10:35:07</t>
  </si>
  <si>
    <t>07.05.2020 10:35:50</t>
  </si>
  <si>
    <t>07.05.2020 10:35:51</t>
  </si>
  <si>
    <t>07.05.2020 10:35:53</t>
  </si>
  <si>
    <t>07.05.2020 10:35:54</t>
  </si>
  <si>
    <t>07.05.2020 10:35:56</t>
  </si>
  <si>
    <t>07.05.2020 10:35:57</t>
  </si>
  <si>
    <t>07.05.2020 10:36:00</t>
  </si>
  <si>
    <t>07.05.2020 10:36:01</t>
  </si>
  <si>
    <t>07.05.2020 10:36:03</t>
  </si>
  <si>
    <t>07.05.2020 10:36:04</t>
  </si>
  <si>
    <t>07.05.2020 10:36:07</t>
  </si>
  <si>
    <t>07.05.2020 10:37:18</t>
  </si>
  <si>
    <t>07.05.2020 10:37:19</t>
  </si>
  <si>
    <t>07.05.2020 10:37:21</t>
  </si>
  <si>
    <t>07.05.2020 10:37:22</t>
  </si>
  <si>
    <t>07.05.2020 10:37:24</t>
  </si>
  <si>
    <t>07.05.2020 10:37:25</t>
  </si>
  <si>
    <t>07.05.2020 10:37:27</t>
  </si>
  <si>
    <t>07.05.2020 10:37:30</t>
  </si>
  <si>
    <t>07.05.2020 10:38:41</t>
  </si>
  <si>
    <t>07.05.2020 10:38:42</t>
  </si>
  <si>
    <t>07.05.2020 10:38:44</t>
  </si>
  <si>
    <t>07.05.2020 10:38:45</t>
  </si>
  <si>
    <t>07.05.2020 10:38:47</t>
  </si>
  <si>
    <t>07.05.2020 10:38:48</t>
  </si>
  <si>
    <t>07.05.2020 10:38:50</t>
  </si>
  <si>
    <t>07.05.2020 10:38:51</t>
  </si>
  <si>
    <t>07.05.2020 10:38:53</t>
  </si>
  <si>
    <t>07.05.2020 10:38:54</t>
  </si>
  <si>
    <t>07.05.2020 10:39:12</t>
  </si>
  <si>
    <t>07.05.2020 10:39:15</t>
  </si>
  <si>
    <t>07.05.2020 10:39:16</t>
  </si>
  <si>
    <t>07.05.2020 10:39:18</t>
  </si>
  <si>
    <t>07.05.2020 10:39:19</t>
  </si>
  <si>
    <t>07.05.2020 10:39:21</t>
  </si>
  <si>
    <t>07.05.2020 10:39:22</t>
  </si>
  <si>
    <t>07.05.2020 10:39:24</t>
  </si>
  <si>
    <t>07.05.2020 10:39:25</t>
  </si>
  <si>
    <t>07.05.2020 10:39:39</t>
  </si>
  <si>
    <t>07.05.2020 10:39:42</t>
  </si>
  <si>
    <t>07.05.2020 10:39:43</t>
  </si>
  <si>
    <t>07.05.2020 10:39:45</t>
  </si>
  <si>
    <t>07.05.2020 10:39:49</t>
  </si>
  <si>
    <t>07.05.2020 10:39:51</t>
  </si>
  <si>
    <t>07.05.2020 10:39:52</t>
  </si>
  <si>
    <t>07.05.2020 10:39:54</t>
  </si>
  <si>
    <t>07.05.2020 10:39:55</t>
  </si>
  <si>
    <t>07.05.2020 10:39:57</t>
  </si>
  <si>
    <t>07.05.2020 10:39:58</t>
  </si>
  <si>
    <t>07.05.2020 10:40:00</t>
  </si>
  <si>
    <t>07.05.2020 10:40:01</t>
  </si>
  <si>
    <t>07.05.2020 10:40:03</t>
  </si>
  <si>
    <t>07.05.2020 10:41:28</t>
  </si>
  <si>
    <t>07.05.2020 10:41:30</t>
  </si>
  <si>
    <t>07.05.2020 10:41:31</t>
  </si>
  <si>
    <t>07.05.2020 10:41:33</t>
  </si>
  <si>
    <t>07.05.2020 10:41:34</t>
  </si>
  <si>
    <t>07.05.2020 10:42:06</t>
  </si>
  <si>
    <t>07.05.2020 10:42:07</t>
  </si>
  <si>
    <t>07.05.2020 10:42:09</t>
  </si>
  <si>
    <t>07.05.2020 10:42:10</t>
  </si>
  <si>
    <t>07.05.2020 10:42:12</t>
  </si>
  <si>
    <t>07.05.2020 10:42:13</t>
  </si>
  <si>
    <t>07.05.2020 10:42:15</t>
  </si>
  <si>
    <t>07.05.2020 10:42:16</t>
  </si>
  <si>
    <t>07.05.2020 10:42:18</t>
  </si>
  <si>
    <t>07.05.2020 10:42:40</t>
  </si>
  <si>
    <t>07.05.2020 10:42:42</t>
  </si>
  <si>
    <t>07.05.2020 10:42:43</t>
  </si>
  <si>
    <t>07.05.2020 10:42:45</t>
  </si>
  <si>
    <t>07.05.2020 10:42:46</t>
  </si>
  <si>
    <t>07.05.2020 10:42:48</t>
  </si>
  <si>
    <t>07.05.2020 10:42:49</t>
  </si>
  <si>
    <t>07.05.2020 10:42:51</t>
  </si>
  <si>
    <t>07.05.2020 10:42:52</t>
  </si>
  <si>
    <t>07.05.2020 10:43:06</t>
  </si>
  <si>
    <t>07.05.2020 10:43:10</t>
  </si>
  <si>
    <t>07.05.2020 10:43:12</t>
  </si>
  <si>
    <t>07.05.2020 10:43:13</t>
  </si>
  <si>
    <t>07.05.2020 10:43:15</t>
  </si>
  <si>
    <t>07.05.2020 10:43:16</t>
  </si>
  <si>
    <t>07.05.2020 10:43:31</t>
  </si>
  <si>
    <t>07.05.2020 10:43:33</t>
  </si>
  <si>
    <t>07.05.2020 10:43:34</t>
  </si>
  <si>
    <t>07.05.2020 10:43:36</t>
  </si>
  <si>
    <t>07.05.2020 10:43:37</t>
  </si>
  <si>
    <t>07.05.2020 10:43:39</t>
  </si>
  <si>
    <t>07.05.2020 10:43:40</t>
  </si>
  <si>
    <t>07.05.2020 10:43:46</t>
  </si>
  <si>
    <t>07.05.2020 10:43:48</t>
  </si>
  <si>
    <t>07.05.2020 10:44:22</t>
  </si>
  <si>
    <t>07.05.2020 10:46:45</t>
  </si>
  <si>
    <t>07.05.2020 10:46:47</t>
  </si>
  <si>
    <t>07.05.2020 10:46:48</t>
  </si>
  <si>
    <t>07.05.2020 10:46:50</t>
  </si>
  <si>
    <t>07.05.2020 10:46:51</t>
  </si>
  <si>
    <t>07.05.2020 10:46:53</t>
  </si>
  <si>
    <t>07.05.2020 10:46:54</t>
  </si>
  <si>
    <t>07.05.2020 10:46:56</t>
  </si>
  <si>
    <t>07.05.2020 10:46:57</t>
  </si>
  <si>
    <t>07.05.2020 10:47:14</t>
  </si>
  <si>
    <t>07.05.2020 10:47:15</t>
  </si>
  <si>
    <t>07.05.2020 10:47:17</t>
  </si>
  <si>
    <t>07.05.2020 10:47:18</t>
  </si>
  <si>
    <t>07.05.2020 10:47:20</t>
  </si>
  <si>
    <t>07.05.2020 10:47:21</t>
  </si>
  <si>
    <t>07.05.2020 10:47:52</t>
  </si>
  <si>
    <t>07.05.2020 10:47:53</t>
  </si>
  <si>
    <t>07.05.2020 10:47:55</t>
  </si>
  <si>
    <t>07.05.2020 10:47:56</t>
  </si>
  <si>
    <t>07.05.2020 10:47:58</t>
  </si>
  <si>
    <t>07.05.2020 10:48:00</t>
  </si>
  <si>
    <t>07.05.2020 10:49:16</t>
  </si>
  <si>
    <t>07.05.2020 10:49:18</t>
  </si>
  <si>
    <t>07.05.2020 10:49:19</t>
  </si>
  <si>
    <t>07.05.2020 10:49:21</t>
  </si>
  <si>
    <t>07.05.2020 10:49:22</t>
  </si>
  <si>
    <t>07.05.2020 10:49:24</t>
  </si>
  <si>
    <t>07.05.2020 10:49:25</t>
  </si>
  <si>
    <t>07.05.2020 10:50:09</t>
  </si>
  <si>
    <t>07.05.2020 10:50:10</t>
  </si>
  <si>
    <t>07.05.2020 10:50:12</t>
  </si>
  <si>
    <t>07.05.2020 10:50:13</t>
  </si>
  <si>
    <t>07.05.2020 10:50:15</t>
  </si>
  <si>
    <t>07.05.2020 10:50:16</t>
  </si>
  <si>
    <t>07.05.2020 10:50:18</t>
  </si>
  <si>
    <t>07.05.2020 10:50:19</t>
  </si>
  <si>
    <t>07.05.2020 10:50:27</t>
  </si>
  <si>
    <t>07.05.2020 10:50:28</t>
  </si>
  <si>
    <t>07.05.2020 10:50:30</t>
  </si>
  <si>
    <t>07.05.2020 10:50:31</t>
  </si>
  <si>
    <t>07.05.2020 10:50:33</t>
  </si>
  <si>
    <t>07.05.2020 10:50:34</t>
  </si>
  <si>
    <t>07.05.2020 10:50:36</t>
  </si>
  <si>
    <t>07.05.2020 10:56:22</t>
  </si>
  <si>
    <t>07.05.2020 10:56:24</t>
  </si>
  <si>
    <t>07.05.2020 10:56:44</t>
  </si>
  <si>
    <t>07.05.2020 10:56:45</t>
  </si>
  <si>
    <t>07.05.2020 10:56:47</t>
  </si>
  <si>
    <t>07.05.2020 10:56:48</t>
  </si>
  <si>
    <t>07.05.2020 10:56:50</t>
  </si>
  <si>
    <t>07.05.2020 10:56:51</t>
  </si>
  <si>
    <t>07.05.2020 10:56:53</t>
  </si>
  <si>
    <t>07.05.2020 10:56:54</t>
  </si>
  <si>
    <t>07.05.2020 10:57:36</t>
  </si>
  <si>
    <t>07.05.2020 10:57:38</t>
  </si>
  <si>
    <t>07.05.2020 10:57:39</t>
  </si>
  <si>
    <t>07.05.2020 10:57:41</t>
  </si>
  <si>
    <t>07.05.2020 10:57:42</t>
  </si>
  <si>
    <t>07.05.2020 10:57:44</t>
  </si>
  <si>
    <t>07.05.2020 10:57:45</t>
  </si>
  <si>
    <t>07.05.2020 10:59:48</t>
  </si>
  <si>
    <t>07.05.2020 10:59:50</t>
  </si>
  <si>
    <t>07.05.2020 10:59:51</t>
  </si>
  <si>
    <t>07.05.2020 10:59:53</t>
  </si>
  <si>
    <t>07.05.2020 10:59:54</t>
  </si>
  <si>
    <t>07.05.2020 10:59:56</t>
  </si>
  <si>
    <t>07.05.2020 10:59:57</t>
  </si>
  <si>
    <t>07.05.2020 10:59:59</t>
  </si>
  <si>
    <t>07.05.2020 11:00:00</t>
  </si>
  <si>
    <t>07.05.2020 11:00:53</t>
  </si>
  <si>
    <t>07.05.2020 11:00:55</t>
  </si>
  <si>
    <t>07.05.2020 11:00:58</t>
  </si>
  <si>
    <t>07.05.2020 11:00:59</t>
  </si>
  <si>
    <t>07.05.2020 11:01:01</t>
  </si>
  <si>
    <t>07.05.2020 11:03:33</t>
  </si>
  <si>
    <t>07.05.2020 11:03:34</t>
  </si>
  <si>
    <t>07.05.2020 11:03:36</t>
  </si>
  <si>
    <t>07.05.2020 11:03:37</t>
  </si>
  <si>
    <t>07.05.2020 11:03:39</t>
  </si>
  <si>
    <t>07.05.2020 11:03:40</t>
  </si>
  <si>
    <t>07.05.2020 11:03:42</t>
  </si>
  <si>
    <t>07.05.2020 11:04:54</t>
  </si>
  <si>
    <t>07.05.2020 11:04:56</t>
  </si>
  <si>
    <t>07.05.2020 11:04:57</t>
  </si>
  <si>
    <t>07.05.2020 11:04:59</t>
  </si>
  <si>
    <t>07.05.2020 11:05:00</t>
  </si>
  <si>
    <t>07.05.2020 11:05:02</t>
  </si>
  <si>
    <t>07.05.2020 11:05:03</t>
  </si>
  <si>
    <t>07.05.2020 11:08:18</t>
  </si>
  <si>
    <t>07.05.2020 11:08:19</t>
  </si>
  <si>
    <t>07.05.2020 11:08:21</t>
  </si>
  <si>
    <t>07.05.2020 11:08:22</t>
  </si>
  <si>
    <t>07.05.2020 11:08:24</t>
  </si>
  <si>
    <t>07.05.2020 11:08:25</t>
  </si>
  <si>
    <t>07.05.2020 11:08:27</t>
  </si>
  <si>
    <t>07.05.2020 11:08:34</t>
  </si>
  <si>
    <t>07.05.2020 11:09:03</t>
  </si>
  <si>
    <t>07.05.2020 11:09:04</t>
  </si>
  <si>
    <t>07.05.2020 11:09:06</t>
  </si>
  <si>
    <t>07.05.2020 11:09:07</t>
  </si>
  <si>
    <t>07.05.2020 11:09:09</t>
  </si>
  <si>
    <t>07.05.2020 11:10:10</t>
  </si>
  <si>
    <t>07.05.2020 11:10:12</t>
  </si>
  <si>
    <t>07.05.2020 11:10:13</t>
  </si>
  <si>
    <t>07.05.2020 11:10:15</t>
  </si>
  <si>
    <t>07.05.2020 11:10:16</t>
  </si>
  <si>
    <t>07.05.2020 11:10:18</t>
  </si>
  <si>
    <t>07.05.2020 11:10:19</t>
  </si>
  <si>
    <t>07.05.2020 11:11:54</t>
  </si>
  <si>
    <t>07.05.2020 11:11:56</t>
  </si>
  <si>
    <t>07.05.2020 11:11:57</t>
  </si>
  <si>
    <t>07.05.2020 11:12:27</t>
  </si>
  <si>
    <t>07.05.2020 11:12:28</t>
  </si>
  <si>
    <t>07.05.2020 11:12:30</t>
  </si>
  <si>
    <t>07.05.2020 11:12:31</t>
  </si>
  <si>
    <t>07.05.2020 11:12:33</t>
  </si>
  <si>
    <t>07.05.2020 11:14:22</t>
  </si>
  <si>
    <t>07.05.2020 11:14:25</t>
  </si>
  <si>
    <t>07.05.2020 11:14:27</t>
  </si>
  <si>
    <t>07.05.2020 11:14:28</t>
  </si>
  <si>
    <t>07.05.2020 11:14:30</t>
  </si>
  <si>
    <t>07.05.2020 11:14:31</t>
  </si>
  <si>
    <t>07.05.2020 11:14:33</t>
  </si>
  <si>
    <t>07.05.2020 11:14:34</t>
  </si>
  <si>
    <t>07.05.2020 11:14:45</t>
  </si>
  <si>
    <t>07.05.2020 11:14:50</t>
  </si>
  <si>
    <t>07.05.2020 11:14:56</t>
  </si>
  <si>
    <t>07.05.2020 11:14:59</t>
  </si>
  <si>
    <t>07.05.2020 11:15:00</t>
  </si>
  <si>
    <t>07.05.2020 11:15:02</t>
  </si>
  <si>
    <t>07.05.2020 11:15:11</t>
  </si>
  <si>
    <t>07.05.2020 11:15:12</t>
  </si>
  <si>
    <t>07.05.2020 11:15:14</t>
  </si>
  <si>
    <t>07.05.2020 11:15:15</t>
  </si>
  <si>
    <t>07.05.2020 11:15:17</t>
  </si>
  <si>
    <t>07.05.2020 11:15:18</t>
  </si>
  <si>
    <t>07.05.2020 11:15:20</t>
  </si>
  <si>
    <t>07.05.2020 11:15:21</t>
  </si>
  <si>
    <t>07.05.2020 11:16:45</t>
  </si>
  <si>
    <t>07.05.2020 11:16:47</t>
  </si>
  <si>
    <t>07.05.2020 11:16:48</t>
  </si>
  <si>
    <t>07.05.2020 11:16:50</t>
  </si>
  <si>
    <t>07.05.2020 11:16:51</t>
  </si>
  <si>
    <t>07.05.2020 11:16:53</t>
  </si>
  <si>
    <t>07.05.2020 11:18:53</t>
  </si>
  <si>
    <t>07.05.2020 11:18:54</t>
  </si>
  <si>
    <t>07.05.2020 11:18:56</t>
  </si>
  <si>
    <t>07.05.2020 11:18:57</t>
  </si>
  <si>
    <t>07.05.2020 11:25:35</t>
  </si>
  <si>
    <t>07.05.2020 11:25:36</t>
  </si>
  <si>
    <t>07.05.2020 11:25:38</t>
  </si>
  <si>
    <t>07.05.2020 11:25:39</t>
  </si>
  <si>
    <t>07.05.2020 11:25:41</t>
  </si>
  <si>
    <t>07.05.2020 11:25:44</t>
  </si>
  <si>
    <t>07.05.2020 11:27:44</t>
  </si>
  <si>
    <t>07.05.2020 11:27:45</t>
  </si>
  <si>
    <t>07.05.2020 11:27:47</t>
  </si>
  <si>
    <t>07.05.2020 11:32:27</t>
  </si>
  <si>
    <t>07.05.2020 11:32:28</t>
  </si>
  <si>
    <t>07.05.2020 11:32:30</t>
  </si>
  <si>
    <t>07.05.2020 11:32:31</t>
  </si>
  <si>
    <t>07.05.2020 11:32:33</t>
  </si>
  <si>
    <t>07.05.2020 11:34:51</t>
  </si>
  <si>
    <t>07.05.2020 11:34:53</t>
  </si>
  <si>
    <t>07.05.2020 11:34:54</t>
  </si>
  <si>
    <t>07.05.2020 11:35:04</t>
  </si>
  <si>
    <t>07.05.2020 11:35:07</t>
  </si>
  <si>
    <t>07.05.2020 11:35:09</t>
  </si>
  <si>
    <t>07.05.2020 11:35:10</t>
  </si>
  <si>
    <t>07.05.2020 11:35:12</t>
  </si>
  <si>
    <t>07.05.2020 11:36:13</t>
  </si>
  <si>
    <t>07.05.2020 11:36:15</t>
  </si>
  <si>
    <t>07.05.2020 11:36:19</t>
  </si>
  <si>
    <t>07.05.2020 11:37:16</t>
  </si>
  <si>
    <t>07.05.2020 11:37:18</t>
  </si>
  <si>
    <t>07.05.2020 11:37:19</t>
  </si>
  <si>
    <t>07.05.2020 11:37:21</t>
  </si>
  <si>
    <t>07.05.2020 11:37:22</t>
  </si>
  <si>
    <t>07.05.2020 11:37:24</t>
  </si>
  <si>
    <t>07.05.2020 11:37:25</t>
  </si>
  <si>
    <t>07.05.2020 11:37:27</t>
  </si>
  <si>
    <t>07.05.2020 11:37:28</t>
  </si>
  <si>
    <t>07.05.2020 11:37:30</t>
  </si>
  <si>
    <t>07.05.2020 11:38:13</t>
  </si>
  <si>
    <t>07.05.2020 11:38:15</t>
  </si>
  <si>
    <t>07.05.2020 11:38:16</t>
  </si>
  <si>
    <t>07.05.2020 11:38:18</t>
  </si>
  <si>
    <t>07.05.2020 11:38:19</t>
  </si>
  <si>
    <t>07.05.2020 11:38:21</t>
  </si>
  <si>
    <t>07.05.2020 11:39:50</t>
  </si>
  <si>
    <t>07.05.2020 11:39:51</t>
  </si>
  <si>
    <t>07.05.2020 11:39:53</t>
  </si>
  <si>
    <t>07.05.2020 11:39:54</t>
  </si>
  <si>
    <t>07.05.2020 11:39:57</t>
  </si>
  <si>
    <t>07.05.2020 11:44:07</t>
  </si>
  <si>
    <t>07.05.2020 11:44:09</t>
  </si>
  <si>
    <t>07.05.2020 11:44:10</t>
  </si>
  <si>
    <t>07.05.2020 11:44:12</t>
  </si>
  <si>
    <t>07.05.2020 11:44:13</t>
  </si>
  <si>
    <t>07.05.2020 11:49:16</t>
  </si>
  <si>
    <t>07.05.2020 11:49:18</t>
  </si>
  <si>
    <t>07.05.2020 11:54:00</t>
  </si>
  <si>
    <t>07.05.2020 11:54:01</t>
  </si>
  <si>
    <t>07.05.2020 11:54:03</t>
  </si>
  <si>
    <t>07.05.2020 11:54:04</t>
  </si>
  <si>
    <t>07.05.2020 11:54:06</t>
  </si>
  <si>
    <t>07.05.2020 11:54:07</t>
  </si>
  <si>
    <t>07.05.2020 11:56:01</t>
  </si>
  <si>
    <t>07.05.2020 11:56:03</t>
  </si>
  <si>
    <t>07.05.2020 11:56:04</t>
  </si>
  <si>
    <t>07.05.2020 11:56:06</t>
  </si>
  <si>
    <t>07.05.2020 11:56:07</t>
  </si>
  <si>
    <t>07.05.2020 11:56:09</t>
  </si>
  <si>
    <t>07.05.2020 11:56:10</t>
  </si>
  <si>
    <t>07.05.2020 11:56:50</t>
  </si>
  <si>
    <t>07.05.2020 11:56:51</t>
  </si>
  <si>
    <t>07.05.2020 11:56:53</t>
  </si>
  <si>
    <t>07.05.2020 11:56:54</t>
  </si>
  <si>
    <t>07.05.2020 11:56:56</t>
  </si>
  <si>
    <t>07.05.2020 11:59:53</t>
  </si>
  <si>
    <t>07.05.2020 11:59:54</t>
  </si>
  <si>
    <t>07.05.2020 11:59:56</t>
  </si>
  <si>
    <t>07.05.2020 11:59:57</t>
  </si>
  <si>
    <t>07.05.2020 11:59:59</t>
  </si>
  <si>
    <t>07.05.2020 12:00:00</t>
  </si>
  <si>
    <t>07.05.2020 12:02:16</t>
  </si>
  <si>
    <t>07.05.2020 12:02:18</t>
  </si>
  <si>
    <t>07.05.2020 12:02:19</t>
  </si>
  <si>
    <t>07.05.2020 12:02:21</t>
  </si>
  <si>
    <t>07.05.2020 12:02:22</t>
  </si>
  <si>
    <t>07.05.2020 12:02:24</t>
  </si>
  <si>
    <t>07.05.2020 12:02:25</t>
  </si>
  <si>
    <t>07.05.2020 12:02:28</t>
  </si>
  <si>
    <t>07.05.2020 12:02:30</t>
  </si>
  <si>
    <t>07.05.2020 12:02:56</t>
  </si>
  <si>
    <t>07.05.2020 12:02:57</t>
  </si>
  <si>
    <t>07.05.2020 12:02:59</t>
  </si>
  <si>
    <t>07.05.2020 12:03:00</t>
  </si>
  <si>
    <t>07.05.2020 12:03:02</t>
  </si>
  <si>
    <t>07.05.2020 12:03:06</t>
  </si>
  <si>
    <t>07.05.2020 12:03:08</t>
  </si>
  <si>
    <t>07.05.2020 12:03:09</t>
  </si>
  <si>
    <t>07.05.2020 12:03:11</t>
  </si>
  <si>
    <t>07.05.2020 12:07:39</t>
  </si>
  <si>
    <t>07.05.2020 12:07:41</t>
  </si>
  <si>
    <t>07.05.2020 12:07:42</t>
  </si>
  <si>
    <t>07.05.2020 12:07:44</t>
  </si>
  <si>
    <t>07.05.2020 12:07:45</t>
  </si>
  <si>
    <t>07.05.2020 12:07:47</t>
  </si>
  <si>
    <t>07.05.2020 12:08:06</t>
  </si>
  <si>
    <t>07.05.2020 12:08:09</t>
  </si>
  <si>
    <t>07.05.2020 12:08:16</t>
  </si>
  <si>
    <t>07.05.2020 12:08:18</t>
  </si>
  <si>
    <t>07.05.2020 12:08:45</t>
  </si>
  <si>
    <t>07.05.2020 12:08:47</t>
  </si>
  <si>
    <t>07.05.2020 12:08:48</t>
  </si>
  <si>
    <t>07.05.2020 12:08:50</t>
  </si>
  <si>
    <t>07.05.2020 12:08:51</t>
  </si>
  <si>
    <t>07.05.2020 12:08:53</t>
  </si>
  <si>
    <t>07.05.2020 12:08:54</t>
  </si>
  <si>
    <t>07.05.2020 12:08:56</t>
  </si>
  <si>
    <t>07.05.2020 12:09:25</t>
  </si>
  <si>
    <t>07.05.2020 12:09:27</t>
  </si>
  <si>
    <t>07.05.2020 12:09:28</t>
  </si>
  <si>
    <t>07.05.2020 12:09:30</t>
  </si>
  <si>
    <t>07.05.2020 12:09:31</t>
  </si>
  <si>
    <t>07.05.2020 12:09:33</t>
  </si>
  <si>
    <t>07.05.2020 12:09:34</t>
  </si>
  <si>
    <t>07.05.2020 12:09:36</t>
  </si>
  <si>
    <t>07.05.2020 12:11:01</t>
  </si>
  <si>
    <t>07.05.2020 12:11:03</t>
  </si>
  <si>
    <t>07.05.2020 12:11:06</t>
  </si>
  <si>
    <t>07.05.2020 12:11:07</t>
  </si>
  <si>
    <t>07.05.2020 12:11:09</t>
  </si>
  <si>
    <t>07.05.2020 12:11:42</t>
  </si>
  <si>
    <t>07.05.2020 12:11:44</t>
  </si>
  <si>
    <t>07.05.2020 12:11:45</t>
  </si>
  <si>
    <t>07.05.2020 12:11:47</t>
  </si>
  <si>
    <t>07.05.2020 12:11:48</t>
  </si>
  <si>
    <t>07.05.2020 12:11:50</t>
  </si>
  <si>
    <t>07.05.2020 12:11:51</t>
  </si>
  <si>
    <t>07.05.2020 12:11:53</t>
  </si>
  <si>
    <t>07.05.2020 12:12:44</t>
  </si>
  <si>
    <t>07.05.2020 12:15:19</t>
  </si>
  <si>
    <t>07.05.2020 12:15:21</t>
  </si>
  <si>
    <t>07.05.2020 12:15:22</t>
  </si>
  <si>
    <t>07.05.2020 12:16:18</t>
  </si>
  <si>
    <t>07.05.2020 12:16:21</t>
  </si>
  <si>
    <t>07.05.2020 12:16:22</t>
  </si>
  <si>
    <t>07.05.2020 12:16:33</t>
  </si>
  <si>
    <t>07.05.2020 12:16:36</t>
  </si>
  <si>
    <t>07.05.2020 12:16:37</t>
  </si>
  <si>
    <t>07.05.2020 12:18:18</t>
  </si>
  <si>
    <t>07.05.2020 12:18:19</t>
  </si>
  <si>
    <t>07.05.2020 12:18:21</t>
  </si>
  <si>
    <t>07.05.2020 12:18:22</t>
  </si>
  <si>
    <t>07.05.2020 12:18:24</t>
  </si>
  <si>
    <t>07.05.2020 12:18:25</t>
  </si>
  <si>
    <t>07.05.2020 12:18:27</t>
  </si>
  <si>
    <t>07.05.2020 12:18:28</t>
  </si>
  <si>
    <t>07.05.2020 12:18:30</t>
  </si>
  <si>
    <t>07.05.2020 12:19:28</t>
  </si>
  <si>
    <t>07.05.2020 12:19:30</t>
  </si>
  <si>
    <t>07.05.2020 12:19:31</t>
  </si>
  <si>
    <t>07.05.2020 12:19:33</t>
  </si>
  <si>
    <t>07.05.2020 12:19:34</t>
  </si>
  <si>
    <t>07.05.2020 12:19:36</t>
  </si>
  <si>
    <t>07.05.2020 12:19:40</t>
  </si>
  <si>
    <t>07.05.2020 12:19:42</t>
  </si>
  <si>
    <t>07.05.2020 12:19:43</t>
  </si>
  <si>
    <t>07.05.2020 12:21:56</t>
  </si>
  <si>
    <t>07.05.2020 12:21:59</t>
  </si>
  <si>
    <t>07.05.2020 12:22:00</t>
  </si>
  <si>
    <t>07.05.2020 12:22:02</t>
  </si>
  <si>
    <t>07.05.2020 12:22:05</t>
  </si>
  <si>
    <t>07.05.2020 12:22:06</t>
  </si>
  <si>
    <t>07.05.2020 12:22:08</t>
  </si>
  <si>
    <t>07.05.2020 12:22:09</t>
  </si>
  <si>
    <t>07.05.2020 12:22:11</t>
  </si>
  <si>
    <t>07.05.2020 12:22:12</t>
  </si>
  <si>
    <t>07.05.2020 12:22:14</t>
  </si>
  <si>
    <t>07.05.2020 12:22:15</t>
  </si>
  <si>
    <t>07.05.2020 12:22:17</t>
  </si>
  <si>
    <t>07.05.2020 12:22:18</t>
  </si>
  <si>
    <t>07.05.2020 12:23:10</t>
  </si>
  <si>
    <t>07.05.2020 12:23:12</t>
  </si>
  <si>
    <t>07.05.2020 12:23:13</t>
  </si>
  <si>
    <t>07.05.2020 12:23:15</t>
  </si>
  <si>
    <t>07.05.2020 12:24:03</t>
  </si>
  <si>
    <t>07.05.2020 12:24:04</t>
  </si>
  <si>
    <t>07.05.2020 12:24:06</t>
  </si>
  <si>
    <t>07.05.2020 12:24:07</t>
  </si>
  <si>
    <t>07.05.2020 12:24:09</t>
  </si>
  <si>
    <t>07.05.2020 12:24:12</t>
  </si>
  <si>
    <t>07.05.2020 12:24:13</t>
  </si>
  <si>
    <t>07.05.2020 12:25:12</t>
  </si>
  <si>
    <t>07.05.2020 12:25:13</t>
  </si>
  <si>
    <t>07.05.2020 12:25:15</t>
  </si>
  <si>
    <t>07.05.2020 12:25:18</t>
  </si>
  <si>
    <t>07.05.2020 12:25:19</t>
  </si>
  <si>
    <t>07.05.2020 12:25:21</t>
  </si>
  <si>
    <t>07.05.2020 12:27:22</t>
  </si>
  <si>
    <t>07.05.2020 12:27:24</t>
  </si>
  <si>
    <t>07.05.2020 12:27:25</t>
  </si>
  <si>
    <t>07.05.2020 12:27:27</t>
  </si>
  <si>
    <t>07.05.2020 12:27:28</t>
  </si>
  <si>
    <t>07.05.2020 12:27:31</t>
  </si>
  <si>
    <t>07.05.2020 12:27:33</t>
  </si>
  <si>
    <t>07.05.2020 12:27:34</t>
  </si>
  <si>
    <t>07.05.2020 12:27:36</t>
  </si>
  <si>
    <t>07.05.2020 12:27:37</t>
  </si>
  <si>
    <t>07.05.2020 12:27:39</t>
  </si>
  <si>
    <t>07.05.2020 12:27:40</t>
  </si>
  <si>
    <t>07.05.2020 12:27:42</t>
  </si>
  <si>
    <t>07.05.2020 12:27:48</t>
  </si>
  <si>
    <t>07.05.2020 12:28:53</t>
  </si>
  <si>
    <t>07.05.2020 12:28:54</t>
  </si>
  <si>
    <t>07.05.2020 12:28:56</t>
  </si>
  <si>
    <t>07.05.2020 12:28:57</t>
  </si>
  <si>
    <t>07.05.2020 12:28:59</t>
  </si>
  <si>
    <t>07.05.2020 12:29:00</t>
  </si>
  <si>
    <t>07.05.2020 12:29:02</t>
  </si>
  <si>
    <t>07.05.2020 12:30:00</t>
  </si>
  <si>
    <t>07.05.2020 12:30:01</t>
  </si>
  <si>
    <t>07.05.2020 12:30:03</t>
  </si>
  <si>
    <t>07.05.2020 12:30:04</t>
  </si>
  <si>
    <t>07.05.2020 12:30:06</t>
  </si>
  <si>
    <t>07.05.2020 12:30:07</t>
  </si>
  <si>
    <t>07.05.2020 12:30:25</t>
  </si>
  <si>
    <t>07.05.2020 12:30:27</t>
  </si>
  <si>
    <t>07.05.2020 12:30:28</t>
  </si>
  <si>
    <t>07.05.2020 12:30:30</t>
  </si>
  <si>
    <t>07.05.2020 12:30:31</t>
  </si>
  <si>
    <t>07.05.2020 12:30:33</t>
  </si>
  <si>
    <t>07.05.2020 12:30:34</t>
  </si>
  <si>
    <t>07.05.2020 12:30:36</t>
  </si>
  <si>
    <t>07.05.2020 12:31:07</t>
  </si>
  <si>
    <t>07.05.2020 12:31:09</t>
  </si>
  <si>
    <t>07.05.2020 12:31:10</t>
  </si>
  <si>
    <t>07.05.2020 12:31:12</t>
  </si>
  <si>
    <t>07.05.2020 12:31:13</t>
  </si>
  <si>
    <t>07.05.2020 12:31:15</t>
  </si>
  <si>
    <t>07.05.2020 12:31:16</t>
  </si>
  <si>
    <t>07.05.2020 12:31:18</t>
  </si>
  <si>
    <t>07.05.2020 12:31:19</t>
  </si>
  <si>
    <t>07.05.2020 12:31:21</t>
  </si>
  <si>
    <t>07.05.2020 12:31:22</t>
  </si>
  <si>
    <t>07.05.2020 12:31:24</t>
  </si>
  <si>
    <t>07.05.2020 12:31:25</t>
  </si>
  <si>
    <t>07.05.2020 12:36:24</t>
  </si>
  <si>
    <t>07.05.2020 12:36:25</t>
  </si>
  <si>
    <t>07.05.2020 12:36:27</t>
  </si>
  <si>
    <t>07.05.2020 12:36:28</t>
  </si>
  <si>
    <t>07.05.2020 12:36:30</t>
  </si>
  <si>
    <t>07.05.2020 12:36:31</t>
  </si>
  <si>
    <t>07.05.2020 12:36:33</t>
  </si>
  <si>
    <t>07.05.2020 12:36:34</t>
  </si>
  <si>
    <t>07.05.2020 12:36:37</t>
  </si>
  <si>
    <t>07.05.2020 12:36:40</t>
  </si>
  <si>
    <t>07.05.2020 12:38:54</t>
  </si>
  <si>
    <t>07.05.2020 12:38:56</t>
  </si>
  <si>
    <t>07.05.2020 12:38:57</t>
  </si>
  <si>
    <t>07.05.2020 12:38:59</t>
  </si>
  <si>
    <t>07.05.2020 12:39:03</t>
  </si>
  <si>
    <t>07.05.2020 12:40:03</t>
  </si>
  <si>
    <t>07.05.2020 12:40:04</t>
  </si>
  <si>
    <t>07.05.2020 12:40:06</t>
  </si>
  <si>
    <t>07.05.2020 12:40:09</t>
  </si>
  <si>
    <t>07.05.2020 12:40:28</t>
  </si>
  <si>
    <t>07.05.2020 12:40:30</t>
  </si>
  <si>
    <t>07.05.2020 12:40:31</t>
  </si>
  <si>
    <t>07.05.2020 12:40:53</t>
  </si>
  <si>
    <t>07.05.2020 12:40:54</t>
  </si>
  <si>
    <t>07.05.2020 12:40:57</t>
  </si>
  <si>
    <t>07.05.2020 12:40:59</t>
  </si>
  <si>
    <t>07.05.2020 12:41:00</t>
  </si>
  <si>
    <t>07.05.2020 12:41:02</t>
  </si>
  <si>
    <t>07.05.2020 12:41:03</t>
  </si>
  <si>
    <t>07.05.2020 12:41:05</t>
  </si>
  <si>
    <t>07.05.2020 12:41:06</t>
  </si>
  <si>
    <t>07.05.2020 12:41:08</t>
  </si>
  <si>
    <t>07.05.2020 12:41:09</t>
  </si>
  <si>
    <t>07.05.2020 12:41:11</t>
  </si>
  <si>
    <t>07.05.2020 12:41:21</t>
  </si>
  <si>
    <t>07.05.2020 12:41:26</t>
  </si>
  <si>
    <t>07.05.2020 12:41:27</t>
  </si>
  <si>
    <t>07.05.2020 12:41:29</t>
  </si>
  <si>
    <t>07.05.2020 12:41:32</t>
  </si>
  <si>
    <t>07.05.2020 12:42:51</t>
  </si>
  <si>
    <t>07.05.2020 12:42:54</t>
  </si>
  <si>
    <t>07.05.2020 12:42:56</t>
  </si>
  <si>
    <t>07.05.2020 12:42:57</t>
  </si>
  <si>
    <t>07.05.2020 12:43:00</t>
  </si>
  <si>
    <t>07.05.2020 12:43:03</t>
  </si>
  <si>
    <t>07.05.2020 12:43:06</t>
  </si>
  <si>
    <t>07.05.2020 12:46:30</t>
  </si>
  <si>
    <t>07.05.2020 12:46:31</t>
  </si>
  <si>
    <t>07.05.2020 12:46:33</t>
  </si>
  <si>
    <t>07.05.2020 12:46:36</t>
  </si>
  <si>
    <t>07.05.2020 12:47:38</t>
  </si>
  <si>
    <t>07.05.2020 12:47:39</t>
  </si>
  <si>
    <t>07.05.2020 12:47:41</t>
  </si>
  <si>
    <t>07.05.2020 12:47:42</t>
  </si>
  <si>
    <t>07.05.2020 12:47:44</t>
  </si>
  <si>
    <t>07.05.2020 12:47:45</t>
  </si>
  <si>
    <t>07.05.2020 12:47:47</t>
  </si>
  <si>
    <t>07.05.2020 12:47:48</t>
  </si>
  <si>
    <t>07.05.2020 12:47:50</t>
  </si>
  <si>
    <t>07.05.2020 12:49:04</t>
  </si>
  <si>
    <t>07.05.2020 12:49:06</t>
  </si>
  <si>
    <t>07.05.2020 12:49:07</t>
  </si>
  <si>
    <t>07.05.2020 12:49:09</t>
  </si>
  <si>
    <t>07.05.2020 12:49:10</t>
  </si>
  <si>
    <t>07.05.2020 12:49:12</t>
  </si>
  <si>
    <t>07.05.2020 12:49:13</t>
  </si>
  <si>
    <t>07.05.2020 12:49:30</t>
  </si>
  <si>
    <t>07.05.2020 12:49:31</t>
  </si>
  <si>
    <t>07.05.2020 12:49:33</t>
  </si>
  <si>
    <t>07.05.2020 12:49:34</t>
  </si>
  <si>
    <t>07.05.2020 12:49:36</t>
  </si>
  <si>
    <t>07.05.2020 12:53:03</t>
  </si>
  <si>
    <t>07.05.2020 12:53:04</t>
  </si>
  <si>
    <t>07.05.2020 12:53:06</t>
  </si>
  <si>
    <t>07.05.2020 12:53:07</t>
  </si>
  <si>
    <t>07.05.2020 12:53:10</t>
  </si>
  <si>
    <t>07.05.2020 12:53:12</t>
  </si>
  <si>
    <t>07.05.2020 12:53:13</t>
  </si>
  <si>
    <t>07.05.2020 12:53:15</t>
  </si>
  <si>
    <t>07.05.2020 12:53:16</t>
  </si>
  <si>
    <t>07.05.2020 12:53:18</t>
  </si>
  <si>
    <t>07.05.2020 12:53:19</t>
  </si>
  <si>
    <t>07.05.2020 12:54:07</t>
  </si>
  <si>
    <t>07.05.2020 12:54:09</t>
  </si>
  <si>
    <t>07.05.2020 12:54:10</t>
  </si>
  <si>
    <t>07.05.2020 12:54:12</t>
  </si>
  <si>
    <t>07.05.2020 12:54:13</t>
  </si>
  <si>
    <t>07.05.2020 12:54:15</t>
  </si>
  <si>
    <t>07.05.2020 12:54:16</t>
  </si>
  <si>
    <t>07.05.2020 12:54:18</t>
  </si>
  <si>
    <t>07.05.2020 12:54:25</t>
  </si>
  <si>
    <t>07.05.2020 12:56:50</t>
  </si>
  <si>
    <t>07.05.2020 12:56:51</t>
  </si>
  <si>
    <t>07.05.2020 12:56:53</t>
  </si>
  <si>
    <t>07.05.2020 12:56:54</t>
  </si>
  <si>
    <t>07.05.2020 12:56:56</t>
  </si>
  <si>
    <t>07.05.2020 12:56:57</t>
  </si>
  <si>
    <t>07.05.2020 12:56:59</t>
  </si>
  <si>
    <t>07.05.2020 12:57:00</t>
  </si>
  <si>
    <t>07.05.2020 12:57:02</t>
  </si>
  <si>
    <t>07.05.2020 12:57:53</t>
  </si>
  <si>
    <t>07.05.2020 12:57:55</t>
  </si>
  <si>
    <t>07.05.2020 12:57:56</t>
  </si>
  <si>
    <t>07.05.2020 12:57:58</t>
  </si>
  <si>
    <t>07.05.2020 12:57:59</t>
  </si>
  <si>
    <t>07.05.2020 12:58:01</t>
  </si>
  <si>
    <t>07.05.2020 12:58:02</t>
  </si>
  <si>
    <t>07.05.2020 12:58:25</t>
  </si>
  <si>
    <t>07.05.2020 12:58:28</t>
  </si>
  <si>
    <t>07.05.2020 12:58:30</t>
  </si>
  <si>
    <t>07.05.2020 12:58:33</t>
  </si>
  <si>
    <t>07.05.2020 13:07:38</t>
  </si>
  <si>
    <t>07.05.2020 13:07:39</t>
  </si>
  <si>
    <t>07.05.2020 13:07:41</t>
  </si>
  <si>
    <t>07.05.2020 13:07:42</t>
  </si>
  <si>
    <t>07.05.2020 13:07:44</t>
  </si>
  <si>
    <t>07.05.2020 13:07:45</t>
  </si>
  <si>
    <t>07.05.2020 13:07:47</t>
  </si>
  <si>
    <t>07.05.2020 13:07:51</t>
  </si>
  <si>
    <t>07.05.2020 13:07:53</t>
  </si>
  <si>
    <t>07.05.2020 13:07:54</t>
  </si>
  <si>
    <t>07.05.2020 13:07:56</t>
  </si>
  <si>
    <t>07.05.2020 13:07:57</t>
  </si>
  <si>
    <t>07.05.2020 13:07:59</t>
  </si>
  <si>
    <t>07.05.2020 13:08:14</t>
  </si>
  <si>
    <t>07.05.2020 13:08:15</t>
  </si>
  <si>
    <t>07.05.2020 13:08:20</t>
  </si>
  <si>
    <t>07.05.2020 13:10:28</t>
  </si>
  <si>
    <t>07.05.2020 13:10:34</t>
  </si>
  <si>
    <t>07.05.2020 13:10:38</t>
  </si>
  <si>
    <t>07.05.2020 13:10:41</t>
  </si>
  <si>
    <t>07.05.2020 13:10:42</t>
  </si>
  <si>
    <t>07.05.2020 13:10:44</t>
  </si>
  <si>
    <t>07.05.2020 13:10:45</t>
  </si>
  <si>
    <t>07.05.2020 13:11:44</t>
  </si>
  <si>
    <t>07.05.2020 13:11:45</t>
  </si>
  <si>
    <t>07.05.2020 13:11:47</t>
  </si>
  <si>
    <t>07.05.2020 13:11:48</t>
  </si>
  <si>
    <t>07.05.2020 13:11:51</t>
  </si>
  <si>
    <t>07.05.2020 13:12:36</t>
  </si>
  <si>
    <t>07.05.2020 13:12:37</t>
  </si>
  <si>
    <t>07.05.2020 13:12:39</t>
  </si>
  <si>
    <t>07.05.2020 13:12:42</t>
  </si>
  <si>
    <t>07.05.2020 13:12:44</t>
  </si>
  <si>
    <t>07.05.2020 13:12:45</t>
  </si>
  <si>
    <t>07.05.2020 13:12:47</t>
  </si>
  <si>
    <t>07.05.2020 13:14:42</t>
  </si>
  <si>
    <t>07.05.2020 13:14:47</t>
  </si>
  <si>
    <t>07.05.2020 13:14:48</t>
  </si>
  <si>
    <t>07.05.2020 13:20:19</t>
  </si>
  <si>
    <t>07.05.2020 13:20:21</t>
  </si>
  <si>
    <t>07.05.2020 13:20:22</t>
  </si>
  <si>
    <t>07.05.2020 13:20:24</t>
  </si>
  <si>
    <t>07.05.2020 13:20:25</t>
  </si>
  <si>
    <t>07.05.2020 13:20:27</t>
  </si>
  <si>
    <t>07.05.2020 13:22:16</t>
  </si>
  <si>
    <t>07.05.2020 13:22:18</t>
  </si>
  <si>
    <t>07.05.2020 13:22:21</t>
  </si>
  <si>
    <t>07.05.2020 13:22:22</t>
  </si>
  <si>
    <t>07.05.2020 13:22:24</t>
  </si>
  <si>
    <t>07.05.2020 13:22:25</t>
  </si>
  <si>
    <t>07.05.2020 13:22:27</t>
  </si>
  <si>
    <t>07.05.2020 13:22:28</t>
  </si>
  <si>
    <t>07.05.2020 13:22:42</t>
  </si>
  <si>
    <t>07.05.2020 13:22:43</t>
  </si>
  <si>
    <t>07.05.2020 13:22:45</t>
  </si>
  <si>
    <t>07.05.2020 13:22:46</t>
  </si>
  <si>
    <t>07.05.2020 13:22:48</t>
  </si>
  <si>
    <t>07.05.2020 13:22:49</t>
  </si>
  <si>
    <t>07.05.2020 13:22:51</t>
  </si>
  <si>
    <t>07.05.2020 13:22:57</t>
  </si>
  <si>
    <t>07.05.2020 13:23:00</t>
  </si>
  <si>
    <t>07.05.2020 13:23:41</t>
  </si>
  <si>
    <t>07.05.2020 13:24:10</t>
  </si>
  <si>
    <t>07.05.2020 13:24:57</t>
  </si>
  <si>
    <t>07.05.2020 13:24:59</t>
  </si>
  <si>
    <t>07.05.2020 13:25:00</t>
  </si>
  <si>
    <t>07.05.2020 13:25:02</t>
  </si>
  <si>
    <t>07.05.2020 13:25:05</t>
  </si>
  <si>
    <t>07.05.2020 13:26:09</t>
  </si>
  <si>
    <t>07.05.2020 13:26:13</t>
  </si>
  <si>
    <t>07.05.2020 13:26:16</t>
  </si>
  <si>
    <t>07.05.2020 13:26:18</t>
  </si>
  <si>
    <t>07.05.2020 13:28:21</t>
  </si>
  <si>
    <t>07.05.2020 13:28:24</t>
  </si>
  <si>
    <t>07.05.2020 13:28:25</t>
  </si>
  <si>
    <t>07.05.2020 13:28:27</t>
  </si>
  <si>
    <t>07.05.2020 13:30:00</t>
  </si>
  <si>
    <t>07.05.2020 13:30:01</t>
  </si>
  <si>
    <t>07.05.2020 13:30:03</t>
  </si>
  <si>
    <t>07.05.2020 13:30:04</t>
  </si>
  <si>
    <t>07.05.2020 13:30:06</t>
  </si>
  <si>
    <t>07.05.2020 13:30:07</t>
  </si>
  <si>
    <t>07.05.2020 13:30:09</t>
  </si>
  <si>
    <t>07.05.2020 13:30:56</t>
  </si>
  <si>
    <t>07.05.2020 13:30:57</t>
  </si>
  <si>
    <t>07.05.2020 13:30:59</t>
  </si>
  <si>
    <t>07.05.2020 13:31:00</t>
  </si>
  <si>
    <t>07.05.2020 13:31:02</t>
  </si>
  <si>
    <t>07.05.2020 13:31:03</t>
  </si>
  <si>
    <t>07.05.2020 13:31:05</t>
  </si>
  <si>
    <t>07.05.2020 13:32:53</t>
  </si>
  <si>
    <t>07.05.2020 13:32:54</t>
  </si>
  <si>
    <t>07.05.2020 13:32:56</t>
  </si>
  <si>
    <t>07.05.2020 13:32:59</t>
  </si>
  <si>
    <t>07.05.2020 13:33:00</t>
  </si>
  <si>
    <t>07.05.2020 13:33:02</t>
  </si>
  <si>
    <t>07.05.2020 13:33:03</t>
  </si>
  <si>
    <t>07.05.2020 13:33:05</t>
  </si>
  <si>
    <t>07.05.2020 13:33:06</t>
  </si>
  <si>
    <t>07.05.2020 13:33:08</t>
  </si>
  <si>
    <t>07.05.2020 13:34:10</t>
  </si>
  <si>
    <t>07.05.2020 13:34:12</t>
  </si>
  <si>
    <t>07.05.2020 13:34:13</t>
  </si>
  <si>
    <t>07.05.2020 13:34:15</t>
  </si>
  <si>
    <t>07.05.2020 13:34:16</t>
  </si>
  <si>
    <t>07.05.2020 13:34:18</t>
  </si>
  <si>
    <t>07.05.2020 13:34:19</t>
  </si>
  <si>
    <t>07.05.2020 13:34:21</t>
  </si>
  <si>
    <t>07.05.2020 13:34:22</t>
  </si>
  <si>
    <t>07.05.2020 13:39:00</t>
  </si>
  <si>
    <t>07.05.2020 13:39:01</t>
  </si>
  <si>
    <t>07.05.2020 13:39:03</t>
  </si>
  <si>
    <t>07.05.2020 13:39:06</t>
  </si>
  <si>
    <t>07.05.2020 13:39:07</t>
  </si>
  <si>
    <t>07.05.2020 13:39:09</t>
  </si>
  <si>
    <t>07.05.2020 13:39:10</t>
  </si>
  <si>
    <t>07.05.2020 13:39:12</t>
  </si>
  <si>
    <t>07.05.2020 13:42:44</t>
  </si>
  <si>
    <t>07.05.2020 13:42:45</t>
  </si>
  <si>
    <t>07.05.2020 13:42:47</t>
  </si>
  <si>
    <t>07.05.2020 13:42:48</t>
  </si>
  <si>
    <t>07.05.2020 13:42:50</t>
  </si>
  <si>
    <t>07.05.2020 13:44:41</t>
  </si>
  <si>
    <t>07.05.2020 13:44:42</t>
  </si>
  <si>
    <t>07.05.2020 13:44:44</t>
  </si>
  <si>
    <t>07.05.2020 13:44:45</t>
  </si>
  <si>
    <t>07.05.2020 13:44:47</t>
  </si>
  <si>
    <t>07.05.2020 13:44:48</t>
  </si>
  <si>
    <t>07.05.2020 13:44:50</t>
  </si>
  <si>
    <t>07.05.2020 13:45:01</t>
  </si>
  <si>
    <t>07.05.2020 13:45:03</t>
  </si>
  <si>
    <t>07.05.2020 13:45:04</t>
  </si>
  <si>
    <t>07.05.2020 13:45:06</t>
  </si>
  <si>
    <t>07.05.2020 13:45:07</t>
  </si>
  <si>
    <t>07.05.2020 13:45:09</t>
  </si>
  <si>
    <t>07.05.2020 13:45:10</t>
  </si>
  <si>
    <t>07.05.2020 13:45:12</t>
  </si>
  <si>
    <t>07.05.2020 13:45:13</t>
  </si>
  <si>
    <t>07.05.2020 13:45:28</t>
  </si>
  <si>
    <t>07.05.2020 13:52:03</t>
  </si>
  <si>
    <t>07.05.2020 13:52:04</t>
  </si>
  <si>
    <t>07.05.2020 13:52:06</t>
  </si>
  <si>
    <t>07.05.2020 13:52:07</t>
  </si>
  <si>
    <t>07.05.2020 13:52:09</t>
  </si>
  <si>
    <t>07.05.2020 13:52:10</t>
  </si>
  <si>
    <t>07.05.2020 13:52:13</t>
  </si>
  <si>
    <t>07.05.2020 13:52:22</t>
  </si>
  <si>
    <t>07.05.2020 13:52:24</t>
  </si>
  <si>
    <t>07.05.2020 13:52:25</t>
  </si>
  <si>
    <t>07.05.2020 13:52:27</t>
  </si>
  <si>
    <t>07.05.2020 13:52:28</t>
  </si>
  <si>
    <t>07.05.2020 13:52:30</t>
  </si>
  <si>
    <t>07.05.2020 13:53:19</t>
  </si>
  <si>
    <t>07.05.2020 13:53:21</t>
  </si>
  <si>
    <t>07.05.2020 13:53:22</t>
  </si>
  <si>
    <t>07.05.2020 13:53:24</t>
  </si>
  <si>
    <t>07.05.2020 13:53:25</t>
  </si>
  <si>
    <t>07.05.2020 13:53:27</t>
  </si>
  <si>
    <t>07.05.2020 13:53:28</t>
  </si>
  <si>
    <t>07.05.2020 13:53:30</t>
  </si>
  <si>
    <t>07.05.2020 13:53:31</t>
  </si>
  <si>
    <t>07.05.2020 13:53:33</t>
  </si>
  <si>
    <t>07.05.2020 13:53:36</t>
  </si>
  <si>
    <t>07.05.2020 13:53:37</t>
  </si>
  <si>
    <t>07.05.2020 13:53:39</t>
  </si>
  <si>
    <t>07.05.2020 13:54:18</t>
  </si>
  <si>
    <t>07.05.2020 13:55:39</t>
  </si>
  <si>
    <t>07.05.2020 13:57:25</t>
  </si>
  <si>
    <t>07.05.2020 13:57:27</t>
  </si>
  <si>
    <t>07.05.2020 13:57:28</t>
  </si>
  <si>
    <t>07.05.2020 13:57:30</t>
  </si>
  <si>
    <t>07.05.2020 13:57:31</t>
  </si>
  <si>
    <t>07.05.2020 13:57:33</t>
  </si>
  <si>
    <t>07.05.2020 13:58:30</t>
  </si>
  <si>
    <t>07.05.2020 13:58:31</t>
  </si>
  <si>
    <t>07.05.2020 13:58:33</t>
  </si>
  <si>
    <t>07.05.2020 13:58:34</t>
  </si>
  <si>
    <t>07.05.2020 13:58:36</t>
  </si>
  <si>
    <t>07.05.2020 13:59:21</t>
  </si>
  <si>
    <t>07.05.2020 14:04:45</t>
  </si>
  <si>
    <t>07.05.2020 14:04:50</t>
  </si>
  <si>
    <t>07.05.2020 14:08:57</t>
  </si>
  <si>
    <t>07.05.2020 14:08:59</t>
  </si>
  <si>
    <t>07.05.2020 14:09:58</t>
  </si>
  <si>
    <t>07.05.2020 14:10:06</t>
  </si>
  <si>
    <t>07.05.2020 14:10:07</t>
  </si>
  <si>
    <t>07.05.2020 14:10:09</t>
  </si>
  <si>
    <t>07.05.2020 14:10:10</t>
  </si>
  <si>
    <t>07.05.2020 14:10:12</t>
  </si>
  <si>
    <t>07.05.2020 14:10:13</t>
  </si>
  <si>
    <t>07.05.2020 14:10:15</t>
  </si>
  <si>
    <t>07.05.2020 14:10:16</t>
  </si>
  <si>
    <t>07.05.2020 14:10:18</t>
  </si>
  <si>
    <t>07.05.2020 14:10:19</t>
  </si>
  <si>
    <t>07.05.2020 14:10:21</t>
  </si>
  <si>
    <t>07.05.2020 14:10:22</t>
  </si>
  <si>
    <t>07.05.2020 14:10:24</t>
  </si>
  <si>
    <t>07.05.2020 14:10:25</t>
  </si>
  <si>
    <t>07.05.2020 14:10:27</t>
  </si>
  <si>
    <t>07.05.2020 14:10:28</t>
  </si>
  <si>
    <t>07.05.2020 14:10:30</t>
  </si>
  <si>
    <t>07.05.2020 14:10:31</t>
  </si>
  <si>
    <t>07.05.2020 14:10:33</t>
  </si>
  <si>
    <t>07.05.2020 14:10:34</t>
  </si>
  <si>
    <t>07.05.2020 14:10:36</t>
  </si>
  <si>
    <t>07.05.2020 14:10:37</t>
  </si>
  <si>
    <t>07.05.2020 14:15:00</t>
  </si>
  <si>
    <t>07.05.2020 14:15:53</t>
  </si>
  <si>
    <t>07.05.2020 14:15:54</t>
  </si>
  <si>
    <t>07.05.2020 14:15:56</t>
  </si>
  <si>
    <t>07.05.2020 14:15:59</t>
  </si>
  <si>
    <t>07.05.2020 14:16:00</t>
  </si>
  <si>
    <t>07.05.2020 14:16:02</t>
  </si>
  <si>
    <t>07.05.2020 14:16:03</t>
  </si>
  <si>
    <t>07.05.2020 14:16:05</t>
  </si>
  <si>
    <t>07.05.2020 14:16:06</t>
  </si>
  <si>
    <t>07.05.2020 14:16:08</t>
  </si>
  <si>
    <t>07.05.2020 14:16:09</t>
  </si>
  <si>
    <t>07.05.2020 14:16:11</t>
  </si>
  <si>
    <t>07.05.2020 14:17:24</t>
  </si>
  <si>
    <t>07.05.2020 14:17:25</t>
  </si>
  <si>
    <t>07.05.2020 14:17:27</t>
  </si>
  <si>
    <t>07.05.2020 14:17:28</t>
  </si>
  <si>
    <t>07.05.2020 14:17:30</t>
  </si>
  <si>
    <t>07.05.2020 14:17:36</t>
  </si>
  <si>
    <t>07.05.2020 14:18:13</t>
  </si>
  <si>
    <t>07.05.2020 14:18:15</t>
  </si>
  <si>
    <t>07.05.2020 14:18:16</t>
  </si>
  <si>
    <t>07.05.2020 14:18:18</t>
  </si>
  <si>
    <t>07.05.2020 14:18:19</t>
  </si>
  <si>
    <t>07.05.2020 14:18:21</t>
  </si>
  <si>
    <t>07.05.2020 14:18:22</t>
  </si>
  <si>
    <t>07.05.2020 14:18:24</t>
  </si>
  <si>
    <t>07.05.2020 14:18:25</t>
  </si>
  <si>
    <t>07.05.2020 14:18:27</t>
  </si>
  <si>
    <t>07.05.2020 14:19:59</t>
  </si>
  <si>
    <t>07.05.2020 14:20:02</t>
  </si>
  <si>
    <t>07.05.2020 14:20:43</t>
  </si>
  <si>
    <t>07.05.2020 14:20:44</t>
  </si>
  <si>
    <t>07.05.2020 14:20:47</t>
  </si>
  <si>
    <t>07.05.2020 14:20:49</t>
  </si>
  <si>
    <t>07.05.2020 14:20:50</t>
  </si>
  <si>
    <t>07.05.2020 14:20:52</t>
  </si>
  <si>
    <t>07.05.2020 14:20:53</t>
  </si>
  <si>
    <t>07.05.2020 14:21:01</t>
  </si>
  <si>
    <t>07.05.2020 14:22:07</t>
  </si>
  <si>
    <t>07.05.2020 14:22:10</t>
  </si>
  <si>
    <t>07.05.2020 14:22:12</t>
  </si>
  <si>
    <t>07.05.2020 14:22:13</t>
  </si>
  <si>
    <t>07.05.2020 14:22:24</t>
  </si>
  <si>
    <t>07.05.2020 14:22:25</t>
  </si>
  <si>
    <t>07.05.2020 14:22:27</t>
  </si>
  <si>
    <t>07.05.2020 14:23:06</t>
  </si>
  <si>
    <t>07.05.2020 14:23:07</t>
  </si>
  <si>
    <t>07.05.2020 14:23:31</t>
  </si>
  <si>
    <t>07.05.2020 14:23:34</t>
  </si>
  <si>
    <t>07.05.2020 14:23:36</t>
  </si>
  <si>
    <t>07.05.2020 14:23:37</t>
  </si>
  <si>
    <t>07.05.2020 14:23:39</t>
  </si>
  <si>
    <t>07.05.2020 14:23:42</t>
  </si>
  <si>
    <t>07.05.2020 14:23:43</t>
  </si>
  <si>
    <t>07.05.2020 14:23:45</t>
  </si>
  <si>
    <t>07.05.2020 14:23:46</t>
  </si>
  <si>
    <t>07.05.2020 14:23:48</t>
  </si>
  <si>
    <t>07.05.2020 14:23:49</t>
  </si>
  <si>
    <t>07.05.2020 14:23:51</t>
  </si>
  <si>
    <t>07.05.2020 14:23:52</t>
  </si>
  <si>
    <t>07.05.2020 14:23:54</t>
  </si>
  <si>
    <t>07.05.2020 14:23:55</t>
  </si>
  <si>
    <t>07.05.2020 14:23:57</t>
  </si>
  <si>
    <t>07.05.2020 14:27:03</t>
  </si>
  <si>
    <t>07.05.2020 14:27:06</t>
  </si>
  <si>
    <t>07.05.2020 14:27:10</t>
  </si>
  <si>
    <t>07.05.2020 14:27:12</t>
  </si>
  <si>
    <t>07.05.2020 14:27:13</t>
  </si>
  <si>
    <t>07.05.2020 14:29:10</t>
  </si>
  <si>
    <t>07.05.2020 14:29:12</t>
  </si>
  <si>
    <t>07.05.2020 14:29:13</t>
  </si>
  <si>
    <t>07.05.2020 14:29:15</t>
  </si>
  <si>
    <t>07.05.2020 14:29:16</t>
  </si>
  <si>
    <t>07.05.2020 14:29:21</t>
  </si>
  <si>
    <t>07.05.2020 14:29:45</t>
  </si>
  <si>
    <t>07.05.2020 14:29:57</t>
  </si>
  <si>
    <t>07.05.2020 14:29:59</t>
  </si>
  <si>
    <t>07.05.2020 14:30:00</t>
  </si>
  <si>
    <t>07.05.2020 14:30:05</t>
  </si>
  <si>
    <t>07.05.2020 14:33:18</t>
  </si>
  <si>
    <t>07.05.2020 14:33:22</t>
  </si>
  <si>
    <t>07.05.2020 14:33:24</t>
  </si>
  <si>
    <t>07.05.2020 14:33:25</t>
  </si>
  <si>
    <t>07.05.2020 14:33:27</t>
  </si>
  <si>
    <t>07.05.2020 14:34:27</t>
  </si>
  <si>
    <t>07.05.2020 14:34:31</t>
  </si>
  <si>
    <t>07.05.2020 14:35:15</t>
  </si>
  <si>
    <t>07.05.2020 14:35:16</t>
  </si>
  <si>
    <t>07.05.2020 14:35:18</t>
  </si>
  <si>
    <t>07.05.2020 14:35:19</t>
  </si>
  <si>
    <t>07.05.2020 14:35:21</t>
  </si>
  <si>
    <t>07.05.2020 14:35:22</t>
  </si>
  <si>
    <t>07.05.2020 14:35:24</t>
  </si>
  <si>
    <t>07.05.2020 14:35:25</t>
  </si>
  <si>
    <t>07.05.2020 14:35:27</t>
  </si>
  <si>
    <t>07.05.2020 14:35:28</t>
  </si>
  <si>
    <t>07.05.2020 14:35:30</t>
  </si>
  <si>
    <t>07.05.2020 14:35:31</t>
  </si>
  <si>
    <t>07.05.2020 14:35:33</t>
  </si>
  <si>
    <t>07.05.2020 14:35:34</t>
  </si>
  <si>
    <t>07.05.2020 14:35:36</t>
  </si>
  <si>
    <t>07.05.2020 14:35:37</t>
  </si>
  <si>
    <t>07.05.2020 14:36:22</t>
  </si>
  <si>
    <t>07.05.2020 14:36:24</t>
  </si>
  <si>
    <t>07.05.2020 14:36:27</t>
  </si>
  <si>
    <t>07.05.2020 14:37:16</t>
  </si>
  <si>
    <t>07.05.2020 14:37:18</t>
  </si>
  <si>
    <t>07.05.2020 14:37:21</t>
  </si>
  <si>
    <t>07.05.2020 14:37:22</t>
  </si>
  <si>
    <t>07.05.2020 14:37:24</t>
  </si>
  <si>
    <t>07.05.2020 14:40:15</t>
  </si>
  <si>
    <t>07.05.2020 14:40:16</t>
  </si>
  <si>
    <t>07.05.2020 14:40:18</t>
  </si>
  <si>
    <t>07.05.2020 14:40:19</t>
  </si>
  <si>
    <t>07.05.2020 14:40:21</t>
  </si>
  <si>
    <t>07.05.2020 14:40:22</t>
  </si>
  <si>
    <t>07.05.2020 14:40:24</t>
  </si>
  <si>
    <t>07.05.2020 14:40:31</t>
  </si>
  <si>
    <t>07.05.2020 14:40:33</t>
  </si>
  <si>
    <t>07.05.2020 14:40:34</t>
  </si>
  <si>
    <t>07.05.2020 14:40:37</t>
  </si>
  <si>
    <t>07.05.2020 14:40:48</t>
  </si>
  <si>
    <t>07.05.2020 14:40:50</t>
  </si>
  <si>
    <t>07.05.2020 14:40:51</t>
  </si>
  <si>
    <t>07.05.2020 14:40:52</t>
  </si>
  <si>
    <t>07.05.2020 14:40:54</t>
  </si>
  <si>
    <t>07.05.2020 14:41:01</t>
  </si>
  <si>
    <t>07.05.2020 14:41:03</t>
  </si>
  <si>
    <t>07.05.2020 14:41:04</t>
  </si>
  <si>
    <t>07.05.2020 14:41:06</t>
  </si>
  <si>
    <t>07.05.2020 14:41:07</t>
  </si>
  <si>
    <t>07.05.2020 14:41:09</t>
  </si>
  <si>
    <t>07.05.2020 14:41:18</t>
  </si>
  <si>
    <t>07.05.2020 14:41:19</t>
  </si>
  <si>
    <t>07.05.2020 14:41:21</t>
  </si>
  <si>
    <t>07.05.2020 14:41:22</t>
  </si>
  <si>
    <t>07.05.2020 14:41:24</t>
  </si>
  <si>
    <t>07.05.2020 14:45:53</t>
  </si>
  <si>
    <t>07.05.2020 14:45:54</t>
  </si>
  <si>
    <t>07.05.2020 14:45:56</t>
  </si>
  <si>
    <t>07.05.2020 14:45:59</t>
  </si>
  <si>
    <t>07.05.2020 14:46:00</t>
  </si>
  <si>
    <t>07.05.2020 14:48:56</t>
  </si>
  <si>
    <t>07.05.2020 14:48:57</t>
  </si>
  <si>
    <t>07.05.2020 14:48:59</t>
  </si>
  <si>
    <t>07.05.2020 14:49:02</t>
  </si>
  <si>
    <t>07.05.2020 14:49:03</t>
  </si>
  <si>
    <t>07.05.2020 14:49:05</t>
  </si>
  <si>
    <t>07.05.2020 14:49:06</t>
  </si>
  <si>
    <t>07.05.2020 14:49:08</t>
  </si>
  <si>
    <t>07.05.2020 14:49:58</t>
  </si>
  <si>
    <t>07.05.2020 14:49:59</t>
  </si>
  <si>
    <t>07.05.2020 14:50:01</t>
  </si>
  <si>
    <t>07.05.2020 14:50:02</t>
  </si>
  <si>
    <t>07.05.2020 14:50:04</t>
  </si>
  <si>
    <t>07.05.2020 14:50:05</t>
  </si>
  <si>
    <t>07.05.2020 14:50:52</t>
  </si>
  <si>
    <t>07.05.2020 14:51:39</t>
  </si>
  <si>
    <t>07.05.2020 14:51:41</t>
  </si>
  <si>
    <t>07.05.2020 14:51:42</t>
  </si>
  <si>
    <t>07.05.2020 14:51:44</t>
  </si>
  <si>
    <t>07.05.2020 14:51:47</t>
  </si>
  <si>
    <t>07.05.2020 14:51:56</t>
  </si>
  <si>
    <t>07.05.2020 14:51:57</t>
  </si>
  <si>
    <t>07.05.2020 14:51:59</t>
  </si>
  <si>
    <t>07.05.2020 14:52:00</t>
  </si>
  <si>
    <t>07.05.2020 14:52:02</t>
  </si>
  <si>
    <t>07.05.2020 14:52:34</t>
  </si>
  <si>
    <t>07.05.2020 14:52:35</t>
  </si>
  <si>
    <t>07.05.2020 14:53:35</t>
  </si>
  <si>
    <t>07.05.2020 14:53:37</t>
  </si>
  <si>
    <t>07.05.2020 14:53:39</t>
  </si>
  <si>
    <t>07.05.2020 14:53:43</t>
  </si>
  <si>
    <t>07.05.2020 14:53:45</t>
  </si>
  <si>
    <t>07.05.2020 14:53:46</t>
  </si>
  <si>
    <t>07.05.2020 14:53:48</t>
  </si>
  <si>
    <t>07.05.2020 14:56:50</t>
  </si>
  <si>
    <t>07.05.2020 14:56:51</t>
  </si>
  <si>
    <t>07.05.2020 14:56:53</t>
  </si>
  <si>
    <t>07.05.2020 14:56:54</t>
  </si>
  <si>
    <t>07.05.2020 14:56:56</t>
  </si>
  <si>
    <t>07.05.2020 14:56:57</t>
  </si>
  <si>
    <t>07.05.2020 14:56:59</t>
  </si>
  <si>
    <t>07.05.2020 14:57:00</t>
  </si>
  <si>
    <t>07.05.2020 14:57:02</t>
  </si>
  <si>
    <t>07.05.2020 14:57:14</t>
  </si>
  <si>
    <t>07.05.2020 14:57:17</t>
  </si>
  <si>
    <t>07.05.2020 14:57:18</t>
  </si>
  <si>
    <t>07.05.2020 14:57:20</t>
  </si>
  <si>
    <t>07.05.2020 14:57:21</t>
  </si>
  <si>
    <t>07.05.2020 14:57:23</t>
  </si>
  <si>
    <t>07.05.2020 14:57:24</t>
  </si>
  <si>
    <t>07.05.2020 14:57:26</t>
  </si>
  <si>
    <t>07.05.2020 14:57:27</t>
  </si>
  <si>
    <t>07.05.2020 14:57:29</t>
  </si>
  <si>
    <t>07.05.2020 14:57:30</t>
  </si>
  <si>
    <t>07.05.2020 14:57:58</t>
  </si>
  <si>
    <t>07.05.2020 14:58:00</t>
  </si>
  <si>
    <t>07.05.2020 14:58:04</t>
  </si>
  <si>
    <t>07.05.2020 14:58:06</t>
  </si>
  <si>
    <t>07.05.2020 14:58:07</t>
  </si>
  <si>
    <t>07.05.2020 14:58:09</t>
  </si>
  <si>
    <t>07.05.2020 14:58:10</t>
  </si>
  <si>
    <t>07.05.2020 14:58:12</t>
  </si>
  <si>
    <t>07.05.2020 14:58:13</t>
  </si>
  <si>
    <t>07.05.2020 14:58:15</t>
  </si>
  <si>
    <t>07.05.2020 14:58:27</t>
  </si>
  <si>
    <t>07.05.2020 14:58:28</t>
  </si>
  <si>
    <t>07.05.2020 14:58:30</t>
  </si>
  <si>
    <t>07.05.2020 14:58:31</t>
  </si>
  <si>
    <t>07.05.2020 14:58:33</t>
  </si>
  <si>
    <t>07.05.2020 14:58:34</t>
  </si>
  <si>
    <t>07.05.2020 15:00:31</t>
  </si>
  <si>
    <t>07.05.2020 15:00:33</t>
  </si>
  <si>
    <t>07.05.2020 15:00:38</t>
  </si>
  <si>
    <t>07.05.2020 15:00:39</t>
  </si>
  <si>
    <t>07.05.2020 15:00:53</t>
  </si>
  <si>
    <t>07.05.2020 15:02:30</t>
  </si>
  <si>
    <t>07.05.2020 15:02:31</t>
  </si>
  <si>
    <t>07.05.2020 15:02:33</t>
  </si>
  <si>
    <t>07.05.2020 15:02:34</t>
  </si>
  <si>
    <t>07.05.2020 15:02:36</t>
  </si>
  <si>
    <t>07.05.2020 15:02:37</t>
  </si>
  <si>
    <t>07.05.2020 15:02:39</t>
  </si>
  <si>
    <t>07.05.2020 15:02:40</t>
  </si>
  <si>
    <t>07.05.2020 15:02:42</t>
  </si>
  <si>
    <t>07.05.2020 15:02:43</t>
  </si>
  <si>
    <t>07.05.2020 15:02:46</t>
  </si>
  <si>
    <t>07.05.2020 15:02:48</t>
  </si>
  <si>
    <t>07.05.2020 15:05:07</t>
  </si>
  <si>
    <t>07.05.2020 15:05:09</t>
  </si>
  <si>
    <t>07.05.2020 15:05:10</t>
  </si>
  <si>
    <t>07.05.2020 15:05:12</t>
  </si>
  <si>
    <t>07.05.2020 15:05:13</t>
  </si>
  <si>
    <t>07.05.2020 15:05:16</t>
  </si>
  <si>
    <t>07.05.2020 15:05:18</t>
  </si>
  <si>
    <t>07.05.2020 15:08:48</t>
  </si>
  <si>
    <t>07.05.2020 15:08:50</t>
  </si>
  <si>
    <t>07.05.2020 15:08:51</t>
  </si>
  <si>
    <t>07.05.2020 15:08:53</t>
  </si>
  <si>
    <t>07.05.2020 15:08:54</t>
  </si>
  <si>
    <t>07.05.2020 15:08:57</t>
  </si>
  <si>
    <t>07.05.2020 15:10:42</t>
  </si>
  <si>
    <t>07.05.2020 15:10:44</t>
  </si>
  <si>
    <t>07.05.2020 15:10:45</t>
  </si>
  <si>
    <t>07.05.2020 15:10:47</t>
  </si>
  <si>
    <t>07.05.2020 15:10:48</t>
  </si>
  <si>
    <t>07.05.2020 15:10:50</t>
  </si>
  <si>
    <t>07.05.2020 15:11:36</t>
  </si>
  <si>
    <t>07.05.2020 15:11:37</t>
  </si>
  <si>
    <t>07.05.2020 15:11:39</t>
  </si>
  <si>
    <t>07.05.2020 15:11:41</t>
  </si>
  <si>
    <t>07.05.2020 15:11:42</t>
  </si>
  <si>
    <t>07.05.2020 15:11:43</t>
  </si>
  <si>
    <t>07.05.2020 15:11:45</t>
  </si>
  <si>
    <t>07.05.2020 15:11:48</t>
  </si>
  <si>
    <t>07.05.2020 15:11:50</t>
  </si>
  <si>
    <t>07.05.2020 15:12:34</t>
  </si>
  <si>
    <t>07.05.2020 15:12:36</t>
  </si>
  <si>
    <t>07.05.2020 15:12:37</t>
  </si>
  <si>
    <t>07.05.2020 15:12:39</t>
  </si>
  <si>
    <t>07.05.2020 15:12:40</t>
  </si>
  <si>
    <t>07.05.2020 15:12:42</t>
  </si>
  <si>
    <t>07.05.2020 15:12:43</t>
  </si>
  <si>
    <t>07.05.2020 15:12:45</t>
  </si>
  <si>
    <t>07.05.2020 15:12:46</t>
  </si>
  <si>
    <t>07.05.2020 15:14:13</t>
  </si>
  <si>
    <t>07.05.2020 15:14:15</t>
  </si>
  <si>
    <t>07.05.2020 15:14:16</t>
  </si>
  <si>
    <t>07.05.2020 15:14:18</t>
  </si>
  <si>
    <t>07.05.2020 15:14:22</t>
  </si>
  <si>
    <t>07.05.2020 15:14:24</t>
  </si>
  <si>
    <t>07.05.2020 15:14:25</t>
  </si>
  <si>
    <t>07.05.2020 15:14:27</t>
  </si>
  <si>
    <t>07.05.2020 15:14:28</t>
  </si>
  <si>
    <t>07.05.2020 15:14:30</t>
  </si>
  <si>
    <t>07.05.2020 15:14:31</t>
  </si>
  <si>
    <t>07.05.2020 15:14:33</t>
  </si>
  <si>
    <t>07.05.2020 15:14:34</t>
  </si>
  <si>
    <t>07.05.2020 15:14:36</t>
  </si>
  <si>
    <t>07.05.2020 15:14:37</t>
  </si>
  <si>
    <t>07.05.2020 15:15:36</t>
  </si>
  <si>
    <t>07.05.2020 15:15:37</t>
  </si>
  <si>
    <t>07.05.2020 15:15:39</t>
  </si>
  <si>
    <t>07.05.2020 15:15:42</t>
  </si>
  <si>
    <t>07.05.2020 15:15:45</t>
  </si>
  <si>
    <t>07.05.2020 15:15:47</t>
  </si>
  <si>
    <t>07.05.2020 15:15:48</t>
  </si>
  <si>
    <t>07.05.2020 15:15:51</t>
  </si>
  <si>
    <t>07.05.2020 15:15:53</t>
  </si>
  <si>
    <t>07.05.2020 15:15:54</t>
  </si>
  <si>
    <t>07.05.2020 15:15:56</t>
  </si>
  <si>
    <t>07.05.2020 15:15:57</t>
  </si>
  <si>
    <t>07.05.2020 15:15:59</t>
  </si>
  <si>
    <t>07.05.2020 15:16:00</t>
  </si>
  <si>
    <t>07.05.2020 15:16:02</t>
  </si>
  <si>
    <t>07.05.2020 15:16:05</t>
  </si>
  <si>
    <t>07.05.2020 15:16:06</t>
  </si>
  <si>
    <t>07.05.2020 15:16:08</t>
  </si>
  <si>
    <t>07.05.2020 15:16:09</t>
  </si>
  <si>
    <t>07.05.2020 15:16:11</t>
  </si>
  <si>
    <t>07.05.2020 15:16:32</t>
  </si>
  <si>
    <t>07.05.2020 15:16:33</t>
  </si>
  <si>
    <t>07.05.2020 15:16:36</t>
  </si>
  <si>
    <t>07.05.2020 15:16:38</t>
  </si>
  <si>
    <t>07.05.2020 15:16:39</t>
  </si>
  <si>
    <t>07.05.2020 15:16:41</t>
  </si>
  <si>
    <t>07.05.2020 15:16:42</t>
  </si>
  <si>
    <t>07.05.2020 15:16:44</t>
  </si>
  <si>
    <t>07.05.2020 15:17:18</t>
  </si>
  <si>
    <t>07.05.2020 15:17:19</t>
  </si>
  <si>
    <t>07.05.2020 15:17:21</t>
  </si>
  <si>
    <t>07.05.2020 15:17:24</t>
  </si>
  <si>
    <t>07.05.2020 15:19:15</t>
  </si>
  <si>
    <t>07.05.2020 15:19:16</t>
  </si>
  <si>
    <t>07.05.2020 15:19:19</t>
  </si>
  <si>
    <t>07.05.2020 15:19:21</t>
  </si>
  <si>
    <t>07.05.2020 15:19:22</t>
  </si>
  <si>
    <t>07.05.2020 15:19:24</t>
  </si>
  <si>
    <t>07.05.2020 15:19:25</t>
  </si>
  <si>
    <t>07.05.2020 15:21:54</t>
  </si>
  <si>
    <t>07.05.2020 15:21:56</t>
  </si>
  <si>
    <t>07.05.2020 15:21:57</t>
  </si>
  <si>
    <t>07.05.2020 15:21:59</t>
  </si>
  <si>
    <t>07.05.2020 15:22:00</t>
  </si>
  <si>
    <t>07.05.2020 15:22:02</t>
  </si>
  <si>
    <t>07.05.2020 15:22:24</t>
  </si>
  <si>
    <t>07.05.2020 15:22:26</t>
  </si>
  <si>
    <t>07.05.2020 15:22:27</t>
  </si>
  <si>
    <t>07.05.2020 15:22:29</t>
  </si>
  <si>
    <t>07.05.2020 15:22:30</t>
  </si>
  <si>
    <t>07.05.2020 15:22:32</t>
  </si>
  <si>
    <t>07.05.2020 15:22:33</t>
  </si>
  <si>
    <t>07.05.2020 15:22:35</t>
  </si>
  <si>
    <t>07.05.2020 15:23:09</t>
  </si>
  <si>
    <t>07.05.2020 15:23:10</t>
  </si>
  <si>
    <t>07.05.2020 15:23:12</t>
  </si>
  <si>
    <t>07.05.2020 15:23:13</t>
  </si>
  <si>
    <t>07.05.2020 15:23:16</t>
  </si>
  <si>
    <t>07.05.2020 15:27:07</t>
  </si>
  <si>
    <t>07.05.2020 15:27:09</t>
  </si>
  <si>
    <t>07.05.2020 15:27:10</t>
  </si>
  <si>
    <t>07.05.2020 15:27:12</t>
  </si>
  <si>
    <t>07.05.2020 15:27:13</t>
  </si>
  <si>
    <t>07.05.2020 15:27:15</t>
  </si>
  <si>
    <t>07.05.2020 15:27:16</t>
  </si>
  <si>
    <t>07.05.2020 15:27:18</t>
  </si>
  <si>
    <t>07.05.2020 15:27:19</t>
  </si>
  <si>
    <t>07.05.2020 15:27:21</t>
  </si>
  <si>
    <t>07.05.2020 15:27:22</t>
  </si>
  <si>
    <t>07.05.2020 15:27:24</t>
  </si>
  <si>
    <t>07.05.2020 15:27:39</t>
  </si>
  <si>
    <t>07.05.2020 15:27:42</t>
  </si>
  <si>
    <t>07.05.2020 15:27:46</t>
  </si>
  <si>
    <t>07.05.2020 15:27:49</t>
  </si>
  <si>
    <t>07.05.2020 15:27:51</t>
  </si>
  <si>
    <t>07.05.2020 15:27:52</t>
  </si>
  <si>
    <t>07.05.2020 15:27:54</t>
  </si>
  <si>
    <t>07.05.2020 15:27:55</t>
  </si>
  <si>
    <t>07.05.2020 15:27:57</t>
  </si>
  <si>
    <t>07.05.2020 15:27:58</t>
  </si>
  <si>
    <t>07.05.2020 15:28:00</t>
  </si>
  <si>
    <t>07.05.2020 15:29:15</t>
  </si>
  <si>
    <t>07.05.2020 15:29:16</t>
  </si>
  <si>
    <t>07.05.2020 15:29:18</t>
  </si>
  <si>
    <t>07.05.2020 15:29:19</t>
  </si>
  <si>
    <t>07.05.2020 15:29:21</t>
  </si>
  <si>
    <t>07.05.2020 15:29:22</t>
  </si>
  <si>
    <t>07.05.2020 15:29:24</t>
  </si>
  <si>
    <t>07.05.2020 15:29:25</t>
  </si>
  <si>
    <t>07.05.2020 15:30:33</t>
  </si>
  <si>
    <t>07.05.2020 15:30:34</t>
  </si>
  <si>
    <t>07.05.2020 15:30:36</t>
  </si>
  <si>
    <t>07.05.2020 15:30:37</t>
  </si>
  <si>
    <t>07.05.2020 15:30:39</t>
  </si>
  <si>
    <t>07.05.2020 15:31:50</t>
  </si>
  <si>
    <t>07.05.2020 15:31:51</t>
  </si>
  <si>
    <t>07.05.2020 15:31:53</t>
  </si>
  <si>
    <t>07.05.2020 15:31:56</t>
  </si>
  <si>
    <t>07.05.2020 15:32:00</t>
  </si>
  <si>
    <t>07.05.2020 15:34:01</t>
  </si>
  <si>
    <t>07.05.2020 15:34:03</t>
  </si>
  <si>
    <t>07.05.2020 15:34:04</t>
  </si>
  <si>
    <t>07.05.2020 15:34:06</t>
  </si>
  <si>
    <t>07.05.2020 15:34:07</t>
  </si>
  <si>
    <t>07.05.2020 15:35:42</t>
  </si>
  <si>
    <t>07.05.2020 15:35:44</t>
  </si>
  <si>
    <t>07.05.2020 15:35:45</t>
  </si>
  <si>
    <t>07.05.2020 15:35:47</t>
  </si>
  <si>
    <t>07.05.2020 15:35:48</t>
  </si>
  <si>
    <t>07.05.2020 15:36:45</t>
  </si>
  <si>
    <t>07.05.2020 15:36:48</t>
  </si>
  <si>
    <t>07.05.2020 15:37:06</t>
  </si>
  <si>
    <t>07.05.2020 15:37:45</t>
  </si>
  <si>
    <t>07.05.2020 15:37:47</t>
  </si>
  <si>
    <t>07.05.2020 15:37:48</t>
  </si>
  <si>
    <t>07.05.2020 15:37:50</t>
  </si>
  <si>
    <t>07.05.2020 15:37:51</t>
  </si>
  <si>
    <t>07.05.2020 15:37:53</t>
  </si>
  <si>
    <t>07.05.2020 15:37:54</t>
  </si>
  <si>
    <t>07.05.2020 15:37:56</t>
  </si>
  <si>
    <t>07.05.2020 15:37:57</t>
  </si>
  <si>
    <t>07.05.2020 15:37:59</t>
  </si>
  <si>
    <t>07.05.2020 15:38:00</t>
  </si>
  <si>
    <t>07.05.2020 15:38:02</t>
  </si>
  <si>
    <t>07.05.2020 15:38:03</t>
  </si>
  <si>
    <t>07.05.2020 15:38:05</t>
  </si>
  <si>
    <t>07.05.2020 15:39:56</t>
  </si>
  <si>
    <t>07.05.2020 15:40:12</t>
  </si>
  <si>
    <t>07.05.2020 15:40:14</t>
  </si>
  <si>
    <t>07.05.2020 15:40:15</t>
  </si>
  <si>
    <t>07.05.2020 15:40:17</t>
  </si>
  <si>
    <t>07.05.2020 15:40:18</t>
  </si>
  <si>
    <t>07.05.2020 15:40:20</t>
  </si>
  <si>
    <t>07.05.2020 15:40:21</t>
  </si>
  <si>
    <t>07.05.2020 15:40:23</t>
  </si>
  <si>
    <t>07.05.2020 15:40:24</t>
  </si>
  <si>
    <t>07.05.2020 15:40:26</t>
  </si>
  <si>
    <t>07.05.2020 15:40:27</t>
  </si>
  <si>
    <t>07.05.2020 15:41:53</t>
  </si>
  <si>
    <t>07.05.2020 15:41:54</t>
  </si>
  <si>
    <t>07.05.2020 15:41:56</t>
  </si>
  <si>
    <t>07.05.2020 15:41:57</t>
  </si>
  <si>
    <t>07.05.2020 15:41:59</t>
  </si>
  <si>
    <t>07.05.2020 15:42:00</t>
  </si>
  <si>
    <t>07.05.2020 15:43:57</t>
  </si>
  <si>
    <t>07.05.2020 15:43:59</t>
  </si>
  <si>
    <t>07.05.2020 15:44:00</t>
  </si>
  <si>
    <t>07.05.2020 15:44:02</t>
  </si>
  <si>
    <t>07.05.2020 15:44:03</t>
  </si>
  <si>
    <t>07.05.2020 15:44:05</t>
  </si>
  <si>
    <t>07.05.2020 15:44:06</t>
  </si>
  <si>
    <t>07.05.2020 15:44:12</t>
  </si>
  <si>
    <t>07.05.2020 15:46:13</t>
  </si>
  <si>
    <t>07.05.2020 15:46:15</t>
  </si>
  <si>
    <t>07.05.2020 15:46:16</t>
  </si>
  <si>
    <t>07.05.2020 15:46:18</t>
  </si>
  <si>
    <t>07.05.2020 15:46:19</t>
  </si>
  <si>
    <t>07.05.2020 15:46:21</t>
  </si>
  <si>
    <t>07.05.2020 15:46:22</t>
  </si>
  <si>
    <t>07.05.2020 15:46:24</t>
  </si>
  <si>
    <t>07.05.2020 15:46:25</t>
  </si>
  <si>
    <t>07.05.2020 15:46:27</t>
  </si>
  <si>
    <t>07.05.2020 15:46:28</t>
  </si>
  <si>
    <t>07.05.2020 15:46:30</t>
  </si>
  <si>
    <t>07.05.2020 15:46:42</t>
  </si>
  <si>
    <t>07.05.2020 15:46:43</t>
  </si>
  <si>
    <t>07.05.2020 15:46:45</t>
  </si>
  <si>
    <t>07.05.2020 15:46:46</t>
  </si>
  <si>
    <t>07.05.2020 15:46:48</t>
  </si>
  <si>
    <t>07.05.2020 15:46:49</t>
  </si>
  <si>
    <t>07.05.2020 15:46:51</t>
  </si>
  <si>
    <t>07.05.2020 15:46:55</t>
  </si>
  <si>
    <t>07.05.2020 15:47:22</t>
  </si>
  <si>
    <t>07.05.2020 15:49:22</t>
  </si>
  <si>
    <t>07.05.2020 15:49:24</t>
  </si>
  <si>
    <t>07.05.2020 15:49:25</t>
  </si>
  <si>
    <t>07.05.2020 15:49:33</t>
  </si>
  <si>
    <t>07.05.2020 15:49:34</t>
  </si>
  <si>
    <t>07.05.2020 15:49:36</t>
  </si>
  <si>
    <t>07.05.2020 15:49:37</t>
  </si>
  <si>
    <t>07.05.2020 15:49:39</t>
  </si>
  <si>
    <t>07.05.2020 15:49:42</t>
  </si>
  <si>
    <t>07.05.2020 15:49:43</t>
  </si>
  <si>
    <t>07.05.2020 15:49:45</t>
  </si>
  <si>
    <t>07.05.2020 15:49:46</t>
  </si>
  <si>
    <t>07.05.2020 15:49:48</t>
  </si>
  <si>
    <t>07.05.2020 15:49:51</t>
  </si>
  <si>
    <t>07.05.2020 15:49:52</t>
  </si>
  <si>
    <t>07.05.2020 15:50:09</t>
  </si>
  <si>
    <t>07.05.2020 15:50:10</t>
  </si>
  <si>
    <t>07.05.2020 15:50:12</t>
  </si>
  <si>
    <t>07.05.2020 15:50:13</t>
  </si>
  <si>
    <t>07.05.2020 15:50:15</t>
  </si>
  <si>
    <t>07.05.2020 15:50:42</t>
  </si>
  <si>
    <t>07.05.2020 15:50:43</t>
  </si>
  <si>
    <t>07.05.2020 15:50:45</t>
  </si>
  <si>
    <t>07.05.2020 15:50:46</t>
  </si>
  <si>
    <t>07.05.2020 15:50:48</t>
  </si>
  <si>
    <t>07.05.2020 15:51:50</t>
  </si>
  <si>
    <t>07.05.2020 15:51:53</t>
  </si>
  <si>
    <t>07.05.2020 15:51:54</t>
  </si>
  <si>
    <t>07.05.2020 15:53:03</t>
  </si>
  <si>
    <t>07.05.2020 15:53:04</t>
  </si>
  <si>
    <t>07.05.2020 15:53:06</t>
  </si>
  <si>
    <t>07.05.2020 15:53:07</t>
  </si>
  <si>
    <t>07.05.2020 15:53:09</t>
  </si>
  <si>
    <t>07.05.2020 15:53:10</t>
  </si>
  <si>
    <t>07.05.2020 15:53:12</t>
  </si>
  <si>
    <t>07.05.2020 15:53:13</t>
  </si>
  <si>
    <t>07.05.2020 15:53:15</t>
  </si>
  <si>
    <t>07.05.2020 15:53:16</t>
  </si>
  <si>
    <t>07.05.2020 15:53:18</t>
  </si>
  <si>
    <t>07.05.2020 15:54:56</t>
  </si>
  <si>
    <t>07.05.2020 15:54:57</t>
  </si>
  <si>
    <t>07.05.2020 15:54:59</t>
  </si>
  <si>
    <t>07.05.2020 15:55:02</t>
  </si>
  <si>
    <t>07.05.2020 15:55:03</t>
  </si>
  <si>
    <t>07.05.2020 15:56:47</t>
  </si>
  <si>
    <t>07.05.2020 15:56:48</t>
  </si>
  <si>
    <t>07.05.2020 15:56:50</t>
  </si>
  <si>
    <t>07.05.2020 15:57:18</t>
  </si>
  <si>
    <t>07.05.2020 15:57:21</t>
  </si>
  <si>
    <t>07.05.2020 15:57:24</t>
  </si>
  <si>
    <t>07.05.2020 15:57:27</t>
  </si>
  <si>
    <t>07.05.2020 15:57:30</t>
  </si>
  <si>
    <t>07.05.2020 15:57:37</t>
  </si>
  <si>
    <t>07.05.2020 15:57:39</t>
  </si>
  <si>
    <t>07.05.2020 15:57:40</t>
  </si>
  <si>
    <t>07.05.2020 15:57:42</t>
  </si>
  <si>
    <t>07.05.2020 15:57:43</t>
  </si>
  <si>
    <t>07.05.2020 15:57:45</t>
  </si>
  <si>
    <t>07.05.2020 15:57:46</t>
  </si>
  <si>
    <t>07.05.2020 15:57:48</t>
  </si>
  <si>
    <t>07.05.2020 15:57:49</t>
  </si>
  <si>
    <t>07.05.2020 15:59:09</t>
  </si>
  <si>
    <t>07.05.2020 15:59:10</t>
  </si>
  <si>
    <t>07.05.2020 15:59:12</t>
  </si>
  <si>
    <t>07.05.2020 15:59:13</t>
  </si>
  <si>
    <t>07.05.2020 15:59:15</t>
  </si>
  <si>
    <t>07.05.2020 15:59:16</t>
  </si>
  <si>
    <t>07.05.2020 15:59:18</t>
  </si>
  <si>
    <t>07.05.2020 15:59:19</t>
  </si>
  <si>
    <t>07.05.2020 16:00:36</t>
  </si>
  <si>
    <t>07.05.2020 16:00:39</t>
  </si>
  <si>
    <t>07.05.2020 16:00:41</t>
  </si>
  <si>
    <t>07.05.2020 16:00:42</t>
  </si>
  <si>
    <t>07.05.2020 16:00:44</t>
  </si>
  <si>
    <t>07.05.2020 16:00:45</t>
  </si>
  <si>
    <t>07.05.2020 16:00:47</t>
  </si>
  <si>
    <t>07.05.2020 16:00:50</t>
  </si>
  <si>
    <t>07.05.2020 16:00:51</t>
  </si>
  <si>
    <t>07.05.2020 16:00:53</t>
  </si>
  <si>
    <t>07.05.2020 16:00:54</t>
  </si>
  <si>
    <t>07.05.2020 16:01:09</t>
  </si>
  <si>
    <t>07.05.2020 16:01:10</t>
  </si>
  <si>
    <t>07.05.2020 16:01:12</t>
  </si>
  <si>
    <t>07.05.2020 16:01:13</t>
  </si>
  <si>
    <t>07.05.2020 16:01:16</t>
  </si>
  <si>
    <t>07.05.2020 16:01:18</t>
  </si>
  <si>
    <t>07.05.2020 16:01:19</t>
  </si>
  <si>
    <t>07.05.2020 16:01:21</t>
  </si>
  <si>
    <t>07.05.2020 16:01:22</t>
  </si>
  <si>
    <t>07.05.2020 16:01:39</t>
  </si>
  <si>
    <t>07.05.2020 16:01:40</t>
  </si>
  <si>
    <t>07.05.2020 16:01:42</t>
  </si>
  <si>
    <t>07.05.2020 16:01:43</t>
  </si>
  <si>
    <t>07.05.2020 16:01:45</t>
  </si>
  <si>
    <t>07.05.2020 16:01:46</t>
  </si>
  <si>
    <t>07.05.2020 16:01:48</t>
  </si>
  <si>
    <t>07.05.2020 16:01:49</t>
  </si>
  <si>
    <t>07.05.2020 16:01:51</t>
  </si>
  <si>
    <t>07.05.2020 16:01:52</t>
  </si>
  <si>
    <t>07.05.2020 16:01:57</t>
  </si>
  <si>
    <t>07.05.2020 16:03:07</t>
  </si>
  <si>
    <t>07.05.2020 16:03:10</t>
  </si>
  <si>
    <t>07.05.2020 16:03:12</t>
  </si>
  <si>
    <t>07.05.2020 16:03:13</t>
  </si>
  <si>
    <t>07.05.2020 16:03:16</t>
  </si>
  <si>
    <t>07.05.2020 16:03:18</t>
  </si>
  <si>
    <t>07.05.2020 16:05:56</t>
  </si>
  <si>
    <t>07.05.2020 16:05:57</t>
  </si>
  <si>
    <t>07.05.2020 16:05:59</t>
  </si>
  <si>
    <t>07.05.2020 16:06:02</t>
  </si>
  <si>
    <t>07.05.2020 16:06:03</t>
  </si>
  <si>
    <t>07.05.2020 16:06:05</t>
  </si>
  <si>
    <t>07.05.2020 16:06:06</t>
  </si>
  <si>
    <t>07.05.2020 16:06:08</t>
  </si>
  <si>
    <t>07.05.2020 16:06:09</t>
  </si>
  <si>
    <t>07.05.2020 16:06:11</t>
  </si>
  <si>
    <t>07.05.2020 16:07:25</t>
  </si>
  <si>
    <t>07.05.2020 16:07:27</t>
  </si>
  <si>
    <t>07.05.2020 16:07:28</t>
  </si>
  <si>
    <t>07.05.2020 16:07:30</t>
  </si>
  <si>
    <t>07.05.2020 16:07:31</t>
  </si>
  <si>
    <t>07.05.2020 16:08:48</t>
  </si>
  <si>
    <t>07.05.2020 16:08:50</t>
  </si>
  <si>
    <t>07.05.2020 16:08:51</t>
  </si>
  <si>
    <t>07.05.2020 16:08:53</t>
  </si>
  <si>
    <t>07.05.2020 16:08:54</t>
  </si>
  <si>
    <t>07.05.2020 16:08:56</t>
  </si>
  <si>
    <t>07.05.2020 16:08:57</t>
  </si>
  <si>
    <t>07.05.2020 16:10:36</t>
  </si>
  <si>
    <t>07.05.2020 16:10:39</t>
  </si>
  <si>
    <t>07.05.2020 16:13:12</t>
  </si>
  <si>
    <t>07.05.2020 16:13:15</t>
  </si>
  <si>
    <t>07.05.2020 16:13:39</t>
  </si>
  <si>
    <t>07.05.2020 16:13:47</t>
  </si>
  <si>
    <t>07.05.2020 16:13:48</t>
  </si>
  <si>
    <t>07.05.2020 16:13:50</t>
  </si>
  <si>
    <t>07.05.2020 16:13:51</t>
  </si>
  <si>
    <t>07.05.2020 16:13:53</t>
  </si>
  <si>
    <t>07.05.2020 16:14:19</t>
  </si>
  <si>
    <t>07.05.2020 16:14:21</t>
  </si>
  <si>
    <t>07.05.2020 16:14:22</t>
  </si>
  <si>
    <t>07.05.2020 16:14:24</t>
  </si>
  <si>
    <t>07.05.2020 16:14:25</t>
  </si>
  <si>
    <t>07.05.2020 16:14:27</t>
  </si>
  <si>
    <t>07.05.2020 16:14:28</t>
  </si>
  <si>
    <t>07.05.2020 16:14:30</t>
  </si>
  <si>
    <t>07.05.2020 16:14:34</t>
  </si>
  <si>
    <t>07.05.2020 16:14:50</t>
  </si>
  <si>
    <t>07.05.2020 16:14:51</t>
  </si>
  <si>
    <t>07.05.2020 16:14:53</t>
  </si>
  <si>
    <t>07.05.2020 16:14:54</t>
  </si>
  <si>
    <t>07.05.2020 16:14:56</t>
  </si>
  <si>
    <t>07.05.2020 16:15:00</t>
  </si>
  <si>
    <t>07.05.2020 16:15:01</t>
  </si>
  <si>
    <t>07.05.2020 16:15:03</t>
  </si>
  <si>
    <t>07.05.2020 16:15:04</t>
  </si>
  <si>
    <t>07.05.2020 16:15:06</t>
  </si>
  <si>
    <t>07.05.2020 16:15:07</t>
  </si>
  <si>
    <t>07.05.2020 16:15:09</t>
  </si>
  <si>
    <t>07.05.2020 16:15:10</t>
  </si>
  <si>
    <t>07.05.2020 16:16:25</t>
  </si>
  <si>
    <t>07.05.2020 16:16:27</t>
  </si>
  <si>
    <t>07.05.2020 16:16:28</t>
  </si>
  <si>
    <t>07.05.2020 16:16:31</t>
  </si>
  <si>
    <t>07.05.2020 16:16:33</t>
  </si>
  <si>
    <t>07.05.2020 16:17:51</t>
  </si>
  <si>
    <t>07.05.2020 16:17:53</t>
  </si>
  <si>
    <t>07.05.2020 16:17:54</t>
  </si>
  <si>
    <t>07.05.2020 16:17:57</t>
  </si>
  <si>
    <t>07.05.2020 16:17:59</t>
  </si>
  <si>
    <t>07.05.2020 16:20:10</t>
  </si>
  <si>
    <t>07.05.2020 16:20:12</t>
  </si>
  <si>
    <t>07.05.2020 16:20:13</t>
  </si>
  <si>
    <t>07.05.2020 16:20:15</t>
  </si>
  <si>
    <t>07.05.2020 16:21:30</t>
  </si>
  <si>
    <t>07.05.2020 16:22:06</t>
  </si>
  <si>
    <t>07.05.2020 16:25:22</t>
  </si>
  <si>
    <t>07.05.2020 16:25:24</t>
  </si>
  <si>
    <t>07.05.2020 16:25:25</t>
  </si>
  <si>
    <t>07.05.2020 16:25:27</t>
  </si>
  <si>
    <t>07.05.2020 16:25:28</t>
  </si>
  <si>
    <t>07.05.2020 16:25:30</t>
  </si>
  <si>
    <t>07.05.2020 16:25:31</t>
  </si>
  <si>
    <t>07.05.2020 16:25:33</t>
  </si>
  <si>
    <t>07.05.2020 16:26:39</t>
  </si>
  <si>
    <t>07.05.2020 16:26:41</t>
  </si>
  <si>
    <t>07.05.2020 16:26:44</t>
  </si>
  <si>
    <t>07.05.2020 16:26:59</t>
  </si>
  <si>
    <t>07.05.2020 16:27:00</t>
  </si>
  <si>
    <t>07.05.2020 16:27:02</t>
  </si>
  <si>
    <t>07.05.2020 16:27:12</t>
  </si>
  <si>
    <t>07.05.2020 16:27:15</t>
  </si>
  <si>
    <t>07.05.2020 16:27:17</t>
  </si>
  <si>
    <t>07.05.2020 16:28:45</t>
  </si>
  <si>
    <t>07.05.2020 16:28:50</t>
  </si>
  <si>
    <t>07.05.2020 16:28:56</t>
  </si>
  <si>
    <t>07.05.2020 16:30:10</t>
  </si>
  <si>
    <t>07.05.2020 16:30:13</t>
  </si>
  <si>
    <t>07.05.2020 16:30:15</t>
  </si>
  <si>
    <t>07.05.2020 16:30:16</t>
  </si>
  <si>
    <t>07.05.2020 16:30:18</t>
  </si>
  <si>
    <t>07.05.2020 16:30:19</t>
  </si>
  <si>
    <t>07.05.2020 16:30:21</t>
  </si>
  <si>
    <t>07.05.2020 16:31:16</t>
  </si>
  <si>
    <t>07.05.2020 16:31:18</t>
  </si>
  <si>
    <t>07.05.2020 16:31:19</t>
  </si>
  <si>
    <t>07.05.2020 16:31:22</t>
  </si>
  <si>
    <t>07.05.2020 16:32:16</t>
  </si>
  <si>
    <t>07.05.2020 16:32:19</t>
  </si>
  <si>
    <t>07.05.2020 16:32:21</t>
  </si>
  <si>
    <t>07.05.2020 16:32:22</t>
  </si>
  <si>
    <t>07.05.2020 16:32:24</t>
  </si>
  <si>
    <t>07.05.2020 16:32:25</t>
  </si>
  <si>
    <t>07.05.2020 16:32:27</t>
  </si>
  <si>
    <t>07.05.2020 16:34:19</t>
  </si>
  <si>
    <t>07.05.2020 16:34:24</t>
  </si>
  <si>
    <t>07.05.2020 16:34:25</t>
  </si>
  <si>
    <t>07.05.2020 16:34:27</t>
  </si>
  <si>
    <t>07.05.2020 16:34:28</t>
  </si>
  <si>
    <t>07.05.2020 16:34:30</t>
  </si>
  <si>
    <t>07.05.2020 16:34:31</t>
  </si>
  <si>
    <t>07.05.2020 16:34:33</t>
  </si>
  <si>
    <t>07.05.2020 16:34:34</t>
  </si>
  <si>
    <t>07.05.2020 16:34:36</t>
  </si>
  <si>
    <t>07.05.2020 16:34:37</t>
  </si>
  <si>
    <t>07.05.2020 16:34:39</t>
  </si>
  <si>
    <t>07.05.2020 16:34:40</t>
  </si>
  <si>
    <t>07.05.2020 16:35:28</t>
  </si>
  <si>
    <t>07.05.2020 16:35:34</t>
  </si>
  <si>
    <t>07.05.2020 16:35:36</t>
  </si>
  <si>
    <t>07.05.2020 16:35:37</t>
  </si>
  <si>
    <t>07.05.2020 16:35:39</t>
  </si>
  <si>
    <t>07.05.2020 16:35:40</t>
  </si>
  <si>
    <t>07.05.2020 16:35:42</t>
  </si>
  <si>
    <t>07.05.2020 16:35:43</t>
  </si>
  <si>
    <t>07.05.2020 16:35:45</t>
  </si>
  <si>
    <t>07.05.2020 16:35:46</t>
  </si>
  <si>
    <t>07.05.2020 16:39:24</t>
  </si>
  <si>
    <t>07.05.2020 16:39:25</t>
  </si>
  <si>
    <t>07.05.2020 16:39:27</t>
  </si>
  <si>
    <t>07.05.2020 16:39:28</t>
  </si>
  <si>
    <t>07.05.2020 16:39:30</t>
  </si>
  <si>
    <t>07.05.2020 16:39:33</t>
  </si>
  <si>
    <t>07.05.2020 16:39:34</t>
  </si>
  <si>
    <t>07.05.2020 16:39:36</t>
  </si>
  <si>
    <t>07.05.2020 16:39:48</t>
  </si>
  <si>
    <t>07.05.2020 16:39:50</t>
  </si>
  <si>
    <t>07.05.2020 16:39:51</t>
  </si>
  <si>
    <t>07.05.2020 16:39:53</t>
  </si>
  <si>
    <t>07.05.2020 16:39:54</t>
  </si>
  <si>
    <t>07.05.2020 16:39:56</t>
  </si>
  <si>
    <t>07.05.2020 16:39:57</t>
  </si>
  <si>
    <t>07.05.2020 16:39:59</t>
  </si>
  <si>
    <t>07.05.2020 16:40:00</t>
  </si>
  <si>
    <t>07.05.2020 16:40:02</t>
  </si>
  <si>
    <t>07.05.2020 16:40:03</t>
  </si>
  <si>
    <t>07.05.2020 16:42:50</t>
  </si>
  <si>
    <t>07.05.2020 16:42:51</t>
  </si>
  <si>
    <t>07.05.2020 16:42:53</t>
  </si>
  <si>
    <t>07.05.2020 16:42:54</t>
  </si>
  <si>
    <t>07.05.2020 16:42:57</t>
  </si>
  <si>
    <t>07.05.2020 16:44:33</t>
  </si>
  <si>
    <t>07.05.2020 16:44:42</t>
  </si>
  <si>
    <t>07.05.2020 16:44:44</t>
  </si>
  <si>
    <t>07.05.2020 16:44:45</t>
  </si>
  <si>
    <t>07.05.2020 16:44:47</t>
  </si>
  <si>
    <t>07.05.2020 16:44:48</t>
  </si>
  <si>
    <t>07.05.2020 16:44:50</t>
  </si>
  <si>
    <t>07.05.2020 16:44:51</t>
  </si>
  <si>
    <t>07.05.2020 16:44:53</t>
  </si>
  <si>
    <t>07.05.2020 16:45:31</t>
  </si>
  <si>
    <t>07.05.2020 16:45:33</t>
  </si>
  <si>
    <t>07.05.2020 16:45:34</t>
  </si>
  <si>
    <t>07.05.2020 16:45:36</t>
  </si>
  <si>
    <t>07.05.2020 16:45:37</t>
  </si>
  <si>
    <t>07.05.2020 16:45:39</t>
  </si>
  <si>
    <t>07.05.2020 16:45:40</t>
  </si>
  <si>
    <t>07.05.2020 16:45:42</t>
  </si>
  <si>
    <t>07.05.2020 16:45:45</t>
  </si>
  <si>
    <t>07.05.2020 16:45:46</t>
  </si>
  <si>
    <t>07.05.2020 16:46:12</t>
  </si>
  <si>
    <t>07.05.2020 16:46:13</t>
  </si>
  <si>
    <t>07.05.2020 16:46:15</t>
  </si>
  <si>
    <t>07.05.2020 16:46:16</t>
  </si>
  <si>
    <t>07.05.2020 16:46:24</t>
  </si>
  <si>
    <t>07.05.2020 16:46:57</t>
  </si>
  <si>
    <t>07.05.2020 16:46:59</t>
  </si>
  <si>
    <t>07.05.2020 16:47:00</t>
  </si>
  <si>
    <t>07.05.2020 16:47:03</t>
  </si>
  <si>
    <t>07.05.2020 16:47:05</t>
  </si>
  <si>
    <t>07.05.2020 16:47:06</t>
  </si>
  <si>
    <t>07.05.2020 16:47:08</t>
  </si>
  <si>
    <t>07.05.2020 16:49:41</t>
  </si>
  <si>
    <t>07.05.2020 16:49:44</t>
  </si>
  <si>
    <t>07.05.2020 16:49:45</t>
  </si>
  <si>
    <t>07.05.2020 16:49:47</t>
  </si>
  <si>
    <t>07.05.2020 16:49:48</t>
  </si>
  <si>
    <t>07.05.2020 16:51:10</t>
  </si>
  <si>
    <t>07.05.2020 16:51:12</t>
  </si>
  <si>
    <t>07.05.2020 16:51:13</t>
  </si>
  <si>
    <t>07.05.2020 16:51:15</t>
  </si>
  <si>
    <t>07.05.2020 16:53:18</t>
  </si>
  <si>
    <t>07.05.2020 16:53:19</t>
  </si>
  <si>
    <t>07.05.2020 16:54:36</t>
  </si>
  <si>
    <t>07.05.2020 16:54:38</t>
  </si>
  <si>
    <t>07.05.2020 16:54:39</t>
  </si>
  <si>
    <t>07.05.2020 16:54:41</t>
  </si>
  <si>
    <t>07.05.2020 16:54:42</t>
  </si>
  <si>
    <t>07.05.2020 16:54:44</t>
  </si>
  <si>
    <t>07.05.2020 16:54:45</t>
  </si>
  <si>
    <t>07.05.2020 16:54:47</t>
  </si>
  <si>
    <t>07.05.2020 16:55:42</t>
  </si>
  <si>
    <t>07.05.2020 16:55:44</t>
  </si>
  <si>
    <t>07.05.2020 16:55:47</t>
  </si>
  <si>
    <t>07.05.2020 16:55:48</t>
  </si>
  <si>
    <t>07.05.2020 16:55:50</t>
  </si>
  <si>
    <t>07.05.2020 16:55:51</t>
  </si>
  <si>
    <t>07.05.2020 16:55:53</t>
  </si>
  <si>
    <t>07.05.2020 16:56:27</t>
  </si>
  <si>
    <t>07.05.2020 16:56:30</t>
  </si>
  <si>
    <t>07.05.2020 16:59:56</t>
  </si>
  <si>
    <t>07.05.2020 16:59:57</t>
  </si>
  <si>
    <t>07.05.2020 17:00:01</t>
  </si>
  <si>
    <t>07.05.2020 17:00:04</t>
  </si>
  <si>
    <t>07.05.2020 17:00:06</t>
  </si>
  <si>
    <t>07.05.2020 17:00:07</t>
  </si>
  <si>
    <t>07.05.2020 17:01:57</t>
  </si>
  <si>
    <t>07.05.2020 17:02:33</t>
  </si>
  <si>
    <t>07.05.2020 17:02:34</t>
  </si>
  <si>
    <t>07.05.2020 17:02:36</t>
  </si>
  <si>
    <t>07.05.2020 17:02:37</t>
  </si>
  <si>
    <t>07.05.2020 17:02:39</t>
  </si>
  <si>
    <t>07.05.2020 17:02:45</t>
  </si>
  <si>
    <t>07.05.2020 17:02:47</t>
  </si>
  <si>
    <t>07.05.2020 17:02:48</t>
  </si>
  <si>
    <t>07.05.2020 17:02:50</t>
  </si>
  <si>
    <t>07.05.2020 17:02:51</t>
  </si>
  <si>
    <t>07.05.2020 17:02:53</t>
  </si>
  <si>
    <t>07.05.2020 17:02:54</t>
  </si>
  <si>
    <t>07.05.2020 17:02:56</t>
  </si>
  <si>
    <t>07.05.2020 17:02:57</t>
  </si>
  <si>
    <t>07.05.2020 17:02:59</t>
  </si>
  <si>
    <t>07.05.2020 17:03:00</t>
  </si>
  <si>
    <t>07.05.2020 17:03:11</t>
  </si>
  <si>
    <t>07.05.2020 17:03:12</t>
  </si>
  <si>
    <t>07.05.2020 17:03:14</t>
  </si>
  <si>
    <t>07.05.2020 17:03:27</t>
  </si>
  <si>
    <t>07.05.2020 17:03:29</t>
  </si>
  <si>
    <t>07.05.2020 17:03:30</t>
  </si>
  <si>
    <t>07.05.2020 17:03:32</t>
  </si>
  <si>
    <t>07.05.2020 17:03:33</t>
  </si>
  <si>
    <t>07.05.2020 17:03:35</t>
  </si>
  <si>
    <t>07.05.2020 17:03:36</t>
  </si>
  <si>
    <t>07.05.2020 17:03:38</t>
  </si>
  <si>
    <t>07.05.2020 17:03:48</t>
  </si>
  <si>
    <t>07.05.2020 17:03:50</t>
  </si>
  <si>
    <t>07.05.2020 17:03:53</t>
  </si>
  <si>
    <t>07.05.2020 17:04:27</t>
  </si>
  <si>
    <t>07.05.2020 17:04:28</t>
  </si>
  <si>
    <t>07.05.2020 17:04:33</t>
  </si>
  <si>
    <t>07.05.2020 17:04:36</t>
  </si>
  <si>
    <t>07.05.2020 17:04:39</t>
  </si>
  <si>
    <t>07.05.2020 17:04:40</t>
  </si>
  <si>
    <t>07.05.2020 17:04:42</t>
  </si>
  <si>
    <t>07.05.2020 17:04:43</t>
  </si>
  <si>
    <t>07.05.2020 17:04:45</t>
  </si>
  <si>
    <t>07.05.2020 17:04:46</t>
  </si>
  <si>
    <t>07.05.2020 17:04:48</t>
  </si>
  <si>
    <t>07.05.2020 17:06:01</t>
  </si>
  <si>
    <t>07.05.2020 17:06:03</t>
  </si>
  <si>
    <t>07.05.2020 17:06:04</t>
  </si>
  <si>
    <t>07.05.2020 17:06:06</t>
  </si>
  <si>
    <t>07.05.2020 17:06:07</t>
  </si>
  <si>
    <t>07.05.2020 17:06:10</t>
  </si>
  <si>
    <t>07.05.2020 17:06:12</t>
  </si>
  <si>
    <t>07.05.2020 17:06:13</t>
  </si>
  <si>
    <t>07.05.2020 17:06:53</t>
  </si>
  <si>
    <t>07.05.2020 17:07:06</t>
  </si>
  <si>
    <t>07.05.2020 17:07:07</t>
  </si>
  <si>
    <t>07.05.2020 17:07:10</t>
  </si>
  <si>
    <t>07.05.2020 17:09:47</t>
  </si>
  <si>
    <t>07.05.2020 17:09:48</t>
  </si>
  <si>
    <t>07.05.2020 17:09:51</t>
  </si>
  <si>
    <t>07.05.2020 17:09:53</t>
  </si>
  <si>
    <t>07.05.2020 17:09:54</t>
  </si>
  <si>
    <t>07.05.2020 17:09:57</t>
  </si>
  <si>
    <t>07.05.2020 17:10:00</t>
  </si>
  <si>
    <t>07.05.2020 17:10:13</t>
  </si>
  <si>
    <t>07.05.2020 17:10:15</t>
  </si>
  <si>
    <t>07.05.2020 17:10:16</t>
  </si>
  <si>
    <t>07.05.2020 17:10:18</t>
  </si>
  <si>
    <t>07.05.2020 17:10:19</t>
  </si>
  <si>
    <t>07.05.2020 17:10:21</t>
  </si>
  <si>
    <t>07.05.2020 17:12:24</t>
  </si>
  <si>
    <t>07.05.2020 17:12:25</t>
  </si>
  <si>
    <t>07.05.2020 17:12:27</t>
  </si>
  <si>
    <t>07.05.2020 17:12:30</t>
  </si>
  <si>
    <t>07.05.2020 17:15:45</t>
  </si>
  <si>
    <t>07.05.2020 17:15:48</t>
  </si>
  <si>
    <t>07.05.2020 17:15:50</t>
  </si>
  <si>
    <t>07.05.2020 17:15:51</t>
  </si>
  <si>
    <t>07.05.2020 17:16:01</t>
  </si>
  <si>
    <t>07.05.2020 17:16:03</t>
  </si>
  <si>
    <t>07.05.2020 17:16:04</t>
  </si>
  <si>
    <t>07.05.2020 17:16:06</t>
  </si>
  <si>
    <t>07.05.2020 17:16:07</t>
  </si>
  <si>
    <t>07.05.2020 17:16:09</t>
  </si>
  <si>
    <t>07.05.2020 17:16:25</t>
  </si>
  <si>
    <t>07.05.2020 17:16:27</t>
  </si>
  <si>
    <t>07.05.2020 17:16:28</t>
  </si>
  <si>
    <t>07.05.2020 17:16:30</t>
  </si>
  <si>
    <t>07.05.2020 17:16:31</t>
  </si>
  <si>
    <t>07.05.2020 17:16:33</t>
  </si>
  <si>
    <t>07.05.2020 17:16:34</t>
  </si>
  <si>
    <t>07.05.2020 17:16:36</t>
  </si>
  <si>
    <t>07.05.2020 17:16:37</t>
  </si>
  <si>
    <t>07.05.2020 17:16:39</t>
  </si>
  <si>
    <t>07.05.2020 17:16:42</t>
  </si>
  <si>
    <t>07.05.2020 17:16:43</t>
  </si>
  <si>
    <t>07.05.2020 17:16:45</t>
  </si>
  <si>
    <t>07.05.2020 17:16:46</t>
  </si>
  <si>
    <t>07.05.2020 17:16:49</t>
  </si>
  <si>
    <t>07.05.2020 17:19:44</t>
  </si>
  <si>
    <t>07.05.2020 17:19:45</t>
  </si>
  <si>
    <t>07.05.2020 17:19:47</t>
  </si>
  <si>
    <t>07.05.2020 17:20:59</t>
  </si>
  <si>
    <t>07.05.2020 17:21:00</t>
  </si>
  <si>
    <t>07.05.2020 17:21:02</t>
  </si>
  <si>
    <t>07.05.2020 17:21:03</t>
  </si>
  <si>
    <t>07.05.2020 17:21:05</t>
  </si>
  <si>
    <t>07.05.2020 17:21:06</t>
  </si>
  <si>
    <t>07.05.2020 17:21:08</t>
  </si>
  <si>
    <t>07.05.2020 17:21:09</t>
  </si>
  <si>
    <t>07.05.2020 17:21:11</t>
  </si>
  <si>
    <t>07.05.2020 17:22:39</t>
  </si>
  <si>
    <t>07.05.2020 17:22:47</t>
  </si>
  <si>
    <t>07.05.2020 17:28:10</t>
  </si>
  <si>
    <t>07.05.2020 17:28:15</t>
  </si>
  <si>
    <t>07.05.2020 17:28:16</t>
  </si>
  <si>
    <t>07.05.2020 17:28:18</t>
  </si>
  <si>
    <t>07.05.2020 17:28:28</t>
  </si>
  <si>
    <t>07.05.2020 17:29:16</t>
  </si>
  <si>
    <t>07.05.2020 17:29:18</t>
  </si>
  <si>
    <t>07.05.2020 17:29:19</t>
  </si>
  <si>
    <t>07.05.2020 17:29:21</t>
  </si>
  <si>
    <t>07.05.2020 17:29:22</t>
  </si>
  <si>
    <t>07.05.2020 17:29:24</t>
  </si>
  <si>
    <t>07.05.2020 17:29:25</t>
  </si>
  <si>
    <t>07.05.2020 17:29:27</t>
  </si>
  <si>
    <t>07.05.2020 17:29:28</t>
  </si>
  <si>
    <t>07.05.2020 17:29:30</t>
  </si>
  <si>
    <t>07.05.2020 17:32:12</t>
  </si>
  <si>
    <t>07.05.2020 17:32:19</t>
  </si>
  <si>
    <t>07.05.2020 17:32:22</t>
  </si>
  <si>
    <t>07.05.2020 17:32:47</t>
  </si>
  <si>
    <t>07.05.2020 17:36:30</t>
  </si>
  <si>
    <t>07.05.2020 17:36:31</t>
  </si>
  <si>
    <t>07.05.2020 17:36:33</t>
  </si>
  <si>
    <t>07.05.2020 17:36:34</t>
  </si>
  <si>
    <t>07.05.2020 17:36:36</t>
  </si>
  <si>
    <t>07.05.2020 17:36:37</t>
  </si>
  <si>
    <t>07.05.2020 17:36:39</t>
  </si>
  <si>
    <t>07.05.2020 17:45:27</t>
  </si>
  <si>
    <t>07.05.2020 17:46:09</t>
  </si>
  <si>
    <t>07.05.2020 17:46:10</t>
  </si>
  <si>
    <t>07.05.2020 17:46:12</t>
  </si>
  <si>
    <t>07.05.2020 17:46:13</t>
  </si>
  <si>
    <t>07.05.2020 17:46:16</t>
  </si>
  <si>
    <t>07.05.2020 17:46:25</t>
  </si>
  <si>
    <t>07.05.2020 17:46:30</t>
  </si>
  <si>
    <t>07.05.2020 17:46:33</t>
  </si>
  <si>
    <t>07.05.2020 17:46:36</t>
  </si>
  <si>
    <t>07.05.2020 17:46:37</t>
  </si>
  <si>
    <t>07.05.2020 17:46:40</t>
  </si>
  <si>
    <t>07.05.2020 17:46:42</t>
  </si>
  <si>
    <t>07.05.2020 17:46:43</t>
  </si>
  <si>
    <t>07.05.2020 17:46:45</t>
  </si>
  <si>
    <t>07.05.2020 17:46:46</t>
  </si>
  <si>
    <t>07.05.2020 17:46:48</t>
  </si>
  <si>
    <t>07.05.2020 17:46:49</t>
  </si>
  <si>
    <t>07.05.2020 17:46:51</t>
  </si>
  <si>
    <t>07.05.2020 17:46:52</t>
  </si>
  <si>
    <t>07.05.2020 17:46:54</t>
  </si>
  <si>
    <t>07.05.2020 17:46:55</t>
  </si>
  <si>
    <t>07.05.2020 17:46:57</t>
  </si>
  <si>
    <t>07.05.2020 17:46:58</t>
  </si>
  <si>
    <t>07.05.2020 17:47:00</t>
  </si>
  <si>
    <t>07.05.2020 17:47:01</t>
  </si>
  <si>
    <t>07.05.2020 17:47:03</t>
  </si>
  <si>
    <t>07.05.2020 17:47:33</t>
  </si>
  <si>
    <t>07.05.2020 17:47:35</t>
  </si>
  <si>
    <t>07.05.2020 17:47:36</t>
  </si>
  <si>
    <t>07.05.2020 17:47:38</t>
  </si>
  <si>
    <t>07.05.2020 17:49:24</t>
  </si>
  <si>
    <t>07.05.2020 17:49:25</t>
  </si>
  <si>
    <t>07.05.2020 17:49:27</t>
  </si>
  <si>
    <t>07.05.2020 17:49:28</t>
  </si>
  <si>
    <t>07.05.2020 17:49:30</t>
  </si>
  <si>
    <t>07.05.2020 17:49:31</t>
  </si>
  <si>
    <t>07.05.2020 17:49:33</t>
  </si>
  <si>
    <t>07.05.2020 17:54:48</t>
  </si>
  <si>
    <t>07.05.2020 17:55:50</t>
  </si>
  <si>
    <t>07.05.2020 17:55:51</t>
  </si>
  <si>
    <t>07.05.2020 17:55:53</t>
  </si>
  <si>
    <t>07.05.2020 17:55:54</t>
  </si>
  <si>
    <t>07.05.2020 17:55:56</t>
  </si>
  <si>
    <t>07.05.2020 17:55:57</t>
  </si>
  <si>
    <t>07.05.2020 17:55:59</t>
  </si>
  <si>
    <t>07.05.2020 17:56:00</t>
  </si>
  <si>
    <t>07.05.2020 17:56:02</t>
  </si>
  <si>
    <t>07.05.2020 17:56:03</t>
  </si>
  <si>
    <t>07.05.2020 17:59:47</t>
  </si>
  <si>
    <t>07.05.2020 17:59:48</t>
  </si>
  <si>
    <t>07.05.2020 17:59:50</t>
  </si>
  <si>
    <t>07.05.2020 17:59:51</t>
  </si>
  <si>
    <t>07.05.2020 17:59:53</t>
  </si>
  <si>
    <t>07.05.2020 17:59:54</t>
  </si>
  <si>
    <t>07.05.2020 17:59:56</t>
  </si>
  <si>
    <t>07.05.2020 17:59:57</t>
  </si>
  <si>
    <t>07.05.2020 17:59:59</t>
  </si>
  <si>
    <t>07.05.2020 18:00:00</t>
  </si>
  <si>
    <t>07.05.2020 18:00:02</t>
  </si>
  <si>
    <t>07.05.2020 18:00:03</t>
  </si>
  <si>
    <t>07.05.2020 18:00:05</t>
  </si>
  <si>
    <t>07.05.2020 18:01:53</t>
  </si>
  <si>
    <t>07.05.2020 18:01:54</t>
  </si>
  <si>
    <t>07.05.2020 18:01:56</t>
  </si>
  <si>
    <t>07.05.2020 18:04:39</t>
  </si>
  <si>
    <t>07.05.2020 18:04:41</t>
  </si>
  <si>
    <t>07.05.2020 18:04:42</t>
  </si>
  <si>
    <t>07.05.2020 18:04:44</t>
  </si>
  <si>
    <t>07.05.2020 18:04:45</t>
  </si>
  <si>
    <t>07.05.2020 18:04:47</t>
  </si>
  <si>
    <t>07.05.2020 18:05:09</t>
  </si>
  <si>
    <t>07.05.2020 18:05:10</t>
  </si>
  <si>
    <t>07.05.2020 18:05:12</t>
  </si>
  <si>
    <t>07.05.2020 18:05:13</t>
  </si>
  <si>
    <t>07.05.2020 18:05:15</t>
  </si>
  <si>
    <t>07.05.2020 18:05:16</t>
  </si>
  <si>
    <t>07.05.2020 18:07:01</t>
  </si>
  <si>
    <t>07.05.2020 18:07:03</t>
  </si>
  <si>
    <t>07.05.2020 18:07:04</t>
  </si>
  <si>
    <t>07.05.2020 18:07:06</t>
  </si>
  <si>
    <t>07.05.2020 18:08:31</t>
  </si>
  <si>
    <t>07.05.2020 18:08:33</t>
  </si>
  <si>
    <t>07.05.2020 18:08:34</t>
  </si>
  <si>
    <t>07.05.2020 18:08:36</t>
  </si>
  <si>
    <t>07.05.2020 18:08:37</t>
  </si>
  <si>
    <t>07.05.2020 18:08:39</t>
  </si>
  <si>
    <t>07.05.2020 18:14:59</t>
  </si>
  <si>
    <t>07.05.2020 18:15:00</t>
  </si>
  <si>
    <t>07.05.2020 18:15:02</t>
  </si>
  <si>
    <t>07.05.2020 18:15:03</t>
  </si>
  <si>
    <t>07.05.2020 18:15:05</t>
  </si>
  <si>
    <t>07.05.2020 18:15:06</t>
  </si>
  <si>
    <t>07.05.2020 18:16:42</t>
  </si>
  <si>
    <t>07.05.2020 18:16:45</t>
  </si>
  <si>
    <t>07.05.2020 18:16:47</t>
  </si>
  <si>
    <t>07.05.2020 18:16:48</t>
  </si>
  <si>
    <t>07.05.2020 18:16:50</t>
  </si>
  <si>
    <t>07.05.2020 18:16:51</t>
  </si>
  <si>
    <t>07.05.2020 18:16:53</t>
  </si>
  <si>
    <t>07.05.2020 18:16:54</t>
  </si>
  <si>
    <t>07.05.2020 18:17:50</t>
  </si>
  <si>
    <t>07.05.2020 18:17:51</t>
  </si>
  <si>
    <t>07.05.2020 18:17:53</t>
  </si>
  <si>
    <t>07.05.2020 18:17:54</t>
  </si>
  <si>
    <t>07.05.2020 18:17:56</t>
  </si>
  <si>
    <t>07.05.2020 18:17:57</t>
  </si>
  <si>
    <t>07.05.2020 18:17:59</t>
  </si>
  <si>
    <t>07.05.2020 18:22:16</t>
  </si>
  <si>
    <t>07.05.2020 18:23:38</t>
  </si>
  <si>
    <t>07.05.2020 18:23:39</t>
  </si>
  <si>
    <t>07.05.2020 18:23:41</t>
  </si>
  <si>
    <t>07.05.2020 18:23:42</t>
  </si>
  <si>
    <t>07.05.2020 18:23:44</t>
  </si>
  <si>
    <t>07.05.2020 18:23:45</t>
  </si>
  <si>
    <t>07.05.2020 18:23:48</t>
  </si>
  <si>
    <t>07.05.2020 18:24:25</t>
  </si>
  <si>
    <t>07.05.2020 18:25:18</t>
  </si>
  <si>
    <t>07.05.2020 18:25:19</t>
  </si>
  <si>
    <t>07.05.2020 18:25:21</t>
  </si>
  <si>
    <t>07.05.2020 18:25:22</t>
  </si>
  <si>
    <t>07.05.2020 18:25:24</t>
  </si>
  <si>
    <t>07.05.2020 18:25:25</t>
  </si>
  <si>
    <t>07.05.2020 18:25:27</t>
  </si>
  <si>
    <t>07.05.2020 18:27:12</t>
  </si>
  <si>
    <t>07.05.2020 18:27:13</t>
  </si>
  <si>
    <t>07.05.2020 18:27:15</t>
  </si>
  <si>
    <t>07.05.2020 18:27:16</t>
  </si>
  <si>
    <t>07.05.2020 18:27:18</t>
  </si>
  <si>
    <t>07.05.2020 18:27:19</t>
  </si>
  <si>
    <t>07.05.2020 18:27:21</t>
  </si>
  <si>
    <t>07.05.2020 18:27:22</t>
  </si>
  <si>
    <t>07.05.2020 18:27:40</t>
  </si>
  <si>
    <t>07.05.2020 18:27:43</t>
  </si>
  <si>
    <t>07.05.2020 18:27:56</t>
  </si>
  <si>
    <t>07.05.2020 18:27:57</t>
  </si>
  <si>
    <t>07.05.2020 18:28:00</t>
  </si>
  <si>
    <t>07.05.2020 18:28:02</t>
  </si>
  <si>
    <t>07.05.2020 18:28:03</t>
  </si>
  <si>
    <t>07.05.2020 18:28:05</t>
  </si>
  <si>
    <t>07.05.2020 18:28:06</t>
  </si>
  <si>
    <t>07.05.2020 18:28:08</t>
  </si>
  <si>
    <t>07.05.2020 18:29:54</t>
  </si>
  <si>
    <t>07.05.2020 18:29:56</t>
  </si>
  <si>
    <t>07.05.2020 18:29:59</t>
  </si>
  <si>
    <t>07.05.2020 18:30:00</t>
  </si>
  <si>
    <t>07.05.2020 18:30:02</t>
  </si>
  <si>
    <t>07.05.2020 18:30:03</t>
  </si>
  <si>
    <t>07.05.2020 18:30:05</t>
  </si>
  <si>
    <t>07.05.2020 18:30:06</t>
  </si>
  <si>
    <t>07.05.2020 18:30:08</t>
  </si>
  <si>
    <t>07.05.2020 18:30:09</t>
  </si>
  <si>
    <t>07.05.2020 18:30:11</t>
  </si>
  <si>
    <t>07.05.2020 18:30:12</t>
  </si>
  <si>
    <t>07.05.2020 18:30:33</t>
  </si>
  <si>
    <t>07.05.2020 18:30:35</t>
  </si>
  <si>
    <t>07.05.2020 18:30:38</t>
  </si>
  <si>
    <t>07.05.2020 18:30:39</t>
  </si>
  <si>
    <t>07.05.2020 18:30:41</t>
  </si>
  <si>
    <t>07.05.2020 18:30:43</t>
  </si>
  <si>
    <t>07.05.2020 18:30:44</t>
  </si>
  <si>
    <t>07.05.2020 18:30:46</t>
  </si>
  <si>
    <t>07.05.2020 18:30:47</t>
  </si>
  <si>
    <t>07.05.2020 18:31:50</t>
  </si>
  <si>
    <t>07.05.2020 18:31:51</t>
  </si>
  <si>
    <t>07.05.2020 18:31:53</t>
  </si>
  <si>
    <t>07.05.2020 18:31:54</t>
  </si>
  <si>
    <t>07.05.2020 18:31:56</t>
  </si>
  <si>
    <t>07.05.2020 18:31:57</t>
  </si>
  <si>
    <t>07.05.2020 18:32:59</t>
  </si>
  <si>
    <t>07.05.2020 18:33:00</t>
  </si>
  <si>
    <t>07.05.2020 18:33:02</t>
  </si>
  <si>
    <t>07.05.2020 18:33:06</t>
  </si>
  <si>
    <t>07.05.2020 18:33:11</t>
  </si>
  <si>
    <t>07.05.2020 18:33:15</t>
  </si>
  <si>
    <t>07.05.2020 18:35:54</t>
  </si>
  <si>
    <t>07.05.2020 18:35:56</t>
  </si>
  <si>
    <t>07.05.2020 18:35:57</t>
  </si>
  <si>
    <t>07.05.2020 18:35:59</t>
  </si>
  <si>
    <t>07.05.2020 18:36:00</t>
  </si>
  <si>
    <t>07.05.2020 18:41:10</t>
  </si>
  <si>
    <t>07.05.2020 18:54:13</t>
  </si>
  <si>
    <t>07.05.2020 18:54:15</t>
  </si>
  <si>
    <t>07.05.2020 18:54:16</t>
  </si>
  <si>
    <t>07.05.2020 18:54:18</t>
  </si>
  <si>
    <t>07.05.2020 18:54:19</t>
  </si>
  <si>
    <t>07.05.2020 18:54:21</t>
  </si>
  <si>
    <t>07.05.2020 18:54:22</t>
  </si>
  <si>
    <t>07.05.2020 18:57:01</t>
  </si>
  <si>
    <t>07.05.2020 18:57:03</t>
  </si>
  <si>
    <t>07.05.2020 18:57:04</t>
  </si>
  <si>
    <t>07.05.2020 18:57:06</t>
  </si>
  <si>
    <t>07.05.2020 18:57:07</t>
  </si>
  <si>
    <t>07.05.2020 18:57:19</t>
  </si>
  <si>
    <t>07.05.2020 18:57:21</t>
  </si>
  <si>
    <t>07.05.2020 18:57:22</t>
  </si>
  <si>
    <t>07.05.2020 18:57:24</t>
  </si>
  <si>
    <t>07.05.2020 18:57:25</t>
  </si>
  <si>
    <t>07.05.2020 18:57:27</t>
  </si>
  <si>
    <t>07.05.2020 18:57:28</t>
  </si>
  <si>
    <t>07.05.2020 18:57:30</t>
  </si>
  <si>
    <t>07.05.2020 18:57:54</t>
  </si>
  <si>
    <t>07.05.2020 18:57:55</t>
  </si>
  <si>
    <t>07.05.2020 18:57:57</t>
  </si>
  <si>
    <t>07.05.2020 18:57:58</t>
  </si>
  <si>
    <t>07.05.2020 19:02:41</t>
  </si>
  <si>
    <t>07.05.2020 19:02:42</t>
  </si>
  <si>
    <t>07.05.2020 19:02:48</t>
  </si>
  <si>
    <t>07.05.2020 19:02:50</t>
  </si>
  <si>
    <t>07.05.2020 19:02:53</t>
  </si>
  <si>
    <t>07.05.2020 19:02:54</t>
  </si>
  <si>
    <t>07.05.2020 19:02:59</t>
  </si>
  <si>
    <t>07.05.2020 19:03:00</t>
  </si>
  <si>
    <t>07.05.2020 19:03:02</t>
  </si>
  <si>
    <t>07.05.2020 19:03:20</t>
  </si>
  <si>
    <t>07.05.2020 19:03:23</t>
  </si>
  <si>
    <t>07.05.2020 19:03:24</t>
  </si>
  <si>
    <t>07.05.2020 19:03:26</t>
  </si>
  <si>
    <t>07.05.2020 19:08:00</t>
  </si>
  <si>
    <t>07.05.2020 19:08:01</t>
  </si>
  <si>
    <t>07.05.2020 19:08:03</t>
  </si>
  <si>
    <t>07.05.2020 19:08:04</t>
  </si>
  <si>
    <t>07.05.2020 19:08:06</t>
  </si>
  <si>
    <t>07.05.2020 19:11:32</t>
  </si>
  <si>
    <t>07.05.2020 19:11:33</t>
  </si>
  <si>
    <t>07.05.2020 19:11:34</t>
  </si>
  <si>
    <t>07.05.2020 19:11:36</t>
  </si>
  <si>
    <t>07.05.2020 19:11:39</t>
  </si>
  <si>
    <t>07.05.2020 19:11:40</t>
  </si>
  <si>
    <t>07.05.2020 19:11:42</t>
  </si>
  <si>
    <t>07.05.2020 19:11:43</t>
  </si>
  <si>
    <t>07.05.2020 19:11:48</t>
  </si>
  <si>
    <t>07.05.2020 19:15:31</t>
  </si>
  <si>
    <t>07.05.2020 19:15:33</t>
  </si>
  <si>
    <t>07.05.2020 19:15:34</t>
  </si>
  <si>
    <t>07.05.2020 19:15:36</t>
  </si>
  <si>
    <t>07.05.2020 19:15:37</t>
  </si>
  <si>
    <t>07.05.2020 19:15:39</t>
  </si>
  <si>
    <t>07.05.2020 19:16:21</t>
  </si>
  <si>
    <t>07.05.2020 19:16:22</t>
  </si>
  <si>
    <t>07.05.2020 19:16:24</t>
  </si>
  <si>
    <t>07.05.2020 19:16:25</t>
  </si>
  <si>
    <t>07.05.2020 19:16:28</t>
  </si>
  <si>
    <t>07.05.2020 19:16:37</t>
  </si>
  <si>
    <t>07.05.2020 19:22:53</t>
  </si>
  <si>
    <t>07.05.2020 19:22:54</t>
  </si>
  <si>
    <t>07.05.2020 19:22:56</t>
  </si>
  <si>
    <t>07.05.2020 19:22:57</t>
  </si>
  <si>
    <t>07.05.2020 19:22:59</t>
  </si>
  <si>
    <t>07.05.2020 19:23:00</t>
  </si>
  <si>
    <t>07.05.2020 19:23:02</t>
  </si>
  <si>
    <t>07.05.2020 19:23:03</t>
  </si>
  <si>
    <t>07.05.2020 19:48:53</t>
  </si>
  <si>
    <t>07.05.2020 19:48:56</t>
  </si>
  <si>
    <t>07.05.2020 19:53:39</t>
  </si>
  <si>
    <t>07.05.2020 19:53:41</t>
  </si>
  <si>
    <t>07.05.2020 19:53:44</t>
  </si>
  <si>
    <t>07.05.2020 19:53:45</t>
  </si>
  <si>
    <t>07.05.2020 19:57:28</t>
  </si>
  <si>
    <t>07.05.2020 19:57:30</t>
  </si>
  <si>
    <t>07.05.2020 19:57:31</t>
  </si>
  <si>
    <t>07.05.2020 19:57:33</t>
  </si>
  <si>
    <t>07.05.2020 19:57:34</t>
  </si>
  <si>
    <t>07.05.2020 19:57:36</t>
  </si>
  <si>
    <t>07.05.2020 19:57:37</t>
  </si>
  <si>
    <t>07.05.2020 20:21:53</t>
  </si>
  <si>
    <t>07.05.2020 20:21:54</t>
  </si>
  <si>
    <t>07.05.2020 20:21:56</t>
  </si>
  <si>
    <t>07.05.2020 20:21:57</t>
  </si>
  <si>
    <t>07.05.2020 20:21:59</t>
  </si>
  <si>
    <t>07.05.2020 20:22:00</t>
  </si>
  <si>
    <t>07.05.2020 20:22:02</t>
  </si>
  <si>
    <t>07.05.2020 20:22:03</t>
  </si>
  <si>
    <t>07.05.2020 20:23:53</t>
  </si>
  <si>
    <t>07.05.2020 20:23:54</t>
  </si>
  <si>
    <t>07.05.2020 20:23:56</t>
  </si>
  <si>
    <t>07.05.2020 20:23:57</t>
  </si>
  <si>
    <t>07.05.2020 20:23:59</t>
  </si>
  <si>
    <t>07.05.2020 20:24:00</t>
  </si>
  <si>
    <t>07.05.2020 20:24:02</t>
  </si>
  <si>
    <t>07.05.2020 20:24:03</t>
  </si>
  <si>
    <t>07.05.2020 21:06:36</t>
  </si>
  <si>
    <t>07.05.2020 21:06:38</t>
  </si>
  <si>
    <t>07.05.2020 21:06:39</t>
  </si>
  <si>
    <t>07.05.2020 21:06:41</t>
  </si>
  <si>
    <t>07.05.2020 21:06:42</t>
  </si>
  <si>
    <t>07.05.2020 21:06:44</t>
  </si>
  <si>
    <t>07.05.2020 21:06:45</t>
  </si>
  <si>
    <t>07.05.2020 21:10:18</t>
  </si>
  <si>
    <t>07.05.2020 21:10:19</t>
  </si>
  <si>
    <t>07.05.2020 21:10:21</t>
  </si>
  <si>
    <t>07.05.2020 21:10:22</t>
  </si>
  <si>
    <t>07.05.2020 21:10:24</t>
  </si>
  <si>
    <t>07.05.2020 21:10:25</t>
  </si>
  <si>
    <t>07.05.2020 21:10:27</t>
  </si>
  <si>
    <t>07.05.2020 21:10:28</t>
  </si>
  <si>
    <t>07.05.2020 21:10:30</t>
  </si>
  <si>
    <t>07.05.2020 21:10:31</t>
  </si>
  <si>
    <t>07.05.2020 21:10:33</t>
  </si>
  <si>
    <t>07.05.2020 21:22:09</t>
  </si>
  <si>
    <t>07.05.2020 21:22:10</t>
  </si>
  <si>
    <t>07.05.2020 21:22:12</t>
  </si>
  <si>
    <t>07.05.2020 21:22:15</t>
  </si>
  <si>
    <t>07.05.2020 22:43:15</t>
  </si>
  <si>
    <t>07.05.2020 22:43:18</t>
  </si>
  <si>
    <t>08.05.2020 01:55:54</t>
  </si>
  <si>
    <t>08.05.2020 01:56:16</t>
  </si>
  <si>
    <t>08.05.2020 01:56:18</t>
  </si>
  <si>
    <t>08.05.2020 01:56:19</t>
  </si>
  <si>
    <t>08.05.2020 01:56:21</t>
  </si>
  <si>
    <t>08.05.2020 01:56:22</t>
  </si>
  <si>
    <t>08.05.2020 01:56:24</t>
  </si>
  <si>
    <t>08.05.2020 01:58:10</t>
  </si>
  <si>
    <t>08.05.2020 02:05:51</t>
  </si>
  <si>
    <t>08.05.2020 02:06:42</t>
  </si>
  <si>
    <t>08.05.2020 02:06:47</t>
  </si>
  <si>
    <t>08.05.2020 04:14:51</t>
  </si>
  <si>
    <t>08.05.2020 04:14:54</t>
  </si>
  <si>
    <t>08.05.2020 04:58:24</t>
  </si>
  <si>
    <t>08.05.2020 04:58:25</t>
  </si>
  <si>
    <t>08.05.2020 04:58:27</t>
  </si>
  <si>
    <t>08.05.2020 04:58:28</t>
  </si>
  <si>
    <t>08.05.2020 04:58:30</t>
  </si>
  <si>
    <t>08.05.2020 05:01:06</t>
  </si>
  <si>
    <t>08.05.2020 05:01:09</t>
  </si>
  <si>
    <t>08.05.2020 05:01:12</t>
  </si>
  <si>
    <t>08.05.2020 05:10:54</t>
  </si>
  <si>
    <t>08.05.2020 05:10:56</t>
  </si>
  <si>
    <t>08.05.2020 05:13:28</t>
  </si>
  <si>
    <t>08.05.2020 05:13:30</t>
  </si>
  <si>
    <t>08.05.2020 05:13:31</t>
  </si>
  <si>
    <t>08.05.2020 05:13:34</t>
  </si>
  <si>
    <t>08.05.2020 05:13:36</t>
  </si>
  <si>
    <t>08.05.2020 05:13:37</t>
  </si>
  <si>
    <t>08.05.2020 05:34:15</t>
  </si>
  <si>
    <t>08.05.2020 05:34:16</t>
  </si>
  <si>
    <t>08.05.2020 05:34:18</t>
  </si>
  <si>
    <t>08.05.2020 05:34:19</t>
  </si>
  <si>
    <t>08.05.2020 05:34:21</t>
  </si>
  <si>
    <t>08.05.2020 05:35:22</t>
  </si>
  <si>
    <t>08.05.2020 05:35:35</t>
  </si>
  <si>
    <t>08.05.2020 05:35:36</t>
  </si>
  <si>
    <t>08.05.2020 05:35:38</t>
  </si>
  <si>
    <t>08.05.2020 05:35:39</t>
  </si>
  <si>
    <t>08.05.2020 05:35:41</t>
  </si>
  <si>
    <t>08.05.2020 05:35:42</t>
  </si>
  <si>
    <t>08.05.2020 05:35:44</t>
  </si>
  <si>
    <t>08.05.2020 05:35:45</t>
  </si>
  <si>
    <t>08.05.2020 05:40:57</t>
  </si>
  <si>
    <t>08.05.2020 05:40:59</t>
  </si>
  <si>
    <t>08.05.2020 05:41:00</t>
  </si>
  <si>
    <t>08.05.2020 05:41:02</t>
  </si>
  <si>
    <t>08.05.2020 05:41:03</t>
  </si>
  <si>
    <t>08.05.2020 05:41:05</t>
  </si>
  <si>
    <t>08.05.2020 05:41:06</t>
  </si>
  <si>
    <t>08.05.2020 05:49:24</t>
  </si>
  <si>
    <t>08.05.2020 05:49:25</t>
  </si>
  <si>
    <t>08.05.2020 05:49:27</t>
  </si>
  <si>
    <t>08.05.2020 05:49:28</t>
  </si>
  <si>
    <t>08.05.2020 05:49:30</t>
  </si>
  <si>
    <t>08.05.2020 05:49:31</t>
  </si>
  <si>
    <t>08.05.2020 05:49:33</t>
  </si>
  <si>
    <t>08.05.2020 05:49:34</t>
  </si>
  <si>
    <t>08.05.2020 05:49:36</t>
  </si>
  <si>
    <t>08.05.2020 05:49:37</t>
  </si>
  <si>
    <t>08.05.2020 05:49:39</t>
  </si>
  <si>
    <t>08.05.2020 05:49:42</t>
  </si>
  <si>
    <t>08.05.2020 05:53:12</t>
  </si>
  <si>
    <t>08.05.2020 05:53:13</t>
  </si>
  <si>
    <t>08.05.2020 05:53:18</t>
  </si>
  <si>
    <t>08.05.2020 05:58:42</t>
  </si>
  <si>
    <t>08.05.2020 05:58:47</t>
  </si>
  <si>
    <t>08.05.2020 05:58:48</t>
  </si>
  <si>
    <t>08.05.2020 05:58:50</t>
  </si>
  <si>
    <t>08.05.2020 05:59:51</t>
  </si>
  <si>
    <t>08.05.2020 05:59:53</t>
  </si>
  <si>
    <t>08.05.2020 05:59:54</t>
  </si>
  <si>
    <t>08.05.2020 05:59:56</t>
  </si>
  <si>
    <t>08.05.2020 05:59:57</t>
  </si>
  <si>
    <t>08.05.2020 05:59:59</t>
  </si>
  <si>
    <t>08.05.2020 06:00:00</t>
  </si>
  <si>
    <t>08.05.2020 06:02:28</t>
  </si>
  <si>
    <t>08.05.2020 06:02:30</t>
  </si>
  <si>
    <t>08.05.2020 06:02:31</t>
  </si>
  <si>
    <t>08.05.2020 06:02:33</t>
  </si>
  <si>
    <t>08.05.2020 06:02:34</t>
  </si>
  <si>
    <t>08.05.2020 06:02:36</t>
  </si>
  <si>
    <t>08.05.2020 06:02:37</t>
  </si>
  <si>
    <t>08.05.2020 06:03:06</t>
  </si>
  <si>
    <t>08.05.2020 06:03:07</t>
  </si>
  <si>
    <t>08.05.2020 06:03:09</t>
  </si>
  <si>
    <t>08.05.2020 06:03:10</t>
  </si>
  <si>
    <t>08.05.2020 06:03:12</t>
  </si>
  <si>
    <t>08.05.2020 06:03:13</t>
  </si>
  <si>
    <t>08.05.2020 06:03:15</t>
  </si>
  <si>
    <t>08.05.2020 06:03:39</t>
  </si>
  <si>
    <t>08.05.2020 06:10:53</t>
  </si>
  <si>
    <t>08.05.2020 06:10:54</t>
  </si>
  <si>
    <t>08.05.2020 06:10:56</t>
  </si>
  <si>
    <t>08.05.2020 06:10:57</t>
  </si>
  <si>
    <t>08.05.2020 06:10:59</t>
  </si>
  <si>
    <t>08.05.2020 06:11:02</t>
  </si>
  <si>
    <t>08.05.2020 06:12:25</t>
  </si>
  <si>
    <t>08.05.2020 06:13:56</t>
  </si>
  <si>
    <t>08.05.2020 06:13:57</t>
  </si>
  <si>
    <t>08.05.2020 06:13:59</t>
  </si>
  <si>
    <t>08.05.2020 06:14:00</t>
  </si>
  <si>
    <t>08.05.2020 06:14:02</t>
  </si>
  <si>
    <t>08.05.2020 06:14:03</t>
  </si>
  <si>
    <t>08.05.2020 06:15:15</t>
  </si>
  <si>
    <t>08.05.2020 06:15:16</t>
  </si>
  <si>
    <t>08.05.2020 06:15:18</t>
  </si>
  <si>
    <t>08.05.2020 06:15:30</t>
  </si>
  <si>
    <t>08.05.2020 06:15:31</t>
  </si>
  <si>
    <t>08.05.2020 06:16:19</t>
  </si>
  <si>
    <t>08.05.2020 06:16:21</t>
  </si>
  <si>
    <t>08.05.2020 06:16:22</t>
  </si>
  <si>
    <t>08.05.2020 06:16:24</t>
  </si>
  <si>
    <t>08.05.2020 06:16:25</t>
  </si>
  <si>
    <t>08.05.2020 06:16:27</t>
  </si>
  <si>
    <t>08.05.2020 06:16:28</t>
  </si>
  <si>
    <t>08.05.2020 06:16:30</t>
  </si>
  <si>
    <t>08.05.2020 06:19:21</t>
  </si>
  <si>
    <t>08.05.2020 06:19:22</t>
  </si>
  <si>
    <t>08.05.2020 06:19:24</t>
  </si>
  <si>
    <t>08.05.2020 06:19:25</t>
  </si>
  <si>
    <t>08.05.2020 06:19:27</t>
  </si>
  <si>
    <t>08.05.2020 06:19:28</t>
  </si>
  <si>
    <t>08.05.2020 06:19:30</t>
  </si>
  <si>
    <t>08.05.2020 06:19:34</t>
  </si>
  <si>
    <t>08.05.2020 06:21:21</t>
  </si>
  <si>
    <t>08.05.2020 06:21:25</t>
  </si>
  <si>
    <t>08.05.2020 06:21:27</t>
  </si>
  <si>
    <t>08.05.2020 06:21:36</t>
  </si>
  <si>
    <t>08.05.2020 06:21:37</t>
  </si>
  <si>
    <t>08.05.2020 06:21:39</t>
  </si>
  <si>
    <t>08.05.2020 06:21:40</t>
  </si>
  <si>
    <t>08.05.2020 06:24:35</t>
  </si>
  <si>
    <t>08.05.2020 06:24:38</t>
  </si>
  <si>
    <t>08.05.2020 06:26:56</t>
  </si>
  <si>
    <t>08.05.2020 06:26:57</t>
  </si>
  <si>
    <t>08.05.2020 06:33:53</t>
  </si>
  <si>
    <t>08.05.2020 06:33:54</t>
  </si>
  <si>
    <t>08.05.2020 06:33:56</t>
  </si>
  <si>
    <t>08.05.2020 06:33:57</t>
  </si>
  <si>
    <t>08.05.2020 06:33:59</t>
  </si>
  <si>
    <t>08.05.2020 06:34:00</t>
  </si>
  <si>
    <t>08.05.2020 06:34:02</t>
  </si>
  <si>
    <t>08.05.2020 06:37:53</t>
  </si>
  <si>
    <t>08.05.2020 06:37:57</t>
  </si>
  <si>
    <t>08.05.2020 06:37:59</t>
  </si>
  <si>
    <t>08.05.2020 06:38:23</t>
  </si>
  <si>
    <t>08.05.2020 06:40:18</t>
  </si>
  <si>
    <t>08.05.2020 06:40:19</t>
  </si>
  <si>
    <t>08.05.2020 06:40:21</t>
  </si>
  <si>
    <t>08.05.2020 06:40:22</t>
  </si>
  <si>
    <t>08.05.2020 06:40:24</t>
  </si>
  <si>
    <t>08.05.2020 06:40:25</t>
  </si>
  <si>
    <t>08.05.2020 06:48:41</t>
  </si>
  <si>
    <t>08.05.2020 06:48:42</t>
  </si>
  <si>
    <t>08.05.2020 06:48:44</t>
  </si>
  <si>
    <t>08.05.2020 06:48:45</t>
  </si>
  <si>
    <t>08.05.2020 06:48:47</t>
  </si>
  <si>
    <t>08.05.2020 06:48:48</t>
  </si>
  <si>
    <t>08.05.2020 06:48:50</t>
  </si>
  <si>
    <t>08.05.2020 06:50:07</t>
  </si>
  <si>
    <t>08.05.2020 06:50:09</t>
  </si>
  <si>
    <t>08.05.2020 06:50:10</t>
  </si>
  <si>
    <t>08.05.2020 06:50:12</t>
  </si>
  <si>
    <t>08.05.2020 06:50:13</t>
  </si>
  <si>
    <t>08.05.2020 06:50:15</t>
  </si>
  <si>
    <t>08.05.2020 06:53:04</t>
  </si>
  <si>
    <t>08.05.2020 06:53:06</t>
  </si>
  <si>
    <t>08.05.2020 06:53:07</t>
  </si>
  <si>
    <t>08.05.2020 06:53:09</t>
  </si>
  <si>
    <t>08.05.2020 06:53:10</t>
  </si>
  <si>
    <t>08.05.2020 06:57:25</t>
  </si>
  <si>
    <t>08.05.2020 06:57:27</t>
  </si>
  <si>
    <t>08.05.2020 06:57:28</t>
  </si>
  <si>
    <t>08.05.2020 06:57:30</t>
  </si>
  <si>
    <t>08.05.2020 06:57:31</t>
  </si>
  <si>
    <t>08.05.2020 07:07:35</t>
  </si>
  <si>
    <t>08.05.2020 07:09:07</t>
  </si>
  <si>
    <t>08.05.2020 07:12:04</t>
  </si>
  <si>
    <t>08.05.2020 07:12:06</t>
  </si>
  <si>
    <t>08.05.2020 07:12:07</t>
  </si>
  <si>
    <t>08.05.2020 07:12:09</t>
  </si>
  <si>
    <t>08.05.2020 07:12:59</t>
  </si>
  <si>
    <t>08.05.2020 07:13:00</t>
  </si>
  <si>
    <t>08.05.2020 07:13:02</t>
  </si>
  <si>
    <t>08.05.2020 07:13:03</t>
  </si>
  <si>
    <t>08.05.2020 07:13:05</t>
  </si>
  <si>
    <t>08.05.2020 07:13:06</t>
  </si>
  <si>
    <t>08.05.2020 07:14:10</t>
  </si>
  <si>
    <t>08.05.2020 07:14:12</t>
  </si>
  <si>
    <t>08.05.2020 07:14:13</t>
  </si>
  <si>
    <t>08.05.2020 07:14:15</t>
  </si>
  <si>
    <t>08.05.2020 07:14:16</t>
  </si>
  <si>
    <t>08.05.2020 07:14:18</t>
  </si>
  <si>
    <t>08.05.2020 07:14:19</t>
  </si>
  <si>
    <t>08.05.2020 07:18:04</t>
  </si>
  <si>
    <t>08.05.2020 07:18:07</t>
  </si>
  <si>
    <t>08.05.2020 07:18:09</t>
  </si>
  <si>
    <t>08.05.2020 07:18:10</t>
  </si>
  <si>
    <t>08.05.2020 07:22:38</t>
  </si>
  <si>
    <t>08.05.2020 07:22:39</t>
  </si>
  <si>
    <t>08.05.2020 07:22:41</t>
  </si>
  <si>
    <t>08.05.2020 07:22:42</t>
  </si>
  <si>
    <t>08.05.2020 07:22:44</t>
  </si>
  <si>
    <t>08.05.2020 07:22:45</t>
  </si>
  <si>
    <t>08.05.2020 07:22:47</t>
  </si>
  <si>
    <t>08.05.2020 07:22:48</t>
  </si>
  <si>
    <t>08.05.2020 07:23:50</t>
  </si>
  <si>
    <t>08.05.2020 07:23:51</t>
  </si>
  <si>
    <t>08.05.2020 07:23:54</t>
  </si>
  <si>
    <t>08.05.2020 07:23:56</t>
  </si>
  <si>
    <t>08.05.2020 07:23:57</t>
  </si>
  <si>
    <t>08.05.2020 07:30:36</t>
  </si>
  <si>
    <t>08.05.2020 07:30:38</t>
  </si>
  <si>
    <t>08.05.2020 07:30:39</t>
  </si>
  <si>
    <t>08.05.2020 07:30:41</t>
  </si>
  <si>
    <t>08.05.2020 07:30:42</t>
  </si>
  <si>
    <t>08.05.2020 07:30:44</t>
  </si>
  <si>
    <t>08.05.2020 07:35:39</t>
  </si>
  <si>
    <t>08.05.2020 07:40:57</t>
  </si>
  <si>
    <t>08.05.2020 07:40:59</t>
  </si>
  <si>
    <t>08.05.2020 07:41:00</t>
  </si>
  <si>
    <t>08.05.2020 07:44:47</t>
  </si>
  <si>
    <t>08.05.2020 07:44:48</t>
  </si>
  <si>
    <t>08.05.2020 07:44:50</t>
  </si>
  <si>
    <t>08.05.2020 07:46:07</t>
  </si>
  <si>
    <t>08.05.2020 07:46:09</t>
  </si>
  <si>
    <t>08.05.2020 07:46:10</t>
  </si>
  <si>
    <t>08.05.2020 07:46:12</t>
  </si>
  <si>
    <t>08.05.2020 07:46:13</t>
  </si>
  <si>
    <t>08.05.2020 07:46:15</t>
  </si>
  <si>
    <t>08.05.2020 07:47:16</t>
  </si>
  <si>
    <t>08.05.2020 07:47:18</t>
  </si>
  <si>
    <t>08.05.2020 07:47:19</t>
  </si>
  <si>
    <t>08.05.2020 07:47:21</t>
  </si>
  <si>
    <t>08.05.2020 07:47:22</t>
  </si>
  <si>
    <t>08.05.2020 07:47:24</t>
  </si>
  <si>
    <t>08.05.2020 07:47:25</t>
  </si>
  <si>
    <t>08.05.2020 07:47:27</t>
  </si>
  <si>
    <t>08.05.2020 07:48:06</t>
  </si>
  <si>
    <t>08.05.2020 07:48:07</t>
  </si>
  <si>
    <t>08.05.2020 07:48:09</t>
  </si>
  <si>
    <t>08.05.2020 07:49:41</t>
  </si>
  <si>
    <t>08.05.2020 07:49:42</t>
  </si>
  <si>
    <t>08.05.2020 07:49:44</t>
  </si>
  <si>
    <t>08.05.2020 07:49:45</t>
  </si>
  <si>
    <t>08.05.2020 07:49:47</t>
  </si>
  <si>
    <t>08.05.2020 07:49:48</t>
  </si>
  <si>
    <t>08.05.2020 07:49:50</t>
  </si>
  <si>
    <t>08.05.2020 07:52:45</t>
  </si>
  <si>
    <t>08.05.2020 07:52:47</t>
  </si>
  <si>
    <t>08.05.2020 07:52:48</t>
  </si>
  <si>
    <t>08.05.2020 07:52:50</t>
  </si>
  <si>
    <t>08.05.2020 07:52:51</t>
  </si>
  <si>
    <t>08.05.2020 07:52:53</t>
  </si>
  <si>
    <t>08.05.2020 07:52:54</t>
  </si>
  <si>
    <t>08.05.2020 07:53:19</t>
  </si>
  <si>
    <t>08.05.2020 07:53:22</t>
  </si>
  <si>
    <t>08.05.2020 07:53:24</t>
  </si>
  <si>
    <t>08.05.2020 07:53:25</t>
  </si>
  <si>
    <t>08.05.2020 07:53:27</t>
  </si>
  <si>
    <t>08.05.2020 07:53:28</t>
  </si>
  <si>
    <t>08.05.2020 08:03:53</t>
  </si>
  <si>
    <t>08.05.2020 08:03:54</t>
  </si>
  <si>
    <t>08.05.2020 08:03:56</t>
  </si>
  <si>
    <t>08.05.2020 08:03:57</t>
  </si>
  <si>
    <t>08.05.2020 08:03:59</t>
  </si>
  <si>
    <t>08.05.2020 08:04:02</t>
  </si>
  <si>
    <t>08.05.2020 08:06:04</t>
  </si>
  <si>
    <t>08.05.2020 08:06:06</t>
  </si>
  <si>
    <t>08.05.2020 08:06:07</t>
  </si>
  <si>
    <t>08.05.2020 08:06:09</t>
  </si>
  <si>
    <t>08.05.2020 08:06:10</t>
  </si>
  <si>
    <t>08.05.2020 08:06:12</t>
  </si>
  <si>
    <t>08.05.2020 08:06:13</t>
  </si>
  <si>
    <t>08.05.2020 08:06:15</t>
  </si>
  <si>
    <t>08.05.2020 08:06:16</t>
  </si>
  <si>
    <t>08.05.2020 08:06:36</t>
  </si>
  <si>
    <t>08.05.2020 08:06:37</t>
  </si>
  <si>
    <t>08.05.2020 08:06:39</t>
  </si>
  <si>
    <t>08.05.2020 08:06:40</t>
  </si>
  <si>
    <t>08.05.2020 08:06:42</t>
  </si>
  <si>
    <t>08.05.2020 08:06:43</t>
  </si>
  <si>
    <t>08.05.2020 08:06:45</t>
  </si>
  <si>
    <t>08.05.2020 08:08:42</t>
  </si>
  <si>
    <t>08.05.2020 08:08:44</t>
  </si>
  <si>
    <t>08.05.2020 08:08:45</t>
  </si>
  <si>
    <t>08.05.2020 08:08:47</t>
  </si>
  <si>
    <t>08.05.2020 08:08:48</t>
  </si>
  <si>
    <t>08.05.2020 08:08:50</t>
  </si>
  <si>
    <t>08.05.2020 08:10:13</t>
  </si>
  <si>
    <t>08.05.2020 08:10:16</t>
  </si>
  <si>
    <t>08.05.2020 08:10:18</t>
  </si>
  <si>
    <t>08.05.2020 08:10:56</t>
  </si>
  <si>
    <t>08.05.2020 08:10:57</t>
  </si>
  <si>
    <t>08.05.2020 08:10:59</t>
  </si>
  <si>
    <t>08.05.2020 08:11:00</t>
  </si>
  <si>
    <t>08.05.2020 08:11:02</t>
  </si>
  <si>
    <t>08.05.2020 08:11:55</t>
  </si>
  <si>
    <t>08.05.2020 08:11:56</t>
  </si>
  <si>
    <t>08.05.2020 08:11:58</t>
  </si>
  <si>
    <t>08.05.2020 08:11:59</t>
  </si>
  <si>
    <t>08.05.2020 08:12:01</t>
  </si>
  <si>
    <t>08.05.2020 08:13:50</t>
  </si>
  <si>
    <t>08.05.2020 08:13:51</t>
  </si>
  <si>
    <t>08.05.2020 08:13:53</t>
  </si>
  <si>
    <t>08.05.2020 08:13:54</t>
  </si>
  <si>
    <t>08.05.2020 08:13:56</t>
  </si>
  <si>
    <t>08.05.2020 08:13:57</t>
  </si>
  <si>
    <t>08.05.2020 08:13:59</t>
  </si>
  <si>
    <t>08.05.2020 08:14:00</t>
  </si>
  <si>
    <t>08.05.2020 08:14:02</t>
  </si>
  <si>
    <t>08.05.2020 08:14:03</t>
  </si>
  <si>
    <t>08.05.2020 08:14:05</t>
  </si>
  <si>
    <t>08.05.2020 08:14:06</t>
  </si>
  <si>
    <t>08.05.2020 08:14:08</t>
  </si>
  <si>
    <t>08.05.2020 08:20:54</t>
  </si>
  <si>
    <t>08.05.2020 08:20:57</t>
  </si>
  <si>
    <t>08.05.2020 08:20:59</t>
  </si>
  <si>
    <t>08.05.2020 08:21:00</t>
  </si>
  <si>
    <t>08.05.2020 08:21:02</t>
  </si>
  <si>
    <t>08.05.2020 08:21:03</t>
  </si>
  <si>
    <t>08.05.2020 08:21:11</t>
  </si>
  <si>
    <t>08.05.2020 08:21:12</t>
  </si>
  <si>
    <t>08.05.2020 08:21:14</t>
  </si>
  <si>
    <t>08.05.2020 08:21:15</t>
  </si>
  <si>
    <t>08.05.2020 08:21:17</t>
  </si>
  <si>
    <t>08.05.2020 08:22:01</t>
  </si>
  <si>
    <t>08.05.2020 08:22:03</t>
  </si>
  <si>
    <t>08.05.2020 08:22:04</t>
  </si>
  <si>
    <t>08.05.2020 08:22:06</t>
  </si>
  <si>
    <t>08.05.2020 08:22:07</t>
  </si>
  <si>
    <t>08.05.2020 08:22:09</t>
  </si>
  <si>
    <t>08.05.2020 08:22:10</t>
  </si>
  <si>
    <t>08.05.2020 08:24:24</t>
  </si>
  <si>
    <t>08.05.2020 08:24:25</t>
  </si>
  <si>
    <t>08.05.2020 08:24:27</t>
  </si>
  <si>
    <t>08.05.2020 08:24:28</t>
  </si>
  <si>
    <t>08.05.2020 08:24:30</t>
  </si>
  <si>
    <t>08.05.2020 08:27:18</t>
  </si>
  <si>
    <t>08.05.2020 08:27:19</t>
  </si>
  <si>
    <t>08.05.2020 08:27:21</t>
  </si>
  <si>
    <t>08.05.2020 08:27:22</t>
  </si>
  <si>
    <t>08.05.2020 08:27:24</t>
  </si>
  <si>
    <t>08.05.2020 08:27:25</t>
  </si>
  <si>
    <t>08.05.2020 08:27:27</t>
  </si>
  <si>
    <t>08.05.2020 08:27:28</t>
  </si>
  <si>
    <t>08.05.2020 08:31:03</t>
  </si>
  <si>
    <t>08.05.2020 08:31:04</t>
  </si>
  <si>
    <t>08.05.2020 08:31:06</t>
  </si>
  <si>
    <t>08.05.2020 08:31:07</t>
  </si>
  <si>
    <t>08.05.2020 08:31:24</t>
  </si>
  <si>
    <t>08.05.2020 08:38:18</t>
  </si>
  <si>
    <t>08.05.2020 08:38:19</t>
  </si>
  <si>
    <t>08.05.2020 08:38:21</t>
  </si>
  <si>
    <t>08.05.2020 08:38:22</t>
  </si>
  <si>
    <t>08.05.2020 08:38:24</t>
  </si>
  <si>
    <t>08.05.2020 08:38:31</t>
  </si>
  <si>
    <t>08.05.2020 08:38:33</t>
  </si>
  <si>
    <t>08.05.2020 08:38:34</t>
  </si>
  <si>
    <t>08.05.2020 08:38:36</t>
  </si>
  <si>
    <t>08.05.2020 08:38:37</t>
  </si>
  <si>
    <t>08.05.2020 08:38:39</t>
  </si>
  <si>
    <t>08.05.2020 08:38:40</t>
  </si>
  <si>
    <t>08.05.2020 08:40:19</t>
  </si>
  <si>
    <t>08.05.2020 08:40:21</t>
  </si>
  <si>
    <t>08.05.2020 08:40:22</t>
  </si>
  <si>
    <t>08.05.2020 08:40:24</t>
  </si>
  <si>
    <t>08.05.2020 08:40:25</t>
  </si>
  <si>
    <t>08.05.2020 08:40:36</t>
  </si>
  <si>
    <t>08.05.2020 08:40:37</t>
  </si>
  <si>
    <t>08.05.2020 08:40:39</t>
  </si>
  <si>
    <t>08.05.2020 08:40:40</t>
  </si>
  <si>
    <t>08.05.2020 08:40:42</t>
  </si>
  <si>
    <t>08.05.2020 08:40:43</t>
  </si>
  <si>
    <t>08.05.2020 08:40:45</t>
  </si>
  <si>
    <t>08.05.2020 08:40:48</t>
  </si>
  <si>
    <t>08.05.2020 08:42:06</t>
  </si>
  <si>
    <t>08.05.2020 08:42:09</t>
  </si>
  <si>
    <t>08.05.2020 08:42:10</t>
  </si>
  <si>
    <t>08.05.2020 08:42:12</t>
  </si>
  <si>
    <t>08.05.2020 08:42:13</t>
  </si>
  <si>
    <t>08.05.2020 08:44:33</t>
  </si>
  <si>
    <t>08.05.2020 08:44:34</t>
  </si>
  <si>
    <t>08.05.2020 08:44:36</t>
  </si>
  <si>
    <t>08.05.2020 08:44:37</t>
  </si>
  <si>
    <t>08.05.2020 08:44:39</t>
  </si>
  <si>
    <t>08.05.2020 08:44:40</t>
  </si>
  <si>
    <t>08.05.2020 08:44:42</t>
  </si>
  <si>
    <t>08.05.2020 08:47:42</t>
  </si>
  <si>
    <t>08.05.2020 08:50:12</t>
  </si>
  <si>
    <t>08.05.2020 08:50:13</t>
  </si>
  <si>
    <t>08.05.2020 08:50:15</t>
  </si>
  <si>
    <t>08.05.2020 08:50:16</t>
  </si>
  <si>
    <t>08.05.2020 08:50:18</t>
  </si>
  <si>
    <t>08.05.2020 08:50:19</t>
  </si>
  <si>
    <t>08.05.2020 08:50:21</t>
  </si>
  <si>
    <t>08.05.2020 08:50:22</t>
  </si>
  <si>
    <t>08.05.2020 08:50:30</t>
  </si>
  <si>
    <t>08.05.2020 08:54:42</t>
  </si>
  <si>
    <t>08.05.2020 08:54:45</t>
  </si>
  <si>
    <t>08.05.2020 08:54:47</t>
  </si>
  <si>
    <t>08.05.2020 08:58:19</t>
  </si>
  <si>
    <t>08.05.2020 08:58:21</t>
  </si>
  <si>
    <t>08.05.2020 08:58:22</t>
  </si>
  <si>
    <t>08.05.2020 08:58:24</t>
  </si>
  <si>
    <t>08.05.2020 08:58:25</t>
  </si>
  <si>
    <t>08.05.2020 08:58:27</t>
  </si>
  <si>
    <t>08.05.2020 08:58:28</t>
  </si>
  <si>
    <t>08.05.2020 08:58:30</t>
  </si>
  <si>
    <t>08.05.2020 08:59:18</t>
  </si>
  <si>
    <t>08.05.2020 08:59:19</t>
  </si>
  <si>
    <t>08.05.2020 08:59:21</t>
  </si>
  <si>
    <t>08.05.2020 08:59:22</t>
  </si>
  <si>
    <t>08.05.2020 08:59:24</t>
  </si>
  <si>
    <t>08.05.2020 09:03:07</t>
  </si>
  <si>
    <t>08.05.2020 09:03:09</t>
  </si>
  <si>
    <t>08.05.2020 09:03:10</t>
  </si>
  <si>
    <t>08.05.2020 09:03:12</t>
  </si>
  <si>
    <t>08.05.2020 09:03:13</t>
  </si>
  <si>
    <t>08.05.2020 09:03:15</t>
  </si>
  <si>
    <t>08.05.2020 09:03:16</t>
  </si>
  <si>
    <t>08.05.2020 09:03:18</t>
  </si>
  <si>
    <t>08.05.2020 09:03:19</t>
  </si>
  <si>
    <t>08.05.2020 09:03:21</t>
  </si>
  <si>
    <t>08.05.2020 09:03:22</t>
  </si>
  <si>
    <t>08.05.2020 09:03:24</t>
  </si>
  <si>
    <t>08.05.2020 09:07:57</t>
  </si>
  <si>
    <t>08.05.2020 09:07:59</t>
  </si>
  <si>
    <t>08.05.2020 09:08:02</t>
  </si>
  <si>
    <t>08.05.2020 09:08:03</t>
  </si>
  <si>
    <t>08.05.2020 09:08:05</t>
  </si>
  <si>
    <t>08.05.2020 09:08:06</t>
  </si>
  <si>
    <t>08.05.2020 09:08:08</t>
  </si>
  <si>
    <t>08.05.2020 09:08:09</t>
  </si>
  <si>
    <t>08.05.2020 09:08:11</t>
  </si>
  <si>
    <t>08.05.2020 09:12:59</t>
  </si>
  <si>
    <t>08.05.2020 09:13:00</t>
  </si>
  <si>
    <t>08.05.2020 09:13:02</t>
  </si>
  <si>
    <t>08.05.2020 09:15:41</t>
  </si>
  <si>
    <t>08.05.2020 09:15:42</t>
  </si>
  <si>
    <t>08.05.2020 09:15:44</t>
  </si>
  <si>
    <t>08.05.2020 09:15:45</t>
  </si>
  <si>
    <t>08.05.2020 09:15:47</t>
  </si>
  <si>
    <t>08.05.2020 09:15:48</t>
  </si>
  <si>
    <t>08.05.2020 09:15:50</t>
  </si>
  <si>
    <t>08.05.2020 09:17:15</t>
  </si>
  <si>
    <t>08.05.2020 09:17:16</t>
  </si>
  <si>
    <t>08.05.2020 09:17:18</t>
  </si>
  <si>
    <t>08.05.2020 09:17:19</t>
  </si>
  <si>
    <t>08.05.2020 09:17:21</t>
  </si>
  <si>
    <t>08.05.2020 09:17:22</t>
  </si>
  <si>
    <t>08.05.2020 09:17:24</t>
  </si>
  <si>
    <t>08.05.2020 09:17:25</t>
  </si>
  <si>
    <t>08.05.2020 09:18:34</t>
  </si>
  <si>
    <t>08.05.2020 09:18:36</t>
  </si>
  <si>
    <t>08.05.2020 09:18:37</t>
  </si>
  <si>
    <t>08.05.2020 09:18:39</t>
  </si>
  <si>
    <t>08.05.2020 09:18:40</t>
  </si>
  <si>
    <t>08.05.2020 09:18:42</t>
  </si>
  <si>
    <t>08.05.2020 09:18:43</t>
  </si>
  <si>
    <t>08.05.2020 09:18:45</t>
  </si>
  <si>
    <t>08.05.2020 09:19:57</t>
  </si>
  <si>
    <t>08.05.2020 09:19:59</t>
  </si>
  <si>
    <t>08.05.2020 09:20:00</t>
  </si>
  <si>
    <t>08.05.2020 09:20:02</t>
  </si>
  <si>
    <t>08.05.2020 09:20:03</t>
  </si>
  <si>
    <t>08.05.2020 09:20:05</t>
  </si>
  <si>
    <t>08.05.2020 09:20:06</t>
  </si>
  <si>
    <t>08.05.2020 09:20:08</t>
  </si>
  <si>
    <t>08.05.2020 09:20:09</t>
  </si>
  <si>
    <t>08.05.2020 09:24:13</t>
  </si>
  <si>
    <t>08.05.2020 09:25:18</t>
  </si>
  <si>
    <t>08.05.2020 09:25:19</t>
  </si>
  <si>
    <t>08.05.2020 09:25:21</t>
  </si>
  <si>
    <t>08.05.2020 09:25:22</t>
  </si>
  <si>
    <t>08.05.2020 09:25:24</t>
  </si>
  <si>
    <t>08.05.2020 09:25:25</t>
  </si>
  <si>
    <t>08.05.2020 09:25:27</t>
  </si>
  <si>
    <t>08.05.2020 09:27:13</t>
  </si>
  <si>
    <t>08.05.2020 09:27:15</t>
  </si>
  <si>
    <t>08.05.2020 09:27:18</t>
  </si>
  <si>
    <t>08.05.2020 09:27:19</t>
  </si>
  <si>
    <t>08.05.2020 09:27:21</t>
  </si>
  <si>
    <t>08.05.2020 09:27:25</t>
  </si>
  <si>
    <t>08.05.2020 09:27:42</t>
  </si>
  <si>
    <t>08.05.2020 09:27:44</t>
  </si>
  <si>
    <t>08.05.2020 09:27:45</t>
  </si>
  <si>
    <t>08.05.2020 09:27:46</t>
  </si>
  <si>
    <t>08.05.2020 09:27:48</t>
  </si>
  <si>
    <t>08.05.2020 09:27:50</t>
  </si>
  <si>
    <t>08.05.2020 09:28:03</t>
  </si>
  <si>
    <t>08.05.2020 09:28:04</t>
  </si>
  <si>
    <t>08.05.2020 09:28:06</t>
  </si>
  <si>
    <t>08.05.2020 09:28:07</t>
  </si>
  <si>
    <t>08.05.2020 09:28:09</t>
  </si>
  <si>
    <t>08.05.2020 09:28:10</t>
  </si>
  <si>
    <t>08.05.2020 09:28:12</t>
  </si>
  <si>
    <t>08.05.2020 09:28:24</t>
  </si>
  <si>
    <t>08.05.2020 09:28:25</t>
  </si>
  <si>
    <t>08.05.2020 09:28:27</t>
  </si>
  <si>
    <t>08.05.2020 09:28:28</t>
  </si>
  <si>
    <t>08.05.2020 09:33:16</t>
  </si>
  <si>
    <t>08.05.2020 09:33:18</t>
  </si>
  <si>
    <t>08.05.2020 09:33:19</t>
  </si>
  <si>
    <t>08.05.2020 09:33:21</t>
  </si>
  <si>
    <t>08.05.2020 09:33:22</t>
  </si>
  <si>
    <t>08.05.2020 09:33:24</t>
  </si>
  <si>
    <t>08.05.2020 09:33:25</t>
  </si>
  <si>
    <t>08.05.2020 09:33:27</t>
  </si>
  <si>
    <t>08.05.2020 09:33:33</t>
  </si>
  <si>
    <t>08.05.2020 09:33:34</t>
  </si>
  <si>
    <t>08.05.2020 09:33:36</t>
  </si>
  <si>
    <t>08.05.2020 09:33:37</t>
  </si>
  <si>
    <t>08.05.2020 09:37:19</t>
  </si>
  <si>
    <t>08.05.2020 09:37:21</t>
  </si>
  <si>
    <t>08.05.2020 09:37:22</t>
  </si>
  <si>
    <t>08.05.2020 09:37:25</t>
  </si>
  <si>
    <t>08.05.2020 09:37:27</t>
  </si>
  <si>
    <t>08.05.2020 09:39:21</t>
  </si>
  <si>
    <t>08.05.2020 09:41:31</t>
  </si>
  <si>
    <t>08.05.2020 09:41:33</t>
  </si>
  <si>
    <t>08.05.2020 09:41:34</t>
  </si>
  <si>
    <t>08.05.2020 09:41:36</t>
  </si>
  <si>
    <t>08.05.2020 09:41:37</t>
  </si>
  <si>
    <t>08.05.2020 09:41:39</t>
  </si>
  <si>
    <t>08.05.2020 09:42:41</t>
  </si>
  <si>
    <t>08.05.2020 09:42:42</t>
  </si>
  <si>
    <t>08.05.2020 09:42:44</t>
  </si>
  <si>
    <t>08.05.2020 09:42:47</t>
  </si>
  <si>
    <t>08.05.2020 09:44:09</t>
  </si>
  <si>
    <t>08.05.2020 09:44:12</t>
  </si>
  <si>
    <t>08.05.2020 09:44:13</t>
  </si>
  <si>
    <t>08.05.2020 09:44:15</t>
  </si>
  <si>
    <t>08.05.2020 09:44:16</t>
  </si>
  <si>
    <t>08.05.2020 09:44:18</t>
  </si>
  <si>
    <t>08.05.2020 09:44:19</t>
  </si>
  <si>
    <t>08.05.2020 09:44:21</t>
  </si>
  <si>
    <t>08.05.2020 09:44:22</t>
  </si>
  <si>
    <t>08.05.2020 09:50:24</t>
  </si>
  <si>
    <t>08.05.2020 09:50:25</t>
  </si>
  <si>
    <t>08.05.2020 09:50:27</t>
  </si>
  <si>
    <t>08.05.2020 09:50:28</t>
  </si>
  <si>
    <t>08.05.2020 09:55:59</t>
  </si>
  <si>
    <t>08.05.2020 09:56:00</t>
  </si>
  <si>
    <t>08.05.2020 09:56:02</t>
  </si>
  <si>
    <t>08.05.2020 09:56:03</t>
  </si>
  <si>
    <t>08.05.2020 09:56:05</t>
  </si>
  <si>
    <t>08.05.2020 09:56:06</t>
  </si>
  <si>
    <t>08.05.2020 09:56:08</t>
  </si>
  <si>
    <t>08.05.2020 09:56:09</t>
  </si>
  <si>
    <t>08.05.2020 09:56:11</t>
  </si>
  <si>
    <t>08.05.2020 09:58:13</t>
  </si>
  <si>
    <t>08.05.2020 09:58:15</t>
  </si>
  <si>
    <t>08.05.2020 09:58:16</t>
  </si>
  <si>
    <t>08.05.2020 09:58:18</t>
  </si>
  <si>
    <t>08.05.2020 09:58:19</t>
  </si>
  <si>
    <t>08.05.2020 09:58:21</t>
  </si>
  <si>
    <t>08.05.2020 09:58:27</t>
  </si>
  <si>
    <t>08.05.2020 09:58:28</t>
  </si>
  <si>
    <t>08.05.2020 09:58:30</t>
  </si>
  <si>
    <t>08.05.2020 09:58:31</t>
  </si>
  <si>
    <t>08.05.2020 09:58:33</t>
  </si>
  <si>
    <t>08.05.2020 09:58:34</t>
  </si>
  <si>
    <t>08.05.2020 09:58:36</t>
  </si>
  <si>
    <t>08.05.2020 09:58:53</t>
  </si>
  <si>
    <t>08.05.2020 09:58:54</t>
  </si>
  <si>
    <t>08.05.2020 09:59:07</t>
  </si>
  <si>
    <t>08.05.2020 09:59:30</t>
  </si>
  <si>
    <t>08.05.2020 09:59:31</t>
  </si>
  <si>
    <t>08.05.2020 09:59:33</t>
  </si>
  <si>
    <t>08.05.2020 09:59:34</t>
  </si>
  <si>
    <t>08.05.2020 09:59:36</t>
  </si>
  <si>
    <t>08.05.2020 09:59:37</t>
  </si>
  <si>
    <t>08.05.2020 09:59:56</t>
  </si>
  <si>
    <t>08.05.2020 09:59:57</t>
  </si>
  <si>
    <t>08.05.2020 09:59:59</t>
  </si>
  <si>
    <t>08.05.2020 10:00:00</t>
  </si>
  <si>
    <t>08.05.2020 10:00:02</t>
  </si>
  <si>
    <t>08.05.2020 10:00:03</t>
  </si>
  <si>
    <t>08.05.2020 10:00:05</t>
  </si>
  <si>
    <t>08.05.2020 10:00:27</t>
  </si>
  <si>
    <t>08.05.2020 10:01:19</t>
  </si>
  <si>
    <t>08.05.2020 10:01:21</t>
  </si>
  <si>
    <t>08.05.2020 10:01:22</t>
  </si>
  <si>
    <t>08.05.2020 10:01:24</t>
  </si>
  <si>
    <t>08.05.2020 10:01:25</t>
  </si>
  <si>
    <t>08.05.2020 10:02:09</t>
  </si>
  <si>
    <t>08.05.2020 10:02:10</t>
  </si>
  <si>
    <t>08.05.2020 10:02:12</t>
  </si>
  <si>
    <t>08.05.2020 10:02:13</t>
  </si>
  <si>
    <t>08.05.2020 10:02:15</t>
  </si>
  <si>
    <t>08.05.2020 10:02:16</t>
  </si>
  <si>
    <t>08.05.2020 10:02:19</t>
  </si>
  <si>
    <t>08.05.2020 10:02:27</t>
  </si>
  <si>
    <t>08.05.2020 10:02:28</t>
  </si>
  <si>
    <t>08.05.2020 10:02:30</t>
  </si>
  <si>
    <t>08.05.2020 10:02:31</t>
  </si>
  <si>
    <t>08.05.2020 10:04:01</t>
  </si>
  <si>
    <t>08.05.2020 10:04:03</t>
  </si>
  <si>
    <t>08.05.2020 10:04:04</t>
  </si>
  <si>
    <t>08.05.2020 10:04:06</t>
  </si>
  <si>
    <t>08.05.2020 10:04:07</t>
  </si>
  <si>
    <t>08.05.2020 10:04:09</t>
  </si>
  <si>
    <t>08.05.2020 10:04:10</t>
  </si>
  <si>
    <t>08.05.2020 10:04:12</t>
  </si>
  <si>
    <t>08.05.2020 10:04:13</t>
  </si>
  <si>
    <t>08.05.2020 10:04:15</t>
  </si>
  <si>
    <t>08.05.2020 10:04:16</t>
  </si>
  <si>
    <t>08.05.2020 10:04:18</t>
  </si>
  <si>
    <t>08.05.2020 10:04:42</t>
  </si>
  <si>
    <t>08.05.2020 10:04:45</t>
  </si>
  <si>
    <t>08.05.2020 10:04:46</t>
  </si>
  <si>
    <t>08.05.2020 10:04:48</t>
  </si>
  <si>
    <t>08.05.2020 10:04:49</t>
  </si>
  <si>
    <t>08.05.2020 10:04:54</t>
  </si>
  <si>
    <t>08.05.2020 10:04:55</t>
  </si>
  <si>
    <t>08.05.2020 10:04:57</t>
  </si>
  <si>
    <t>08.05.2020 10:04:58</t>
  </si>
  <si>
    <t>08.05.2020 10:05:00</t>
  </si>
  <si>
    <t>08.05.2020 10:05:01</t>
  </si>
  <si>
    <t>08.05.2020 10:05:03</t>
  </si>
  <si>
    <t>08.05.2020 10:05:04</t>
  </si>
  <si>
    <t>08.05.2020 10:05:27</t>
  </si>
  <si>
    <t>08.05.2020 10:05:29</t>
  </si>
  <si>
    <t>08.05.2020 10:05:30</t>
  </si>
  <si>
    <t>08.05.2020 10:05:32</t>
  </si>
  <si>
    <t>08.05.2020 10:05:33</t>
  </si>
  <si>
    <t>08.05.2020 10:05:39</t>
  </si>
  <si>
    <t>08.05.2020 10:05:41</t>
  </si>
  <si>
    <t>08.05.2020 10:05:42</t>
  </si>
  <si>
    <t>08.05.2020 10:05:44</t>
  </si>
  <si>
    <t>08.05.2020 10:05:45</t>
  </si>
  <si>
    <t>08.05.2020 10:05:47</t>
  </si>
  <si>
    <t>08.05.2020 10:05:48</t>
  </si>
  <si>
    <t>08.05.2020 10:05:50</t>
  </si>
  <si>
    <t>08.05.2020 10:07:24</t>
  </si>
  <si>
    <t>08.05.2020 10:07:25</t>
  </si>
  <si>
    <t>08.05.2020 10:07:27</t>
  </si>
  <si>
    <t>08.05.2020 10:07:28</t>
  </si>
  <si>
    <t>08.05.2020 10:07:30</t>
  </si>
  <si>
    <t>08.05.2020 10:07:31</t>
  </si>
  <si>
    <t>08.05.2020 10:07:34</t>
  </si>
  <si>
    <t>08.05.2020 10:07:50</t>
  </si>
  <si>
    <t>08.05.2020 10:07:51</t>
  </si>
  <si>
    <t>08.05.2020 10:07:53</t>
  </si>
  <si>
    <t>08.05.2020 10:07:54</t>
  </si>
  <si>
    <t>08.05.2020 10:07:57</t>
  </si>
  <si>
    <t>08.05.2020 10:08:00</t>
  </si>
  <si>
    <t>08.05.2020 10:10:12</t>
  </si>
  <si>
    <t>08.05.2020 10:10:19</t>
  </si>
  <si>
    <t>08.05.2020 10:10:21</t>
  </si>
  <si>
    <t>08.05.2020 10:10:22</t>
  </si>
  <si>
    <t>08.05.2020 10:10:24</t>
  </si>
  <si>
    <t>08.05.2020 10:10:25</t>
  </si>
  <si>
    <t>08.05.2020 10:10:27</t>
  </si>
  <si>
    <t>08.05.2020 10:10:28</t>
  </si>
  <si>
    <t>08.05.2020 10:10:30</t>
  </si>
  <si>
    <t>08.05.2020 10:10:31</t>
  </si>
  <si>
    <t>08.05.2020 10:10:48</t>
  </si>
  <si>
    <t>08.05.2020 10:10:49</t>
  </si>
  <si>
    <t>08.05.2020 10:10:51</t>
  </si>
  <si>
    <t>08.05.2020 10:10:53</t>
  </si>
  <si>
    <t>08.05.2020 10:10:54</t>
  </si>
  <si>
    <t>08.05.2020 10:10:56</t>
  </si>
  <si>
    <t>08.05.2020 10:10:57</t>
  </si>
  <si>
    <t>08.05.2020 10:10:59</t>
  </si>
  <si>
    <t>08.05.2020 10:11:02</t>
  </si>
  <si>
    <t>08.05.2020 10:12:10</t>
  </si>
  <si>
    <t>08.05.2020 10:12:12</t>
  </si>
  <si>
    <t>08.05.2020 10:12:15</t>
  </si>
  <si>
    <t>08.05.2020 10:12:16</t>
  </si>
  <si>
    <t>08.05.2020 10:12:18</t>
  </si>
  <si>
    <t>08.05.2020 10:12:19</t>
  </si>
  <si>
    <t>08.05.2020 10:12:21</t>
  </si>
  <si>
    <t>08.05.2020 10:12:22</t>
  </si>
  <si>
    <t>08.05.2020 10:12:24</t>
  </si>
  <si>
    <t>08.05.2020 10:12:25</t>
  </si>
  <si>
    <t>08.05.2020 10:12:27</t>
  </si>
  <si>
    <t>08.05.2020 10:12:28</t>
  </si>
  <si>
    <t>08.05.2020 10:12:33</t>
  </si>
  <si>
    <t>08.05.2020 10:12:34</t>
  </si>
  <si>
    <t>08.05.2020 10:12:36</t>
  </si>
  <si>
    <t>08.05.2020 10:12:37</t>
  </si>
  <si>
    <t>08.05.2020 10:12:39</t>
  </si>
  <si>
    <t>08.05.2020 10:12:40</t>
  </si>
  <si>
    <t>08.05.2020 10:12:42</t>
  </si>
  <si>
    <t>08.05.2020 10:12:43</t>
  </si>
  <si>
    <t>08.05.2020 10:12:45</t>
  </si>
  <si>
    <t>08.05.2020 10:13:31</t>
  </si>
  <si>
    <t>08.05.2020 10:13:33</t>
  </si>
  <si>
    <t>08.05.2020 10:13:37</t>
  </si>
  <si>
    <t>08.05.2020 10:13:39</t>
  </si>
  <si>
    <t>08.05.2020 10:13:40</t>
  </si>
  <si>
    <t>08.05.2020 10:13:42</t>
  </si>
  <si>
    <t>08.05.2020 10:13:43</t>
  </si>
  <si>
    <t>08.05.2020 10:13:45</t>
  </si>
  <si>
    <t>08.05.2020 10:13:47</t>
  </si>
  <si>
    <t>08.05.2020 10:18:00</t>
  </si>
  <si>
    <t>08.05.2020 10:18:01</t>
  </si>
  <si>
    <t>08.05.2020 10:18:03</t>
  </si>
  <si>
    <t>08.05.2020 10:18:04</t>
  </si>
  <si>
    <t>08.05.2020 10:18:06</t>
  </si>
  <si>
    <t>08.05.2020 10:20:21</t>
  </si>
  <si>
    <t>08.05.2020 10:20:22</t>
  </si>
  <si>
    <t>08.05.2020 10:20:24</t>
  </si>
  <si>
    <t>08.05.2020 10:20:25</t>
  </si>
  <si>
    <t>08.05.2020 10:20:27</t>
  </si>
  <si>
    <t>08.05.2020 10:20:28</t>
  </si>
  <si>
    <t>08.05.2020 10:20:30</t>
  </si>
  <si>
    <t>08.05.2020 10:21:22</t>
  </si>
  <si>
    <t>08.05.2020 10:21:24</t>
  </si>
  <si>
    <t>08.05.2020 10:21:25</t>
  </si>
  <si>
    <t>08.05.2020 10:21:27</t>
  </si>
  <si>
    <t>08.05.2020 10:21:30</t>
  </si>
  <si>
    <t>08.05.2020 10:21:31</t>
  </si>
  <si>
    <t>08.05.2020 10:21:33</t>
  </si>
  <si>
    <t>08.05.2020 10:21:59</t>
  </si>
  <si>
    <t>08.05.2020 10:22:00</t>
  </si>
  <si>
    <t>08.05.2020 10:22:02</t>
  </si>
  <si>
    <t>08.05.2020 10:22:03</t>
  </si>
  <si>
    <t>08.05.2020 10:22:05</t>
  </si>
  <si>
    <t>08.05.2020 10:22:06</t>
  </si>
  <si>
    <t>08.05.2020 10:22:08</t>
  </si>
  <si>
    <t>08.05.2020 10:22:09</t>
  </si>
  <si>
    <t>08.05.2020 10:22:58</t>
  </si>
  <si>
    <t>08.05.2020 10:22:59</t>
  </si>
  <si>
    <t>08.05.2020 10:23:01</t>
  </si>
  <si>
    <t>08.05.2020 10:23:02</t>
  </si>
  <si>
    <t>08.05.2020 10:23:04</t>
  </si>
  <si>
    <t>08.05.2020 10:24:36</t>
  </si>
  <si>
    <t>08.05.2020 10:24:38</t>
  </si>
  <si>
    <t>08.05.2020 10:24:39</t>
  </si>
  <si>
    <t>08.05.2020 10:24:41</t>
  </si>
  <si>
    <t>08.05.2020 10:24:42</t>
  </si>
  <si>
    <t>08.05.2020 10:24:44</t>
  </si>
  <si>
    <t>08.05.2020 10:25:36</t>
  </si>
  <si>
    <t>08.05.2020 10:25:37</t>
  </si>
  <si>
    <t>08.05.2020 10:25:39</t>
  </si>
  <si>
    <t>08.05.2020 10:25:40</t>
  </si>
  <si>
    <t>08.05.2020 10:25:42</t>
  </si>
  <si>
    <t>08.05.2020 10:25:44</t>
  </si>
  <si>
    <t>08.05.2020 10:26:27</t>
  </si>
  <si>
    <t>08.05.2020 10:26:28</t>
  </si>
  <si>
    <t>08.05.2020 10:26:30</t>
  </si>
  <si>
    <t>08.05.2020 10:26:31</t>
  </si>
  <si>
    <t>08.05.2020 10:26:33</t>
  </si>
  <si>
    <t>08.05.2020 10:26:34</t>
  </si>
  <si>
    <t>08.05.2020 10:26:36</t>
  </si>
  <si>
    <t>08.05.2020 10:26:37</t>
  </si>
  <si>
    <t>08.05.2020 10:26:40</t>
  </si>
  <si>
    <t>08.05.2020 10:26:42</t>
  </si>
  <si>
    <t>08.05.2020 10:31:28</t>
  </si>
  <si>
    <t>08.05.2020 10:31:30</t>
  </si>
  <si>
    <t>08.05.2020 10:31:31</t>
  </si>
  <si>
    <t>08.05.2020 10:31:33</t>
  </si>
  <si>
    <t>08.05.2020 10:31:34</t>
  </si>
  <si>
    <t>08.05.2020 10:31:36</t>
  </si>
  <si>
    <t>08.05.2020 10:31:37</t>
  </si>
  <si>
    <t>08.05.2020 10:31:39</t>
  </si>
  <si>
    <t>08.05.2020 10:33:30</t>
  </si>
  <si>
    <t>08.05.2020 10:33:31</t>
  </si>
  <si>
    <t>08.05.2020 10:33:33</t>
  </si>
  <si>
    <t>08.05.2020 10:33:34</t>
  </si>
  <si>
    <t>08.05.2020 10:33:36</t>
  </si>
  <si>
    <t>08.05.2020 10:33:37</t>
  </si>
  <si>
    <t>08.05.2020 10:33:39</t>
  </si>
  <si>
    <t>08.05.2020 10:33:40</t>
  </si>
  <si>
    <t>08.05.2020 10:33:42</t>
  </si>
  <si>
    <t>08.05.2020 10:33:43</t>
  </si>
  <si>
    <t>08.05.2020 10:33:45</t>
  </si>
  <si>
    <t>08.05.2020 10:36:22</t>
  </si>
  <si>
    <t>08.05.2020 10:36:24</t>
  </si>
  <si>
    <t>08.05.2020 10:36:27</t>
  </si>
  <si>
    <t>08.05.2020 10:36:28</t>
  </si>
  <si>
    <t>08.05.2020 10:36:30</t>
  </si>
  <si>
    <t>08.05.2020 10:36:31</t>
  </si>
  <si>
    <t>08.05.2020 10:36:33</t>
  </si>
  <si>
    <t>08.05.2020 10:36:34</t>
  </si>
  <si>
    <t>08.05.2020 10:38:53</t>
  </si>
  <si>
    <t>08.05.2020 10:38:54</t>
  </si>
  <si>
    <t>08.05.2020 10:38:56</t>
  </si>
  <si>
    <t>08.05.2020 10:38:57</t>
  </si>
  <si>
    <t>08.05.2020 10:39:28</t>
  </si>
  <si>
    <t>08.05.2020 10:39:31</t>
  </si>
  <si>
    <t>08.05.2020 10:39:33</t>
  </si>
  <si>
    <t>08.05.2020 10:39:34</t>
  </si>
  <si>
    <t>08.05.2020 10:39:36</t>
  </si>
  <si>
    <t>08.05.2020 10:40:57</t>
  </si>
  <si>
    <t>08.05.2020 10:40:59</t>
  </si>
  <si>
    <t>08.05.2020 10:41:02</t>
  </si>
  <si>
    <t>08.05.2020 10:41:03</t>
  </si>
  <si>
    <t>08.05.2020 10:41:06</t>
  </si>
  <si>
    <t>08.05.2020 10:41:11</t>
  </si>
  <si>
    <t>08.05.2020 10:41:12</t>
  </si>
  <si>
    <t>08.05.2020 10:41:14</t>
  </si>
  <si>
    <t>08.05.2020 10:41:15</t>
  </si>
  <si>
    <t>08.05.2020 10:41:17</t>
  </si>
  <si>
    <t>08.05.2020 10:41:18</t>
  </si>
  <si>
    <t>08.05.2020 10:41:21</t>
  </si>
  <si>
    <t>08.05.2020 10:41:23</t>
  </si>
  <si>
    <t>08.05.2020 10:41:24</t>
  </si>
  <si>
    <t>08.05.2020 10:41:26</t>
  </si>
  <si>
    <t>08.05.2020 10:41:27</t>
  </si>
  <si>
    <t>08.05.2020 10:41:29</t>
  </si>
  <si>
    <t>08.05.2020 10:41:30</t>
  </si>
  <si>
    <t>08.05.2020 10:41:32</t>
  </si>
  <si>
    <t>08.05.2020 10:41:33</t>
  </si>
  <si>
    <t>08.05.2020 10:49:06</t>
  </si>
  <si>
    <t>08.05.2020 10:49:07</t>
  </si>
  <si>
    <t>08.05.2020 10:49:09</t>
  </si>
  <si>
    <t>08.05.2020 10:49:15</t>
  </si>
  <si>
    <t>08.05.2020 10:49:18</t>
  </si>
  <si>
    <t>08.05.2020 10:49:19</t>
  </si>
  <si>
    <t>08.05.2020 10:49:21</t>
  </si>
  <si>
    <t>08.05.2020 10:49:22</t>
  </si>
  <si>
    <t>08.05.2020 10:49:24</t>
  </si>
  <si>
    <t>08.05.2020 10:49:25</t>
  </si>
  <si>
    <t>08.05.2020 10:49:27</t>
  </si>
  <si>
    <t>08.05.2020 10:49:28</t>
  </si>
  <si>
    <t>08.05.2020 10:49:30</t>
  </si>
  <si>
    <t>08.05.2020 10:49:31</t>
  </si>
  <si>
    <t>08.05.2020 10:51:10</t>
  </si>
  <si>
    <t>08.05.2020 10:51:12</t>
  </si>
  <si>
    <t>08.05.2020 10:51:16</t>
  </si>
  <si>
    <t>08.05.2020 10:51:18</t>
  </si>
  <si>
    <t>08.05.2020 10:51:27</t>
  </si>
  <si>
    <t>08.05.2020 10:51:33</t>
  </si>
  <si>
    <t>08.05.2020 10:51:34</t>
  </si>
  <si>
    <t>08.05.2020 10:51:36</t>
  </si>
  <si>
    <t>08.05.2020 10:51:37</t>
  </si>
  <si>
    <t>08.05.2020 10:51:39</t>
  </si>
  <si>
    <t>08.05.2020 10:51:40</t>
  </si>
  <si>
    <t>08.05.2020 10:51:42</t>
  </si>
  <si>
    <t>08.05.2020 10:51:43</t>
  </si>
  <si>
    <t>08.05.2020 10:51:45</t>
  </si>
  <si>
    <t>08.05.2020 10:52:59</t>
  </si>
  <si>
    <t>08.05.2020 10:53:00</t>
  </si>
  <si>
    <t>08.05.2020 10:53:02</t>
  </si>
  <si>
    <t>08.05.2020 10:53:03</t>
  </si>
  <si>
    <t>08.05.2020 10:53:05</t>
  </si>
  <si>
    <t>08.05.2020 10:53:06</t>
  </si>
  <si>
    <t>08.05.2020 10:54:25</t>
  </si>
  <si>
    <t>08.05.2020 10:54:27</t>
  </si>
  <si>
    <t>08.05.2020 10:54:28</t>
  </si>
  <si>
    <t>08.05.2020 10:54:30</t>
  </si>
  <si>
    <t>08.05.2020 10:54:31</t>
  </si>
  <si>
    <t>08.05.2020 10:54:33</t>
  </si>
  <si>
    <t>08.05.2020 10:54:34</t>
  </si>
  <si>
    <t>08.05.2020 10:54:51</t>
  </si>
  <si>
    <t>08.05.2020 10:54:53</t>
  </si>
  <si>
    <t>08.05.2020 10:54:54</t>
  </si>
  <si>
    <t>08.05.2020 10:54:56</t>
  </si>
  <si>
    <t>08.05.2020 10:54:57</t>
  </si>
  <si>
    <t>08.05.2020 10:54:59</t>
  </si>
  <si>
    <t>08.05.2020 10:56:34</t>
  </si>
  <si>
    <t>08.05.2020 10:56:37</t>
  </si>
  <si>
    <t>08.05.2020 10:56:39</t>
  </si>
  <si>
    <t>08.05.2020 10:57:15</t>
  </si>
  <si>
    <t>08.05.2020 10:57:16</t>
  </si>
  <si>
    <t>08.05.2020 10:57:18</t>
  </si>
  <si>
    <t>08.05.2020 10:57:19</t>
  </si>
  <si>
    <t>08.05.2020 10:57:21</t>
  </si>
  <si>
    <t>08.05.2020 10:57:47</t>
  </si>
  <si>
    <t>08.05.2020 10:57:48</t>
  </si>
  <si>
    <t>08.05.2020 10:57:50</t>
  </si>
  <si>
    <t>08.05.2020 10:57:51</t>
  </si>
  <si>
    <t>08.05.2020 10:57:53</t>
  </si>
  <si>
    <t>08.05.2020 10:57:54</t>
  </si>
  <si>
    <t>08.05.2020 10:57:56</t>
  </si>
  <si>
    <t>08.05.2020 10:58:18</t>
  </si>
  <si>
    <t>08.05.2020 10:59:24</t>
  </si>
  <si>
    <t>08.05.2020 10:59:25</t>
  </si>
  <si>
    <t>08.05.2020 10:59:27</t>
  </si>
  <si>
    <t>08.05.2020 10:59:28</t>
  </si>
  <si>
    <t>08.05.2020 10:59:30</t>
  </si>
  <si>
    <t>08.05.2020 10:59:31</t>
  </si>
  <si>
    <t>08.05.2020 11:05:07</t>
  </si>
  <si>
    <t>08.05.2020 11:05:09</t>
  </si>
  <si>
    <t>08.05.2020 11:05:12</t>
  </si>
  <si>
    <t>08.05.2020 11:05:13</t>
  </si>
  <si>
    <t>08.05.2020 11:05:15</t>
  </si>
  <si>
    <t>08.05.2020 11:05:16</t>
  </si>
  <si>
    <t>08.05.2020 11:05:18</t>
  </si>
  <si>
    <t>08.05.2020 11:05:19</t>
  </si>
  <si>
    <t>08.05.2020 11:05:21</t>
  </si>
  <si>
    <t>08.05.2020 11:05:22</t>
  </si>
  <si>
    <t>08.05.2020 11:05:24</t>
  </si>
  <si>
    <t>08.05.2020 11:07:04</t>
  </si>
  <si>
    <t>08.05.2020 11:07:06</t>
  </si>
  <si>
    <t>08.05.2020 11:07:07</t>
  </si>
  <si>
    <t>08.05.2020 11:07:09</t>
  </si>
  <si>
    <t>08.05.2020 11:07:10</t>
  </si>
  <si>
    <t>08.05.2020 11:07:12</t>
  </si>
  <si>
    <t>08.05.2020 11:07:13</t>
  </si>
  <si>
    <t>08.05.2020 11:07:15</t>
  </si>
  <si>
    <t>08.05.2020 11:08:04</t>
  </si>
  <si>
    <t>08.05.2020 11:08:06</t>
  </si>
  <si>
    <t>08.05.2020 11:08:07</t>
  </si>
  <si>
    <t>08.05.2020 11:08:09</t>
  </si>
  <si>
    <t>08.05.2020 11:08:10</t>
  </si>
  <si>
    <t>08.05.2020 11:08:12</t>
  </si>
  <si>
    <t>08.05.2020 11:09:01</t>
  </si>
  <si>
    <t>08.05.2020 11:09:03</t>
  </si>
  <si>
    <t>08.05.2020 11:09:04</t>
  </si>
  <si>
    <t>08.05.2020 11:09:06</t>
  </si>
  <si>
    <t>08.05.2020 11:09:07</t>
  </si>
  <si>
    <t>08.05.2020 11:09:09</t>
  </si>
  <si>
    <t>08.05.2020 11:09:13</t>
  </si>
  <si>
    <t>08.05.2020 11:09:15</t>
  </si>
  <si>
    <t>08.05.2020 11:09:16</t>
  </si>
  <si>
    <t>08.05.2020 11:09:18</t>
  </si>
  <si>
    <t>08.05.2020 11:09:19</t>
  </si>
  <si>
    <t>08.05.2020 11:09:22</t>
  </si>
  <si>
    <t>08.05.2020 11:09:24</t>
  </si>
  <si>
    <t>08.05.2020 11:11:13</t>
  </si>
  <si>
    <t>08.05.2020 11:11:15</t>
  </si>
  <si>
    <t>08.05.2020 11:11:16</t>
  </si>
  <si>
    <t>08.05.2020 11:11:18</t>
  </si>
  <si>
    <t>08.05.2020 11:11:19</t>
  </si>
  <si>
    <t>08.05.2020 11:11:21</t>
  </si>
  <si>
    <t>08.05.2020 11:11:22</t>
  </si>
  <si>
    <t>08.05.2020 11:11:24</t>
  </si>
  <si>
    <t>08.05.2020 11:11:34</t>
  </si>
  <si>
    <t>08.05.2020 11:11:36</t>
  </si>
  <si>
    <t>08.05.2020 11:11:37</t>
  </si>
  <si>
    <t>08.05.2020 11:11:39</t>
  </si>
  <si>
    <t>08.05.2020 11:11:40</t>
  </si>
  <si>
    <t>08.05.2020 11:11:42</t>
  </si>
  <si>
    <t>08.05.2020 11:11:43</t>
  </si>
  <si>
    <t>08.05.2020 11:11:45</t>
  </si>
  <si>
    <t>08.05.2020 11:11:46</t>
  </si>
  <si>
    <t>08.05.2020 11:11:48</t>
  </si>
  <si>
    <t>08.05.2020 11:13:41</t>
  </si>
  <si>
    <t>08.05.2020 11:13:42</t>
  </si>
  <si>
    <t>08.05.2020 11:13:44</t>
  </si>
  <si>
    <t>08.05.2020 11:13:45</t>
  </si>
  <si>
    <t>08.05.2020 11:13:47</t>
  </si>
  <si>
    <t>08.05.2020 11:16:27</t>
  </si>
  <si>
    <t>08.05.2020 11:16:28</t>
  </si>
  <si>
    <t>08.05.2020 11:16:30</t>
  </si>
  <si>
    <t>08.05.2020 11:16:31</t>
  </si>
  <si>
    <t>08.05.2020 11:16:33</t>
  </si>
  <si>
    <t>08.05.2020 11:16:34</t>
  </si>
  <si>
    <t>08.05.2020 11:16:36</t>
  </si>
  <si>
    <t>08.05.2020 11:16:37</t>
  </si>
  <si>
    <t>08.05.2020 11:17:28</t>
  </si>
  <si>
    <t>08.05.2020 11:17:30</t>
  </si>
  <si>
    <t>08.05.2020 11:17:31</t>
  </si>
  <si>
    <t>08.05.2020 11:17:33</t>
  </si>
  <si>
    <t>08.05.2020 11:17:34</t>
  </si>
  <si>
    <t>08.05.2020 11:17:36</t>
  </si>
  <si>
    <t>08.05.2020 11:17:51</t>
  </si>
  <si>
    <t>08.05.2020 11:17:53</t>
  </si>
  <si>
    <t>08.05.2020 11:17:54</t>
  </si>
  <si>
    <t>08.05.2020 11:17:56</t>
  </si>
  <si>
    <t>08.05.2020 11:20:10</t>
  </si>
  <si>
    <t>08.05.2020 11:20:15</t>
  </si>
  <si>
    <t>08.05.2020 11:20:16</t>
  </si>
  <si>
    <t>08.05.2020 11:20:18</t>
  </si>
  <si>
    <t>08.05.2020 11:20:19</t>
  </si>
  <si>
    <t>08.05.2020 11:20:21</t>
  </si>
  <si>
    <t>08.05.2020 11:21:13</t>
  </si>
  <si>
    <t>08.05.2020 11:21:15</t>
  </si>
  <si>
    <t>08.05.2020 11:21:19</t>
  </si>
  <si>
    <t>08.05.2020 11:23:36</t>
  </si>
  <si>
    <t>08.05.2020 11:23:38</t>
  </si>
  <si>
    <t>08.05.2020 11:23:39</t>
  </si>
  <si>
    <t>08.05.2020 11:23:41</t>
  </si>
  <si>
    <t>08.05.2020 11:23:42</t>
  </si>
  <si>
    <t>08.05.2020 11:23:44</t>
  </si>
  <si>
    <t>08.05.2020 11:23:45</t>
  </si>
  <si>
    <t>08.05.2020 11:23:47</t>
  </si>
  <si>
    <t>08.05.2020 11:23:48</t>
  </si>
  <si>
    <t>08.05.2020 11:23:50</t>
  </si>
  <si>
    <t>08.05.2020 11:23:51</t>
  </si>
  <si>
    <t>08.05.2020 11:23:56</t>
  </si>
  <si>
    <t>08.05.2020 11:24:30</t>
  </si>
  <si>
    <t>08.05.2020 11:24:33</t>
  </si>
  <si>
    <t>08.05.2020 11:24:34</t>
  </si>
  <si>
    <t>08.05.2020 11:24:36</t>
  </si>
  <si>
    <t>08.05.2020 11:24:37</t>
  </si>
  <si>
    <t>08.05.2020 11:24:39</t>
  </si>
  <si>
    <t>08.05.2020 11:24:40</t>
  </si>
  <si>
    <t>08.05.2020 11:24:42</t>
  </si>
  <si>
    <t>08.05.2020 11:24:43</t>
  </si>
  <si>
    <t>08.05.2020 11:24:46</t>
  </si>
  <si>
    <t>08.05.2020 11:26:39</t>
  </si>
  <si>
    <t>08.05.2020 11:26:41</t>
  </si>
  <si>
    <t>08.05.2020 11:26:42</t>
  </si>
  <si>
    <t>08.05.2020 11:28:28</t>
  </si>
  <si>
    <t>08.05.2020 11:28:30</t>
  </si>
  <si>
    <t>08.05.2020 11:28:31</t>
  </si>
  <si>
    <t>08.05.2020 11:28:33</t>
  </si>
  <si>
    <t>08.05.2020 11:28:34</t>
  </si>
  <si>
    <t>08.05.2020 11:28:36</t>
  </si>
  <si>
    <t>08.05.2020 11:30:03</t>
  </si>
  <si>
    <t>08.05.2020 11:30:04</t>
  </si>
  <si>
    <t>08.05.2020 11:30:06</t>
  </si>
  <si>
    <t>08.05.2020 11:30:07</t>
  </si>
  <si>
    <t>08.05.2020 11:30:09</t>
  </si>
  <si>
    <t>08.05.2020 11:30:10</t>
  </si>
  <si>
    <t>08.05.2020 11:30:12</t>
  </si>
  <si>
    <t>08.05.2020 11:30:13</t>
  </si>
  <si>
    <t>08.05.2020 11:30:15</t>
  </si>
  <si>
    <t>08.05.2020 11:30:16</t>
  </si>
  <si>
    <t>08.05.2020 11:30:18</t>
  </si>
  <si>
    <t>08.05.2020 11:30:21</t>
  </si>
  <si>
    <t>08.05.2020 11:30:22</t>
  </si>
  <si>
    <t>08.05.2020 11:30:24</t>
  </si>
  <si>
    <t>08.05.2020 11:30:25</t>
  </si>
  <si>
    <t>08.05.2020 11:30:27</t>
  </si>
  <si>
    <t>08.05.2020 11:30:28</t>
  </si>
  <si>
    <t>08.05.2020 11:33:01</t>
  </si>
  <si>
    <t>08.05.2020 11:33:03</t>
  </si>
  <si>
    <t>08.05.2020 11:33:04</t>
  </si>
  <si>
    <t>08.05.2020 11:33:06</t>
  </si>
  <si>
    <t>08.05.2020 11:33:07</t>
  </si>
  <si>
    <t>08.05.2020 11:33:09</t>
  </si>
  <si>
    <t>08.05.2020 11:33:10</t>
  </si>
  <si>
    <t>08.05.2020 11:33:12</t>
  </si>
  <si>
    <t>08.05.2020 11:33:13</t>
  </si>
  <si>
    <t>08.05.2020 11:33:16</t>
  </si>
  <si>
    <t>08.05.2020 11:35:16</t>
  </si>
  <si>
    <t>08.05.2020 11:35:18</t>
  </si>
  <si>
    <t>08.05.2020 11:35:24</t>
  </si>
  <si>
    <t>08.05.2020 11:35:25</t>
  </si>
  <si>
    <t>08.05.2020 11:35:27</t>
  </si>
  <si>
    <t>08.05.2020 11:35:28</t>
  </si>
  <si>
    <t>08.05.2020 11:35:30</t>
  </si>
  <si>
    <t>08.05.2020 11:35:31</t>
  </si>
  <si>
    <t>08.05.2020 11:35:42</t>
  </si>
  <si>
    <t>08.05.2020 11:35:45</t>
  </si>
  <si>
    <t>08.05.2020 11:35:46</t>
  </si>
  <si>
    <t>08.05.2020 11:35:48</t>
  </si>
  <si>
    <t>08.05.2020 11:35:49</t>
  </si>
  <si>
    <t>08.05.2020 11:35:51</t>
  </si>
  <si>
    <t>08.05.2020 11:35:52</t>
  </si>
  <si>
    <t>08.05.2020 11:35:54</t>
  </si>
  <si>
    <t>08.05.2020 11:36:30</t>
  </si>
  <si>
    <t>08.05.2020 11:36:31</t>
  </si>
  <si>
    <t>08.05.2020 11:36:33</t>
  </si>
  <si>
    <t>08.05.2020 11:36:34</t>
  </si>
  <si>
    <t>08.05.2020 11:36:36</t>
  </si>
  <si>
    <t>08.05.2020 11:36:37</t>
  </si>
  <si>
    <t>08.05.2020 11:38:47</t>
  </si>
  <si>
    <t>08.05.2020 11:38:48</t>
  </si>
  <si>
    <t>08.05.2020 11:38:50</t>
  </si>
  <si>
    <t>08.05.2020 11:38:51</t>
  </si>
  <si>
    <t>08.05.2020 11:38:53</t>
  </si>
  <si>
    <t>08.05.2020 11:39:03</t>
  </si>
  <si>
    <t>08.05.2020 11:39:06</t>
  </si>
  <si>
    <t>08.05.2020 11:39:07</t>
  </si>
  <si>
    <t>08.05.2020 11:39:09</t>
  </si>
  <si>
    <t>08.05.2020 11:39:10</t>
  </si>
  <si>
    <t>08.05.2020 11:39:13</t>
  </si>
  <si>
    <t>08.05.2020 11:39:16</t>
  </si>
  <si>
    <t>08.05.2020 11:39:18</t>
  </si>
  <si>
    <t>08.05.2020 11:39:19</t>
  </si>
  <si>
    <t>08.05.2020 11:39:21</t>
  </si>
  <si>
    <t>08.05.2020 11:39:22</t>
  </si>
  <si>
    <t>08.05.2020 11:40:03</t>
  </si>
  <si>
    <t>08.05.2020 11:40:04</t>
  </si>
  <si>
    <t>08.05.2020 11:40:06</t>
  </si>
  <si>
    <t>08.05.2020 11:40:07</t>
  </si>
  <si>
    <t>08.05.2020 11:40:09</t>
  </si>
  <si>
    <t>08.05.2020 11:40:10</t>
  </si>
  <si>
    <t>08.05.2020 11:40:12</t>
  </si>
  <si>
    <t>08.05.2020 11:40:24</t>
  </si>
  <si>
    <t>08.05.2020 11:40:25</t>
  </si>
  <si>
    <t>08.05.2020 11:40:27</t>
  </si>
  <si>
    <t>08.05.2020 11:40:28</t>
  </si>
  <si>
    <t>08.05.2020 11:40:30</t>
  </si>
  <si>
    <t>08.05.2020 11:43:33</t>
  </si>
  <si>
    <t>08.05.2020 11:43:34</t>
  </si>
  <si>
    <t>08.05.2020 11:43:36</t>
  </si>
  <si>
    <t>08.05.2020 11:43:37</t>
  </si>
  <si>
    <t>08.05.2020 11:43:39</t>
  </si>
  <si>
    <t>08.05.2020 11:43:40</t>
  </si>
  <si>
    <t>08.05.2020 11:43:42</t>
  </si>
  <si>
    <t>08.05.2020 11:43:44</t>
  </si>
  <si>
    <t>08.05.2020 11:43:45</t>
  </si>
  <si>
    <t>08.05.2020 11:44:24</t>
  </si>
  <si>
    <t>08.05.2020 11:44:25</t>
  </si>
  <si>
    <t>08.05.2020 11:44:27</t>
  </si>
  <si>
    <t>08.05.2020 11:44:28</t>
  </si>
  <si>
    <t>08.05.2020 11:44:30</t>
  </si>
  <si>
    <t>08.05.2020 11:44:31</t>
  </si>
  <si>
    <t>08.05.2020 11:44:33</t>
  </si>
  <si>
    <t>08.05.2020 11:44:34</t>
  </si>
  <si>
    <t>08.05.2020 11:44:36</t>
  </si>
  <si>
    <t>08.05.2020 11:44:51</t>
  </si>
  <si>
    <t>08.05.2020 11:44:53</t>
  </si>
  <si>
    <t>08.05.2020 11:44:54</t>
  </si>
  <si>
    <t>08.05.2020 11:44:56</t>
  </si>
  <si>
    <t>08.05.2020 11:44:57</t>
  </si>
  <si>
    <t>08.05.2020 11:44:59</t>
  </si>
  <si>
    <t>08.05.2020 11:46:06</t>
  </si>
  <si>
    <t>08.05.2020 11:46:07</t>
  </si>
  <si>
    <t>08.05.2020 11:46:09</t>
  </si>
  <si>
    <t>08.05.2020 11:46:10</t>
  </si>
  <si>
    <t>08.05.2020 11:46:12</t>
  </si>
  <si>
    <t>08.05.2020 11:46:13</t>
  </si>
  <si>
    <t>08.05.2020 11:46:56</t>
  </si>
  <si>
    <t>08.05.2020 11:46:57</t>
  </si>
  <si>
    <t>08.05.2020 11:47:00</t>
  </si>
  <si>
    <t>08.05.2020 11:47:02</t>
  </si>
  <si>
    <t>08.05.2020 11:47:03</t>
  </si>
  <si>
    <t>08.05.2020 11:47:05</t>
  </si>
  <si>
    <t>08.05.2020 11:47:06</t>
  </si>
  <si>
    <t>08.05.2020 11:47:08</t>
  </si>
  <si>
    <t>08.05.2020 11:48:12</t>
  </si>
  <si>
    <t>08.05.2020 11:48:13</t>
  </si>
  <si>
    <t>08.05.2020 11:48:15</t>
  </si>
  <si>
    <t>08.05.2020 11:48:16</t>
  </si>
  <si>
    <t>08.05.2020 11:48:18</t>
  </si>
  <si>
    <t>08.05.2020 11:48:19</t>
  </si>
  <si>
    <t>08.05.2020 11:48:21</t>
  </si>
  <si>
    <t>08.05.2020 11:48:22</t>
  </si>
  <si>
    <t>08.05.2020 11:52:39</t>
  </si>
  <si>
    <t>08.05.2020 11:52:41</t>
  </si>
  <si>
    <t>08.05.2020 11:52:42</t>
  </si>
  <si>
    <t>08.05.2020 11:52:44</t>
  </si>
  <si>
    <t>08.05.2020 11:52:45</t>
  </si>
  <si>
    <t>08.05.2020 11:52:47</t>
  </si>
  <si>
    <t>08.05.2020 11:52:50</t>
  </si>
  <si>
    <t>08.05.2020 11:53:48</t>
  </si>
  <si>
    <t>08.05.2020 11:54:03</t>
  </si>
  <si>
    <t>08.05.2020 11:54:04</t>
  </si>
  <si>
    <t>08.05.2020 11:54:06</t>
  </si>
  <si>
    <t>08.05.2020 11:54:07</t>
  </si>
  <si>
    <t>08.05.2020 11:54:09</t>
  </si>
  <si>
    <t>08.05.2020 11:54:10</t>
  </si>
  <si>
    <t>08.05.2020 11:54:12</t>
  </si>
  <si>
    <t>08.05.2020 11:54:13</t>
  </si>
  <si>
    <t>08.05.2020 11:55:38</t>
  </si>
  <si>
    <t>08.05.2020 11:55:39</t>
  </si>
  <si>
    <t>08.05.2020 11:55:41</t>
  </si>
  <si>
    <t>08.05.2020 11:55:42</t>
  </si>
  <si>
    <t>08.05.2020 11:55:44</t>
  </si>
  <si>
    <t>08.05.2020 11:55:45</t>
  </si>
  <si>
    <t>08.05.2020 11:55:47</t>
  </si>
  <si>
    <t>08.05.2020 11:55:48</t>
  </si>
  <si>
    <t>08.05.2020 11:55:50</t>
  </si>
  <si>
    <t>08.05.2020 11:55:51</t>
  </si>
  <si>
    <t>08.05.2020 11:58:51</t>
  </si>
  <si>
    <t>08.05.2020 11:58:53</t>
  </si>
  <si>
    <t>08.05.2020 11:58:54</t>
  </si>
  <si>
    <t>08.05.2020 11:59:13</t>
  </si>
  <si>
    <t>08.05.2020 11:59:15</t>
  </si>
  <si>
    <t>08.05.2020 11:59:16</t>
  </si>
  <si>
    <t>08.05.2020 11:59:18</t>
  </si>
  <si>
    <t>08.05.2020 11:59:19</t>
  </si>
  <si>
    <t>08.05.2020 11:59:21</t>
  </si>
  <si>
    <t>08.05.2020 11:59:22</t>
  </si>
  <si>
    <t>08.05.2020 11:59:24</t>
  </si>
  <si>
    <t>08.05.2020 11:59:25</t>
  </si>
  <si>
    <t>08.05.2020 12:00:04</t>
  </si>
  <si>
    <t>08.05.2020 12:00:06</t>
  </si>
  <si>
    <t>08.05.2020 12:00:07</t>
  </si>
  <si>
    <t>08.05.2020 12:00:10</t>
  </si>
  <si>
    <t>08.05.2020 12:00:15</t>
  </si>
  <si>
    <t>08.05.2020 12:00:16</t>
  </si>
  <si>
    <t>08.05.2020 12:00:18</t>
  </si>
  <si>
    <t>08.05.2020 12:00:19</t>
  </si>
  <si>
    <t>08.05.2020 12:00:21</t>
  </si>
  <si>
    <t>08.05.2020 12:00:22</t>
  </si>
  <si>
    <t>08.05.2020 12:00:24</t>
  </si>
  <si>
    <t>08.05.2020 12:00:25</t>
  </si>
  <si>
    <t>08.05.2020 12:00:30</t>
  </si>
  <si>
    <t>08.05.2020 12:00:31</t>
  </si>
  <si>
    <t>08.05.2020 12:00:33</t>
  </si>
  <si>
    <t>08.05.2020 12:00:36</t>
  </si>
  <si>
    <t>08.05.2020 12:00:37</t>
  </si>
  <si>
    <t>08.05.2020 12:00:49</t>
  </si>
  <si>
    <t>08.05.2020 12:00:51</t>
  </si>
  <si>
    <t>08.05.2020 12:00:52</t>
  </si>
  <si>
    <t>08.05.2020 12:00:54</t>
  </si>
  <si>
    <t>08.05.2020 12:00:55</t>
  </si>
  <si>
    <t>08.05.2020 12:00:57</t>
  </si>
  <si>
    <t>08.05.2020 12:01:07</t>
  </si>
  <si>
    <t>08.05.2020 12:01:09</t>
  </si>
  <si>
    <t>08.05.2020 12:01:10</t>
  </si>
  <si>
    <t>08.05.2020 12:01:12</t>
  </si>
  <si>
    <t>08.05.2020 12:01:13</t>
  </si>
  <si>
    <t>08.05.2020 12:01:15</t>
  </si>
  <si>
    <t>08.05.2020 12:01:16</t>
  </si>
  <si>
    <t>08.05.2020 12:01:20</t>
  </si>
  <si>
    <t>08.05.2020 12:06:39</t>
  </si>
  <si>
    <t>08.05.2020 12:06:41</t>
  </si>
  <si>
    <t>08.05.2020 12:06:42</t>
  </si>
  <si>
    <t>08.05.2020 12:06:44</t>
  </si>
  <si>
    <t>08.05.2020 12:06:47</t>
  </si>
  <si>
    <t>08.05.2020 12:06:48</t>
  </si>
  <si>
    <t>08.05.2020 12:06:50</t>
  </si>
  <si>
    <t>08.05.2020 12:08:54</t>
  </si>
  <si>
    <t>08.05.2020 12:08:59</t>
  </si>
  <si>
    <t>08.05.2020 12:09:02</t>
  </si>
  <si>
    <t>08.05.2020 12:12:10</t>
  </si>
  <si>
    <t>08.05.2020 12:12:13</t>
  </si>
  <si>
    <t>08.05.2020 12:12:16</t>
  </si>
  <si>
    <t>08.05.2020 12:12:18</t>
  </si>
  <si>
    <t>08.05.2020 12:12:30</t>
  </si>
  <si>
    <t>08.05.2020 12:12:31</t>
  </si>
  <si>
    <t>08.05.2020 12:12:36</t>
  </si>
  <si>
    <t>08.05.2020 12:14:15</t>
  </si>
  <si>
    <t>08.05.2020 12:14:16</t>
  </si>
  <si>
    <t>08.05.2020 12:16:06</t>
  </si>
  <si>
    <t>08.05.2020 12:18:38</t>
  </si>
  <si>
    <t>08.05.2020 12:18:39</t>
  </si>
  <si>
    <t>08.05.2020 12:18:41</t>
  </si>
  <si>
    <t>08.05.2020 12:18:42</t>
  </si>
  <si>
    <t>08.05.2020 12:18:44</t>
  </si>
  <si>
    <t>08.05.2020 12:19:16</t>
  </si>
  <si>
    <t>08.05.2020 12:19:18</t>
  </si>
  <si>
    <t>08.05.2020 12:19:19</t>
  </si>
  <si>
    <t>08.05.2020 12:19:21</t>
  </si>
  <si>
    <t>08.05.2020 12:19:22</t>
  </si>
  <si>
    <t>08.05.2020 12:19:24</t>
  </si>
  <si>
    <t>08.05.2020 12:19:25</t>
  </si>
  <si>
    <t>08.05.2020 12:19:56</t>
  </si>
  <si>
    <t>08.05.2020 12:19:57</t>
  </si>
  <si>
    <t>08.05.2020 12:20:00</t>
  </si>
  <si>
    <t>08.05.2020 12:20:02</t>
  </si>
  <si>
    <t>08.05.2020 12:20:14</t>
  </si>
  <si>
    <t>08.05.2020 12:26:13</t>
  </si>
  <si>
    <t>08.05.2020 12:26:15</t>
  </si>
  <si>
    <t>08.05.2020 12:26:16</t>
  </si>
  <si>
    <t>08.05.2020 12:26:18</t>
  </si>
  <si>
    <t>08.05.2020 12:26:19</t>
  </si>
  <si>
    <t>08.05.2020 12:26:24</t>
  </si>
  <si>
    <t>08.05.2020 12:29:04</t>
  </si>
  <si>
    <t>08.05.2020 12:29:07</t>
  </si>
  <si>
    <t>08.05.2020 12:29:18</t>
  </si>
  <si>
    <t>08.05.2020 12:31:38</t>
  </si>
  <si>
    <t>08.05.2020 12:31:39</t>
  </si>
  <si>
    <t>08.05.2020 12:31:41</t>
  </si>
  <si>
    <t>08.05.2020 12:31:42</t>
  </si>
  <si>
    <t>08.05.2020 12:31:44</t>
  </si>
  <si>
    <t>08.05.2020 12:31:54</t>
  </si>
  <si>
    <t>08.05.2020 12:31:56</t>
  </si>
  <si>
    <t>08.05.2020 12:31:59</t>
  </si>
  <si>
    <t>08.05.2020 12:32:00</t>
  </si>
  <si>
    <t>08.05.2020 12:32:15</t>
  </si>
  <si>
    <t>08.05.2020 12:33:16</t>
  </si>
  <si>
    <t>08.05.2020 12:35:09</t>
  </si>
  <si>
    <t>08.05.2020 12:35:10</t>
  </si>
  <si>
    <t>08.05.2020 12:35:12</t>
  </si>
  <si>
    <t>08.05.2020 12:35:13</t>
  </si>
  <si>
    <t>08.05.2020 12:35:15</t>
  </si>
  <si>
    <t>08.05.2020 12:35:16</t>
  </si>
  <si>
    <t>08.05.2020 12:37:15</t>
  </si>
  <si>
    <t>08.05.2020 12:37:18</t>
  </si>
  <si>
    <t>08.05.2020 12:37:19</t>
  </si>
  <si>
    <t>08.05.2020 12:37:21</t>
  </si>
  <si>
    <t>08.05.2020 12:37:24</t>
  </si>
  <si>
    <t>08.05.2020 12:37:25</t>
  </si>
  <si>
    <t>08.05.2020 12:37:27</t>
  </si>
  <si>
    <t>08.05.2020 12:37:28</t>
  </si>
  <si>
    <t>08.05.2020 12:39:19</t>
  </si>
  <si>
    <t>08.05.2020 12:39:21</t>
  </si>
  <si>
    <t>08.05.2020 12:39:22</t>
  </si>
  <si>
    <t>08.05.2020 12:39:24</t>
  </si>
  <si>
    <t>08.05.2020 12:39:25</t>
  </si>
  <si>
    <t>08.05.2020 12:39:27</t>
  </si>
  <si>
    <t>08.05.2020 12:39:28</t>
  </si>
  <si>
    <t>08.05.2020 12:39:30</t>
  </si>
  <si>
    <t>08.05.2020 12:39:31</t>
  </si>
  <si>
    <t>08.05.2020 12:39:33</t>
  </si>
  <si>
    <t>08.05.2020 12:39:34</t>
  </si>
  <si>
    <t>08.05.2020 12:39:56</t>
  </si>
  <si>
    <t>08.05.2020 12:39:57</t>
  </si>
  <si>
    <t>08.05.2020 12:39:59</t>
  </si>
  <si>
    <t>08.05.2020 12:40:00</t>
  </si>
  <si>
    <t>08.05.2020 12:40:02</t>
  </si>
  <si>
    <t>08.05.2020 12:40:03</t>
  </si>
  <si>
    <t>08.05.2020 12:40:05</t>
  </si>
  <si>
    <t>08.05.2020 12:40:06</t>
  </si>
  <si>
    <t>08.05.2020 12:40:08</t>
  </si>
  <si>
    <t>08.05.2020 12:41:04</t>
  </si>
  <si>
    <t>08.05.2020 12:41:06</t>
  </si>
  <si>
    <t>08.05.2020 12:41:07</t>
  </si>
  <si>
    <t>08.05.2020 12:41:09</t>
  </si>
  <si>
    <t>08.05.2020 12:41:10</t>
  </si>
  <si>
    <t>08.05.2020 12:41:12</t>
  </si>
  <si>
    <t>08.05.2020 12:41:13</t>
  </si>
  <si>
    <t>08.05.2020 12:41:15</t>
  </si>
  <si>
    <t>08.05.2020 12:41:16</t>
  </si>
  <si>
    <t>08.05.2020 12:41:18</t>
  </si>
  <si>
    <t>08.05.2020 12:42:00</t>
  </si>
  <si>
    <t>08.05.2020 12:42:01</t>
  </si>
  <si>
    <t>08.05.2020 12:42:03</t>
  </si>
  <si>
    <t>08.05.2020 12:44:16</t>
  </si>
  <si>
    <t>08.05.2020 12:44:18</t>
  </si>
  <si>
    <t>08.05.2020 12:44:19</t>
  </si>
  <si>
    <t>08.05.2020 12:44:21</t>
  </si>
  <si>
    <t>08.05.2020 12:44:22</t>
  </si>
  <si>
    <t>08.05.2020 12:44:24</t>
  </si>
  <si>
    <t>08.05.2020 12:45:42</t>
  </si>
  <si>
    <t>08.05.2020 12:45:44</t>
  </si>
  <si>
    <t>08.05.2020 12:45:45</t>
  </si>
  <si>
    <t>08.05.2020 12:45:47</t>
  </si>
  <si>
    <t>08.05.2020 12:45:51</t>
  </si>
  <si>
    <t>08.05.2020 12:51:54</t>
  </si>
  <si>
    <t>08.05.2020 12:51:56</t>
  </si>
  <si>
    <t>08.05.2020 12:51:57</t>
  </si>
  <si>
    <t>08.05.2020 12:51:59</t>
  </si>
  <si>
    <t>08.05.2020 12:52:00</t>
  </si>
  <si>
    <t>08.05.2020 12:52:02</t>
  </si>
  <si>
    <t>08.05.2020 12:53:31</t>
  </si>
  <si>
    <t>08.05.2020 12:53:33</t>
  </si>
  <si>
    <t>08.05.2020 12:53:34</t>
  </si>
  <si>
    <t>08.05.2020 12:53:36</t>
  </si>
  <si>
    <t>08.05.2020 12:53:37</t>
  </si>
  <si>
    <t>08.05.2020 12:53:40</t>
  </si>
  <si>
    <t>08.05.2020 12:57:41</t>
  </si>
  <si>
    <t>08.05.2020 12:57:42</t>
  </si>
  <si>
    <t>08.05.2020 12:57:44</t>
  </si>
  <si>
    <t>08.05.2020 12:57:45</t>
  </si>
  <si>
    <t>08.05.2020 12:57:47</t>
  </si>
  <si>
    <t>08.05.2020 12:57:48</t>
  </si>
  <si>
    <t>08.05.2020 12:57:50</t>
  </si>
  <si>
    <t>08.05.2020 12:57:51</t>
  </si>
  <si>
    <t>08.05.2020 12:59:25</t>
  </si>
  <si>
    <t>08.05.2020 12:59:33</t>
  </si>
  <si>
    <t>08.05.2020 12:59:34</t>
  </si>
  <si>
    <t>08.05.2020 13:01:12</t>
  </si>
  <si>
    <t>08.05.2020 13:01:16</t>
  </si>
  <si>
    <t>08.05.2020 13:01:18</t>
  </si>
  <si>
    <t>08.05.2020 13:01:21</t>
  </si>
  <si>
    <t>08.05.2020 13:01:24</t>
  </si>
  <si>
    <t>08.05.2020 13:06:12</t>
  </si>
  <si>
    <t>08.05.2020 13:06:13</t>
  </si>
  <si>
    <t>08.05.2020 13:06:15</t>
  </si>
  <si>
    <t>08.05.2020 13:06:16</t>
  </si>
  <si>
    <t>08.05.2020 13:06:18</t>
  </si>
  <si>
    <t>08.05.2020 13:06:19</t>
  </si>
  <si>
    <t>08.05.2020 13:06:43</t>
  </si>
  <si>
    <t>08.05.2020 13:06:45</t>
  </si>
  <si>
    <t>08.05.2020 13:06:46</t>
  </si>
  <si>
    <t>08.05.2020 13:06:48</t>
  </si>
  <si>
    <t>08.05.2020 13:06:49</t>
  </si>
  <si>
    <t>08.05.2020 13:07:27</t>
  </si>
  <si>
    <t>08.05.2020 13:09:01</t>
  </si>
  <si>
    <t>08.05.2020 13:09:03</t>
  </si>
  <si>
    <t>08.05.2020 13:09:04</t>
  </si>
  <si>
    <t>08.05.2020 13:09:06</t>
  </si>
  <si>
    <t>08.05.2020 13:09:07</t>
  </si>
  <si>
    <t>08.05.2020 13:14:22</t>
  </si>
  <si>
    <t>08.05.2020 13:14:25</t>
  </si>
  <si>
    <t>08.05.2020 13:22:21</t>
  </si>
  <si>
    <t>08.05.2020 13:22:22</t>
  </si>
  <si>
    <t>08.05.2020 13:22:24</t>
  </si>
  <si>
    <t>08.05.2020 13:22:25</t>
  </si>
  <si>
    <t>08.05.2020 13:22:27</t>
  </si>
  <si>
    <t>08.05.2020 13:22:28</t>
  </si>
  <si>
    <t>08.05.2020 13:22:31</t>
  </si>
  <si>
    <t>08.05.2020 13:25:36</t>
  </si>
  <si>
    <t>08.05.2020 13:25:39</t>
  </si>
  <si>
    <t>08.05.2020 13:25:40</t>
  </si>
  <si>
    <t>08.05.2020 13:25:42</t>
  </si>
  <si>
    <t>08.05.2020 13:25:43</t>
  </si>
  <si>
    <t>08.05.2020 13:25:45</t>
  </si>
  <si>
    <t>08.05.2020 13:25:46</t>
  </si>
  <si>
    <t>08.05.2020 13:25:48</t>
  </si>
  <si>
    <t>08.05.2020 13:25:50</t>
  </si>
  <si>
    <t>08.05.2020 13:25:57</t>
  </si>
  <si>
    <t>08.05.2020 13:26:47</t>
  </si>
  <si>
    <t>08.05.2020 13:26:49</t>
  </si>
  <si>
    <t>08.05.2020 13:26:50</t>
  </si>
  <si>
    <t>08.05.2020 13:26:52</t>
  </si>
  <si>
    <t>08.05.2020 13:26:53</t>
  </si>
  <si>
    <t>08.05.2020 13:26:55</t>
  </si>
  <si>
    <t>08.05.2020 13:27:44</t>
  </si>
  <si>
    <t>08.05.2020 13:27:45</t>
  </si>
  <si>
    <t>08.05.2020 13:27:47</t>
  </si>
  <si>
    <t>08.05.2020 13:27:48</t>
  </si>
  <si>
    <t>08.05.2020 13:27:50</t>
  </si>
  <si>
    <t>08.05.2020 13:27:51</t>
  </si>
  <si>
    <t>08.05.2020 13:27:53</t>
  </si>
  <si>
    <t>08.05.2020 13:27:54</t>
  </si>
  <si>
    <t>08.05.2020 13:31:13</t>
  </si>
  <si>
    <t>08.05.2020 13:31:15</t>
  </si>
  <si>
    <t>08.05.2020 13:31:16</t>
  </si>
  <si>
    <t>08.05.2020 13:31:18</t>
  </si>
  <si>
    <t>08.05.2020 13:31:19</t>
  </si>
  <si>
    <t>08.05.2020 13:31:21</t>
  </si>
  <si>
    <t>08.05.2020 13:32:36</t>
  </si>
  <si>
    <t>08.05.2020 13:32:37</t>
  </si>
  <si>
    <t>08.05.2020 13:33:28</t>
  </si>
  <si>
    <t>08.05.2020 13:33:30</t>
  </si>
  <si>
    <t>08.05.2020 13:33:31</t>
  </si>
  <si>
    <t>08.05.2020 13:33:33</t>
  </si>
  <si>
    <t>08.05.2020 13:33:34</t>
  </si>
  <si>
    <t>08.05.2020 13:33:36</t>
  </si>
  <si>
    <t>08.05.2020 13:33:37</t>
  </si>
  <si>
    <t>08.05.2020 13:33:39</t>
  </si>
  <si>
    <t>08.05.2020 13:33:40</t>
  </si>
  <si>
    <t>08.05.2020 13:33:42</t>
  </si>
  <si>
    <t>08.05.2020 13:33:53</t>
  </si>
  <si>
    <t>08.05.2020 13:33:54</t>
  </si>
  <si>
    <t>08.05.2020 13:33:57</t>
  </si>
  <si>
    <t>08.05.2020 13:33:59</t>
  </si>
  <si>
    <t>08.05.2020 13:34:00</t>
  </si>
  <si>
    <t>08.05.2020 13:34:02</t>
  </si>
  <si>
    <t>08.05.2020 13:34:06</t>
  </si>
  <si>
    <t>08.05.2020 13:34:08</t>
  </si>
  <si>
    <t>08.05.2020 13:34:11</t>
  </si>
  <si>
    <t>08.05.2020 13:34:15</t>
  </si>
  <si>
    <t>08.05.2020 13:34:29</t>
  </si>
  <si>
    <t>08.05.2020 13:34:30</t>
  </si>
  <si>
    <t>08.05.2020 13:34:32</t>
  </si>
  <si>
    <t>08.05.2020 13:34:33</t>
  </si>
  <si>
    <t>08.05.2020 13:34:35</t>
  </si>
  <si>
    <t>08.05.2020 13:34:36</t>
  </si>
  <si>
    <t>08.05.2020 13:34:38</t>
  </si>
  <si>
    <t>08.05.2020 13:35:12</t>
  </si>
  <si>
    <t>08.05.2020 13:35:13</t>
  </si>
  <si>
    <t>08.05.2020 13:35:15</t>
  </si>
  <si>
    <t>08.05.2020 13:35:16</t>
  </si>
  <si>
    <t>08.05.2020 13:35:18</t>
  </si>
  <si>
    <t>08.05.2020 13:35:19</t>
  </si>
  <si>
    <t>08.05.2020 13:35:21</t>
  </si>
  <si>
    <t>08.05.2020 13:35:22</t>
  </si>
  <si>
    <t>08.05.2020 13:35:56</t>
  </si>
  <si>
    <t>08.05.2020 13:35:57</t>
  </si>
  <si>
    <t>08.05.2020 13:35:59</t>
  </si>
  <si>
    <t>08.05.2020 13:36:00</t>
  </si>
  <si>
    <t>08.05.2020 13:36:02</t>
  </si>
  <si>
    <t>08.05.2020 13:36:03</t>
  </si>
  <si>
    <t>08.05.2020 13:36:05</t>
  </si>
  <si>
    <t>08.05.2020 13:36:18</t>
  </si>
  <si>
    <t>08.05.2020 13:36:20</t>
  </si>
  <si>
    <t>08.05.2020 13:36:21</t>
  </si>
  <si>
    <t>08.05.2020 13:36:23</t>
  </si>
  <si>
    <t>08.05.2020 13:36:24</t>
  </si>
  <si>
    <t>08.05.2020 13:36:27</t>
  </si>
  <si>
    <t>08.05.2020 13:37:04</t>
  </si>
  <si>
    <t>08.05.2020 13:37:06</t>
  </si>
  <si>
    <t>08.05.2020 13:37:09</t>
  </si>
  <si>
    <t>08.05.2020 13:37:10</t>
  </si>
  <si>
    <t>08.05.2020 13:37:12</t>
  </si>
  <si>
    <t>08.05.2020 13:37:13</t>
  </si>
  <si>
    <t>08.05.2020 13:37:15</t>
  </si>
  <si>
    <t>08.05.2020 13:38:15</t>
  </si>
  <si>
    <t>08.05.2020 13:38:16</t>
  </si>
  <si>
    <t>08.05.2020 13:38:19</t>
  </si>
  <si>
    <t>08.05.2020 13:38:21</t>
  </si>
  <si>
    <t>08.05.2020 13:38:24</t>
  </si>
  <si>
    <t>08.05.2020 13:38:42</t>
  </si>
  <si>
    <t>08.05.2020 13:38:43</t>
  </si>
  <si>
    <t>08.05.2020 13:38:45</t>
  </si>
  <si>
    <t>08.05.2020 13:38:47</t>
  </si>
  <si>
    <t>08.05.2020 13:38:48</t>
  </si>
  <si>
    <t>08.05.2020 13:39:25</t>
  </si>
  <si>
    <t>08.05.2020 13:43:21</t>
  </si>
  <si>
    <t>08.05.2020 13:43:30</t>
  </si>
  <si>
    <t>08.05.2020 13:43:31</t>
  </si>
  <si>
    <t>08.05.2020 13:43:33</t>
  </si>
  <si>
    <t>08.05.2020 13:43:34</t>
  </si>
  <si>
    <t>08.05.2020 13:43:36</t>
  </si>
  <si>
    <t>08.05.2020 13:44:45</t>
  </si>
  <si>
    <t>08.05.2020 13:44:47</t>
  </si>
  <si>
    <t>08.05.2020 13:44:48</t>
  </si>
  <si>
    <t>08.05.2020 13:44:50</t>
  </si>
  <si>
    <t>08.05.2020 13:44:51</t>
  </si>
  <si>
    <t>08.05.2020 13:45:03</t>
  </si>
  <si>
    <t>08.05.2020 13:45:04</t>
  </si>
  <si>
    <t>08.05.2020 13:45:06</t>
  </si>
  <si>
    <t>08.05.2020 13:49:30</t>
  </si>
  <si>
    <t>08.05.2020 13:49:31</t>
  </si>
  <si>
    <t>08.05.2020 13:49:33</t>
  </si>
  <si>
    <t>08.05.2020 13:49:34</t>
  </si>
  <si>
    <t>08.05.2020 13:49:36</t>
  </si>
  <si>
    <t>08.05.2020 13:49:37</t>
  </si>
  <si>
    <t>08.05.2020 13:49:39</t>
  </si>
  <si>
    <t>08.05.2020 13:49:43</t>
  </si>
  <si>
    <t>08.05.2020 13:50:09</t>
  </si>
  <si>
    <t>08.05.2020 13:50:10</t>
  </si>
  <si>
    <t>08.05.2020 13:50:12</t>
  </si>
  <si>
    <t>08.05.2020 13:50:15</t>
  </si>
  <si>
    <t>08.05.2020 13:50:56</t>
  </si>
  <si>
    <t>08.05.2020 13:50:57</t>
  </si>
  <si>
    <t>08.05.2020 13:50:59</t>
  </si>
  <si>
    <t>08.05.2020 13:51:00</t>
  </si>
  <si>
    <t>08.05.2020 13:51:02</t>
  </si>
  <si>
    <t>08.05.2020 13:51:03</t>
  </si>
  <si>
    <t>08.05.2020 13:51:05</t>
  </si>
  <si>
    <t>08.05.2020 13:51:06</t>
  </si>
  <si>
    <t>08.05.2020 13:51:08</t>
  </si>
  <si>
    <t>08.05.2020 13:52:13</t>
  </si>
  <si>
    <t>08.05.2020 13:52:15</t>
  </si>
  <si>
    <t>08.05.2020 13:52:16</t>
  </si>
  <si>
    <t>08.05.2020 13:54:59</t>
  </si>
  <si>
    <t>08.05.2020 13:55:00</t>
  </si>
  <si>
    <t>08.05.2020 13:55:02</t>
  </si>
  <si>
    <t>08.05.2020 13:55:03</t>
  </si>
  <si>
    <t>08.05.2020 13:55:05</t>
  </si>
  <si>
    <t>08.05.2020 13:55:06</t>
  </si>
  <si>
    <t>08.05.2020 13:55:09</t>
  </si>
  <si>
    <t>08.05.2020 13:55:11</t>
  </si>
  <si>
    <t>08.05.2020 13:55:14</t>
  </si>
  <si>
    <t>08.05.2020 13:56:15</t>
  </si>
  <si>
    <t>08.05.2020 13:56:16</t>
  </si>
  <si>
    <t>08.05.2020 13:56:18</t>
  </si>
  <si>
    <t>08.05.2020 13:56:19</t>
  </si>
  <si>
    <t>08.05.2020 13:56:45</t>
  </si>
  <si>
    <t>08.05.2020 13:56:47</t>
  </si>
  <si>
    <t>08.05.2020 13:56:50</t>
  </si>
  <si>
    <t>08.05.2020 13:56:51</t>
  </si>
  <si>
    <t>08.05.2020 13:56:54</t>
  </si>
  <si>
    <t>08.05.2020 13:56:56</t>
  </si>
  <si>
    <t>08.05.2020 13:57:42</t>
  </si>
  <si>
    <t>08.05.2020 13:57:44</t>
  </si>
  <si>
    <t>08.05.2020 13:57:45</t>
  </si>
  <si>
    <t>08.05.2020 13:57:47</t>
  </si>
  <si>
    <t>08.05.2020 13:57:48</t>
  </si>
  <si>
    <t>08.05.2020 13:57:50</t>
  </si>
  <si>
    <t>08.05.2020 13:57:51</t>
  </si>
  <si>
    <t>08.05.2020 13:57:53</t>
  </si>
  <si>
    <t>08.05.2020 13:57:54</t>
  </si>
  <si>
    <t>08.05.2020 13:57:56</t>
  </si>
  <si>
    <t>08.05.2020 13:58:39</t>
  </si>
  <si>
    <t>08.05.2020 13:58:41</t>
  </si>
  <si>
    <t>08.05.2020 13:58:42</t>
  </si>
  <si>
    <t>08.05.2020 13:58:44</t>
  </si>
  <si>
    <t>08.05.2020 13:59:50</t>
  </si>
  <si>
    <t>08.05.2020 13:59:51</t>
  </si>
  <si>
    <t>08.05.2020 13:59:53</t>
  </si>
  <si>
    <t>08.05.2020 13:59:54</t>
  </si>
  <si>
    <t>08.05.2020 13:59:56</t>
  </si>
  <si>
    <t>08.05.2020 13:59:57</t>
  </si>
  <si>
    <t>08.05.2020 14:01:06</t>
  </si>
  <si>
    <t>08.05.2020 14:01:10</t>
  </si>
  <si>
    <t>08.05.2020 14:01:12</t>
  </si>
  <si>
    <t>08.05.2020 14:02:19</t>
  </si>
  <si>
    <t>08.05.2020 14:02:21</t>
  </si>
  <si>
    <t>08.05.2020 14:02:22</t>
  </si>
  <si>
    <t>08.05.2020 14:02:27</t>
  </si>
  <si>
    <t>08.05.2020 14:02:30</t>
  </si>
  <si>
    <t>08.05.2020 14:02:31</t>
  </si>
  <si>
    <t>08.05.2020 14:02:36</t>
  </si>
  <si>
    <t>08.05.2020 14:02:37</t>
  </si>
  <si>
    <t>08.05.2020 14:02:39</t>
  </si>
  <si>
    <t>08.05.2020 14:02:40</t>
  </si>
  <si>
    <t>08.05.2020 14:02:42</t>
  </si>
  <si>
    <t>08.05.2020 14:04:24</t>
  </si>
  <si>
    <t>08.05.2020 14:04:25</t>
  </si>
  <si>
    <t>08.05.2020 14:04:27</t>
  </si>
  <si>
    <t>08.05.2020 14:04:28</t>
  </si>
  <si>
    <t>08.05.2020 14:04:30</t>
  </si>
  <si>
    <t>08.05.2020 14:04:31</t>
  </si>
  <si>
    <t>08.05.2020 14:04:33</t>
  </si>
  <si>
    <t>08.05.2020 14:06:09</t>
  </si>
  <si>
    <t>08.05.2020 14:06:10</t>
  </si>
  <si>
    <t>08.05.2020 14:06:57</t>
  </si>
  <si>
    <t>08.05.2020 14:06:59</t>
  </si>
  <si>
    <t>08.05.2020 14:07:00</t>
  </si>
  <si>
    <t>08.05.2020 14:07:02</t>
  </si>
  <si>
    <t>08.05.2020 14:07:03</t>
  </si>
  <si>
    <t>08.05.2020 14:07:05</t>
  </si>
  <si>
    <t>08.05.2020 14:07:12</t>
  </si>
  <si>
    <t>08.05.2020 14:07:14</t>
  </si>
  <si>
    <t>08.05.2020 14:07:15</t>
  </si>
  <si>
    <t>08.05.2020 14:07:17</t>
  </si>
  <si>
    <t>08.05.2020 14:07:18</t>
  </si>
  <si>
    <t>08.05.2020 14:07:20</t>
  </si>
  <si>
    <t>08.05.2020 14:07:21</t>
  </si>
  <si>
    <t>08.05.2020 14:07:24</t>
  </si>
  <si>
    <t>08.05.2020 14:08:06</t>
  </si>
  <si>
    <t>08.05.2020 14:08:09</t>
  </si>
  <si>
    <t>08.05.2020 14:08:10</t>
  </si>
  <si>
    <t>08.05.2020 14:08:12</t>
  </si>
  <si>
    <t>08.05.2020 14:08:13</t>
  </si>
  <si>
    <t>08.05.2020 14:08:15</t>
  </si>
  <si>
    <t>08.05.2020 14:08:16</t>
  </si>
  <si>
    <t>08.05.2020 14:08:18</t>
  </si>
  <si>
    <t>08.05.2020 14:08:28</t>
  </si>
  <si>
    <t>08.05.2020 14:08:30</t>
  </si>
  <si>
    <t>08.05.2020 14:08:31</t>
  </si>
  <si>
    <t>08.05.2020 14:08:33</t>
  </si>
  <si>
    <t>08.05.2020 14:08:34</t>
  </si>
  <si>
    <t>08.05.2020 14:08:36</t>
  </si>
  <si>
    <t>08.05.2020 14:08:37</t>
  </si>
  <si>
    <t>08.05.2020 14:08:40</t>
  </si>
  <si>
    <t>08.05.2020 14:09:56</t>
  </si>
  <si>
    <t>08.05.2020 14:09:57</t>
  </si>
  <si>
    <t>08.05.2020 14:09:59</t>
  </si>
  <si>
    <t>08.05.2020 14:10:00</t>
  </si>
  <si>
    <t>08.05.2020 14:10:02</t>
  </si>
  <si>
    <t>08.05.2020 14:10:03</t>
  </si>
  <si>
    <t>08.05.2020 14:10:05</t>
  </si>
  <si>
    <t>08.05.2020 14:11:48</t>
  </si>
  <si>
    <t>08.05.2020 14:11:50</t>
  </si>
  <si>
    <t>08.05.2020 14:11:51</t>
  </si>
  <si>
    <t>08.05.2020 14:11:53</t>
  </si>
  <si>
    <t>08.05.2020 14:11:54</t>
  </si>
  <si>
    <t>08.05.2020 14:11:56</t>
  </si>
  <si>
    <t>08.05.2020 14:11:57</t>
  </si>
  <si>
    <t>08.05.2020 14:11:59</t>
  </si>
  <si>
    <t>08.05.2020 14:12:00</t>
  </si>
  <si>
    <t>08.05.2020 14:12:02</t>
  </si>
  <si>
    <t>08.05.2020 14:12:09</t>
  </si>
  <si>
    <t>08.05.2020 14:12:14</t>
  </si>
  <si>
    <t>08.05.2020 14:13:19</t>
  </si>
  <si>
    <t>08.05.2020 14:13:21</t>
  </si>
  <si>
    <t>08.05.2020 14:13:22</t>
  </si>
  <si>
    <t>08.05.2020 14:13:24</t>
  </si>
  <si>
    <t>08.05.2020 14:13:25</t>
  </si>
  <si>
    <t>08.05.2020 14:13:27</t>
  </si>
  <si>
    <t>08.05.2020 14:13:28</t>
  </si>
  <si>
    <t>08.05.2020 14:13:43</t>
  </si>
  <si>
    <t>08.05.2020 14:13:45</t>
  </si>
  <si>
    <t>08.05.2020 14:13:46</t>
  </si>
  <si>
    <t>08.05.2020 14:13:48</t>
  </si>
  <si>
    <t>08.05.2020 14:13:51</t>
  </si>
  <si>
    <t>08.05.2020 14:14:45</t>
  </si>
  <si>
    <t>08.05.2020 14:14:47</t>
  </si>
  <si>
    <t>08.05.2020 14:14:48</t>
  </si>
  <si>
    <t>08.05.2020 14:14:50</t>
  </si>
  <si>
    <t>08.05.2020 14:14:51</t>
  </si>
  <si>
    <t>08.05.2020 14:14:53</t>
  </si>
  <si>
    <t>08.05.2020 14:14:54</t>
  </si>
  <si>
    <t>08.05.2020 14:14:59</t>
  </si>
  <si>
    <t>08.05.2020 14:15:00</t>
  </si>
  <si>
    <t>08.05.2020 14:20:00</t>
  </si>
  <si>
    <t>08.05.2020 14:20:01</t>
  </si>
  <si>
    <t>08.05.2020 14:20:03</t>
  </si>
  <si>
    <t>08.05.2020 14:20:06</t>
  </si>
  <si>
    <t>08.05.2020 14:20:10</t>
  </si>
  <si>
    <t>08.05.2020 14:20:12</t>
  </si>
  <si>
    <t>08.05.2020 14:20:16</t>
  </si>
  <si>
    <t>08.05.2020 14:20:18</t>
  </si>
  <si>
    <t>08.05.2020 14:20:19</t>
  </si>
  <si>
    <t>08.05.2020 14:20:21</t>
  </si>
  <si>
    <t>08.05.2020 14:20:22</t>
  </si>
  <si>
    <t>08.05.2020 14:20:46</t>
  </si>
  <si>
    <t>08.05.2020 14:20:49</t>
  </si>
  <si>
    <t>08.05.2020 14:20:51</t>
  </si>
  <si>
    <t>08.05.2020 14:20:52</t>
  </si>
  <si>
    <t>08.05.2020 14:20:54</t>
  </si>
  <si>
    <t>08.05.2020 14:20:57</t>
  </si>
  <si>
    <t>08.05.2020 14:20:59</t>
  </si>
  <si>
    <t>08.05.2020 14:21:49</t>
  </si>
  <si>
    <t>08.05.2020 14:21:50</t>
  </si>
  <si>
    <t>08.05.2020 14:21:51</t>
  </si>
  <si>
    <t>08.05.2020 14:21:53</t>
  </si>
  <si>
    <t>08.05.2020 14:21:55</t>
  </si>
  <si>
    <t>08.05.2020 14:21:56</t>
  </si>
  <si>
    <t>08.05.2020 14:21:58</t>
  </si>
  <si>
    <t>08.05.2020 14:21:59</t>
  </si>
  <si>
    <t>08.05.2020 14:22:04</t>
  </si>
  <si>
    <t>08.05.2020 14:23:07</t>
  </si>
  <si>
    <t>08.05.2020 14:23:10</t>
  </si>
  <si>
    <t>08.05.2020 14:23:12</t>
  </si>
  <si>
    <t>08.05.2020 14:23:13</t>
  </si>
  <si>
    <t>08.05.2020 14:23:15</t>
  </si>
  <si>
    <t>08.05.2020 14:23:18</t>
  </si>
  <si>
    <t>08.05.2020 14:23:19</t>
  </si>
  <si>
    <t>08.05.2020 14:23:21</t>
  </si>
  <si>
    <t>08.05.2020 14:26:07</t>
  </si>
  <si>
    <t>08.05.2020 14:26:09</t>
  </si>
  <si>
    <t>08.05.2020 14:26:10</t>
  </si>
  <si>
    <t>08.05.2020 14:26:12</t>
  </si>
  <si>
    <t>08.05.2020 14:26:13</t>
  </si>
  <si>
    <t>08.05.2020 14:26:43</t>
  </si>
  <si>
    <t>08.05.2020 14:26:45</t>
  </si>
  <si>
    <t>08.05.2020 14:26:48</t>
  </si>
  <si>
    <t>08.05.2020 14:26:50</t>
  </si>
  <si>
    <t>08.05.2020 14:26:51</t>
  </si>
  <si>
    <t>08.05.2020 14:27:56</t>
  </si>
  <si>
    <t>08.05.2020 14:28:00</t>
  </si>
  <si>
    <t>08.05.2020 14:28:02</t>
  </si>
  <si>
    <t>08.05.2020 14:28:15</t>
  </si>
  <si>
    <t>08.05.2020 14:28:17</t>
  </si>
  <si>
    <t>08.05.2020 14:28:18</t>
  </si>
  <si>
    <t>08.05.2020 14:28:20</t>
  </si>
  <si>
    <t>08.05.2020 14:28:21</t>
  </si>
  <si>
    <t>08.05.2020 14:28:23</t>
  </si>
  <si>
    <t>08.05.2020 14:28:24</t>
  </si>
  <si>
    <t>08.05.2020 14:28:26</t>
  </si>
  <si>
    <t>08.05.2020 14:28:27</t>
  </si>
  <si>
    <t>08.05.2020 14:28:29</t>
  </si>
  <si>
    <t>08.05.2020 14:28:30</t>
  </si>
  <si>
    <t>08.05.2020 14:29:25</t>
  </si>
  <si>
    <t>08.05.2020 14:29:27</t>
  </si>
  <si>
    <t>08.05.2020 14:29:28</t>
  </si>
  <si>
    <t>08.05.2020 14:29:30</t>
  </si>
  <si>
    <t>08.05.2020 14:29:31</t>
  </si>
  <si>
    <t>08.05.2020 14:29:33</t>
  </si>
  <si>
    <t>08.05.2020 14:29:34</t>
  </si>
  <si>
    <t>08.05.2020 14:30:38</t>
  </si>
  <si>
    <t>08.05.2020 14:30:39</t>
  </si>
  <si>
    <t>08.05.2020 14:30:41</t>
  </si>
  <si>
    <t>08.05.2020 14:30:45</t>
  </si>
  <si>
    <t>08.05.2020 14:30:48</t>
  </si>
  <si>
    <t>08.05.2020 14:32:09</t>
  </si>
  <si>
    <t>08.05.2020 14:32:10</t>
  </si>
  <si>
    <t>08.05.2020 14:32:12</t>
  </si>
  <si>
    <t>08.05.2020 14:32:13</t>
  </si>
  <si>
    <t>08.05.2020 14:32:19</t>
  </si>
  <si>
    <t>08.05.2020 14:33:04</t>
  </si>
  <si>
    <t>08.05.2020 14:33:07</t>
  </si>
  <si>
    <t>08.05.2020 14:33:09</t>
  </si>
  <si>
    <t>08.05.2020 14:33:10</t>
  </si>
  <si>
    <t>08.05.2020 14:33:12</t>
  </si>
  <si>
    <t>08.05.2020 14:33:15</t>
  </si>
  <si>
    <t>08.05.2020 14:33:16</t>
  </si>
  <si>
    <t>08.05.2020 14:33:18</t>
  </si>
  <si>
    <t>08.05.2020 14:33:19</t>
  </si>
  <si>
    <t>08.05.2020 14:33:21</t>
  </si>
  <si>
    <t>08.05.2020 14:33:22</t>
  </si>
  <si>
    <t>08.05.2020 14:33:24</t>
  </si>
  <si>
    <t>08.05.2020 14:34:24</t>
  </si>
  <si>
    <t>08.05.2020 14:34:33</t>
  </si>
  <si>
    <t>08.05.2020 14:34:36</t>
  </si>
  <si>
    <t>08.05.2020 14:35:45</t>
  </si>
  <si>
    <t>08.05.2020 14:36:19</t>
  </si>
  <si>
    <t>08.05.2020 14:36:21</t>
  </si>
  <si>
    <t>08.05.2020 14:36:22</t>
  </si>
  <si>
    <t>08.05.2020 14:36:24</t>
  </si>
  <si>
    <t>08.05.2020 14:36:25</t>
  </si>
  <si>
    <t>08.05.2020 14:36:27</t>
  </si>
  <si>
    <t>08.05.2020 14:36:28</t>
  </si>
  <si>
    <t>08.05.2020 14:36:30</t>
  </si>
  <si>
    <t>08.05.2020 14:37:00</t>
  </si>
  <si>
    <t>08.05.2020 14:37:04</t>
  </si>
  <si>
    <t>08.05.2020 14:37:54</t>
  </si>
  <si>
    <t>08.05.2020 14:37:56</t>
  </si>
  <si>
    <t>08.05.2020 14:37:57</t>
  </si>
  <si>
    <t>08.05.2020 14:38:06</t>
  </si>
  <si>
    <t>08.05.2020 14:38:07</t>
  </si>
  <si>
    <t>08.05.2020 14:38:42</t>
  </si>
  <si>
    <t>08.05.2020 14:38:44</t>
  </si>
  <si>
    <t>08.05.2020 14:38:48</t>
  </si>
  <si>
    <t>08.05.2020 14:44:31</t>
  </si>
  <si>
    <t>08.05.2020 14:44:33</t>
  </si>
  <si>
    <t>08.05.2020 14:44:34</t>
  </si>
  <si>
    <t>08.05.2020 14:44:36</t>
  </si>
  <si>
    <t>08.05.2020 14:44:37</t>
  </si>
  <si>
    <t>08.05.2020 14:44:39</t>
  </si>
  <si>
    <t>08.05.2020 14:44:40</t>
  </si>
  <si>
    <t>08.05.2020 14:44:48</t>
  </si>
  <si>
    <t>08.05.2020 14:49:27</t>
  </si>
  <si>
    <t>08.05.2020 14:49:28</t>
  </si>
  <si>
    <t>08.05.2020 14:49:30</t>
  </si>
  <si>
    <t>08.05.2020 14:49:31</t>
  </si>
  <si>
    <t>08.05.2020 14:49:33</t>
  </si>
  <si>
    <t>08.05.2020 14:49:34</t>
  </si>
  <si>
    <t>08.05.2020 14:49:36</t>
  </si>
  <si>
    <t>08.05.2020 14:51:18</t>
  </si>
  <si>
    <t>08.05.2020 14:51:19</t>
  </si>
  <si>
    <t>08.05.2020 14:51:21</t>
  </si>
  <si>
    <t>08.05.2020 14:51:22</t>
  </si>
  <si>
    <t>08.05.2020 14:51:24</t>
  </si>
  <si>
    <t>08.05.2020 14:51:25</t>
  </si>
  <si>
    <t>08.05.2020 14:51:27</t>
  </si>
  <si>
    <t>08.05.2020 14:51:28</t>
  </si>
  <si>
    <t>08.05.2020 14:51:30</t>
  </si>
  <si>
    <t>08.05.2020 14:51:31</t>
  </si>
  <si>
    <t>08.05.2020 14:51:33</t>
  </si>
  <si>
    <t>08.05.2020 14:53:16</t>
  </si>
  <si>
    <t>08.05.2020 14:53:18</t>
  </si>
  <si>
    <t>08.05.2020 14:53:19</t>
  </si>
  <si>
    <t>08.05.2020 14:53:21</t>
  </si>
  <si>
    <t>08.05.2020 14:53:22</t>
  </si>
  <si>
    <t>08.05.2020 14:53:24</t>
  </si>
  <si>
    <t>08.05.2020 14:53:27</t>
  </si>
  <si>
    <t>08.05.2020 14:53:50</t>
  </si>
  <si>
    <t>08.05.2020 14:53:54</t>
  </si>
  <si>
    <t>08.05.2020 14:53:56</t>
  </si>
  <si>
    <t>08.05.2020 14:54:12</t>
  </si>
  <si>
    <t>08.05.2020 14:54:14</t>
  </si>
  <si>
    <t>08.05.2020 14:54:15</t>
  </si>
  <si>
    <t>08.05.2020 14:54:18</t>
  </si>
  <si>
    <t>08.05.2020 14:54:20</t>
  </si>
  <si>
    <t>08.05.2020 14:54:24</t>
  </si>
  <si>
    <t>08.05.2020 14:54:52</t>
  </si>
  <si>
    <t>08.05.2020 14:54:53</t>
  </si>
  <si>
    <t>08.05.2020 14:54:55</t>
  </si>
  <si>
    <t>08.05.2020 14:54:56</t>
  </si>
  <si>
    <t>08.05.2020 14:54:58</t>
  </si>
  <si>
    <t>08.05.2020 14:54:59</t>
  </si>
  <si>
    <t>08.05.2020 14:55:01</t>
  </si>
  <si>
    <t>08.05.2020 14:55:02</t>
  </si>
  <si>
    <t>08.05.2020 14:55:42</t>
  </si>
  <si>
    <t>08.05.2020 14:55:43</t>
  </si>
  <si>
    <t>08.05.2020 14:55:46</t>
  </si>
  <si>
    <t>08.05.2020 14:55:48</t>
  </si>
  <si>
    <t>08.05.2020 14:55:51</t>
  </si>
  <si>
    <t>08.05.2020 14:55:58</t>
  </si>
  <si>
    <t>08.05.2020 14:56:00</t>
  </si>
  <si>
    <t>08.05.2020 14:56:01</t>
  </si>
  <si>
    <t>08.05.2020 14:56:03</t>
  </si>
  <si>
    <t>08.05.2020 14:56:10</t>
  </si>
  <si>
    <t>08.05.2020 14:56:13</t>
  </si>
  <si>
    <t>08.05.2020 14:56:16</t>
  </si>
  <si>
    <t>08.05.2020 14:56:28</t>
  </si>
  <si>
    <t>08.05.2020 14:56:30</t>
  </si>
  <si>
    <t>08.05.2020 14:56:31</t>
  </si>
  <si>
    <t>08.05.2020 14:56:36</t>
  </si>
  <si>
    <t>08.05.2020 14:56:37</t>
  </si>
  <si>
    <t>08.05.2020 14:56:39</t>
  </si>
  <si>
    <t>08.05.2020 14:56:40</t>
  </si>
  <si>
    <t>08.05.2020 14:56:42</t>
  </si>
  <si>
    <t>08.05.2020 14:56:59</t>
  </si>
  <si>
    <t>08.05.2020 14:57:02</t>
  </si>
  <si>
    <t>08.05.2020 14:57:03</t>
  </si>
  <si>
    <t>08.05.2020 14:57:08</t>
  </si>
  <si>
    <t>08.05.2020 14:57:09</t>
  </si>
  <si>
    <t>08.05.2020 14:57:11</t>
  </si>
  <si>
    <t>08.05.2020 14:57:14</t>
  </si>
  <si>
    <t>08.05.2020 14:57:15</t>
  </si>
  <si>
    <t>08.05.2020 14:57:36</t>
  </si>
  <si>
    <t>08.05.2020 14:57:44</t>
  </si>
  <si>
    <t>08.05.2020 14:57:47</t>
  </si>
  <si>
    <t>08.05.2020 14:57:48</t>
  </si>
  <si>
    <t>08.05.2020 14:57:51</t>
  </si>
  <si>
    <t>08.05.2020 14:57:53</t>
  </si>
  <si>
    <t>08.05.2020 14:58:18</t>
  </si>
  <si>
    <t>08.05.2020 14:58:19</t>
  </si>
  <si>
    <t>08.05.2020 14:58:33</t>
  </si>
  <si>
    <t>08.05.2020 14:58:34</t>
  </si>
  <si>
    <t>08.05.2020 14:58:36</t>
  </si>
  <si>
    <t>08.05.2020 14:58:37</t>
  </si>
  <si>
    <t>08.05.2020 14:58:39</t>
  </si>
  <si>
    <t>08.05.2020 14:58:40</t>
  </si>
  <si>
    <t>08.05.2020 14:58:42</t>
  </si>
  <si>
    <t>08.05.2020 14:58:45</t>
  </si>
  <si>
    <t>08.05.2020 14:58:46</t>
  </si>
  <si>
    <t>08.05.2020 14:58:48</t>
  </si>
  <si>
    <t>08.05.2020 14:58:49</t>
  </si>
  <si>
    <t>08.05.2020 14:58:51</t>
  </si>
  <si>
    <t>08.05.2020 14:58:52</t>
  </si>
  <si>
    <t>08.05.2020 14:59:09</t>
  </si>
  <si>
    <t>08.05.2020 14:59:10</t>
  </si>
  <si>
    <t>08.05.2020 14:59:12</t>
  </si>
  <si>
    <t>08.05.2020 14:59:37</t>
  </si>
  <si>
    <t>08.05.2020 14:59:39</t>
  </si>
  <si>
    <t>08.05.2020 14:59:40</t>
  </si>
  <si>
    <t>08.05.2020 14:59:42</t>
  </si>
  <si>
    <t>08.05.2020 14:59:45</t>
  </si>
  <si>
    <t>08.05.2020 14:59:49</t>
  </si>
  <si>
    <t>08.05.2020 14:59:51</t>
  </si>
  <si>
    <t>08.05.2020 14:59:52</t>
  </si>
  <si>
    <t>08.05.2020 14:59:56</t>
  </si>
  <si>
    <t>08.05.2020 15:00:06</t>
  </si>
  <si>
    <t>08.05.2020 15:00:07</t>
  </si>
  <si>
    <t>08.05.2020 15:00:10</t>
  </si>
  <si>
    <t>08.05.2020 15:00:31</t>
  </si>
  <si>
    <t>08.05.2020 15:00:33</t>
  </si>
  <si>
    <t>08.05.2020 15:00:34</t>
  </si>
  <si>
    <t>08.05.2020 15:00:36</t>
  </si>
  <si>
    <t>08.05.2020 15:00:39</t>
  </si>
  <si>
    <t>08.05.2020 15:00:40</t>
  </si>
  <si>
    <t>08.05.2020 15:00:42</t>
  </si>
  <si>
    <t>08.05.2020 15:00:51</t>
  </si>
  <si>
    <t>08.05.2020 15:00:52</t>
  </si>
  <si>
    <t>08.05.2020 15:00:54</t>
  </si>
  <si>
    <t>08.05.2020 15:00:55</t>
  </si>
  <si>
    <t>08.05.2020 15:00:57</t>
  </si>
  <si>
    <t>08.05.2020 15:01:00</t>
  </si>
  <si>
    <t>08.05.2020 15:01:01</t>
  </si>
  <si>
    <t>08.05.2020 15:01:21</t>
  </si>
  <si>
    <t>08.05.2020 15:01:22</t>
  </si>
  <si>
    <t>08.05.2020 15:01:24</t>
  </si>
  <si>
    <t>08.05.2020 15:01:50</t>
  </si>
  <si>
    <t>08.05.2020 15:01:51</t>
  </si>
  <si>
    <t>08.05.2020 15:01:53</t>
  </si>
  <si>
    <t>08.05.2020 15:01:54</t>
  </si>
  <si>
    <t>08.05.2020 15:01:56</t>
  </si>
  <si>
    <t>08.05.2020 15:01:57</t>
  </si>
  <si>
    <t>08.05.2020 15:02:07</t>
  </si>
  <si>
    <t>08.05.2020 15:02:09</t>
  </si>
  <si>
    <t>08.05.2020 15:02:10</t>
  </si>
  <si>
    <t>08.05.2020 15:02:12</t>
  </si>
  <si>
    <t>08.05.2020 15:02:13</t>
  </si>
  <si>
    <t>08.05.2020 15:02:15</t>
  </si>
  <si>
    <t>08.05.2020 15:02:22</t>
  </si>
  <si>
    <t>08.05.2020 15:02:28</t>
  </si>
  <si>
    <t>08.05.2020 15:02:30</t>
  </si>
  <si>
    <t>08.05.2020 15:02:31</t>
  </si>
  <si>
    <t>08.05.2020 15:02:33</t>
  </si>
  <si>
    <t>08.05.2020 15:02:34</t>
  </si>
  <si>
    <t>08.05.2020 15:05:27</t>
  </si>
  <si>
    <t>08.05.2020 15:05:28</t>
  </si>
  <si>
    <t>08.05.2020 15:05:30</t>
  </si>
  <si>
    <t>08.05.2020 15:05:53</t>
  </si>
  <si>
    <t>08.05.2020 15:06:10</t>
  </si>
  <si>
    <t>08.05.2020 15:06:53</t>
  </si>
  <si>
    <t>08.05.2020 15:06:54</t>
  </si>
  <si>
    <t>08.05.2020 15:06:56</t>
  </si>
  <si>
    <t>08.05.2020 15:06:57</t>
  </si>
  <si>
    <t>08.05.2020 15:07:01</t>
  </si>
  <si>
    <t>08.05.2020 15:07:07</t>
  </si>
  <si>
    <t>08.05.2020 15:07:22</t>
  </si>
  <si>
    <t>08.05.2020 15:07:27</t>
  </si>
  <si>
    <t>08.05.2020 15:07:28</t>
  </si>
  <si>
    <t>08.05.2020 15:08:54</t>
  </si>
  <si>
    <t>08.05.2020 15:08:56</t>
  </si>
  <si>
    <t>08.05.2020 15:08:57</t>
  </si>
  <si>
    <t>08.05.2020 15:08:59</t>
  </si>
  <si>
    <t>08.05.2020 15:09:00</t>
  </si>
  <si>
    <t>08.05.2020 15:09:02</t>
  </si>
  <si>
    <t>08.05.2020 15:09:03</t>
  </si>
  <si>
    <t>08.05.2020 15:09:14</t>
  </si>
  <si>
    <t>08.05.2020 15:09:15</t>
  </si>
  <si>
    <t>08.05.2020 15:09:17</t>
  </si>
  <si>
    <t>08.05.2020 15:09:18</t>
  </si>
  <si>
    <t>08.05.2020 15:09:20</t>
  </si>
  <si>
    <t>08.05.2020 15:09:21</t>
  </si>
  <si>
    <t>08.05.2020 15:09:58</t>
  </si>
  <si>
    <t>08.05.2020 15:12:13</t>
  </si>
  <si>
    <t>08.05.2020 15:12:15</t>
  </si>
  <si>
    <t>08.05.2020 15:12:16</t>
  </si>
  <si>
    <t>08.05.2020 15:12:18</t>
  </si>
  <si>
    <t>08.05.2020 15:12:19</t>
  </si>
  <si>
    <t>08.05.2020 15:12:21</t>
  </si>
  <si>
    <t>08.05.2020 15:12:54</t>
  </si>
  <si>
    <t>08.05.2020 15:12:59</t>
  </si>
  <si>
    <t>08.05.2020 15:13:02</t>
  </si>
  <si>
    <t>08.05.2020 15:13:05</t>
  </si>
  <si>
    <t>08.05.2020 15:13:06</t>
  </si>
  <si>
    <t>08.05.2020 15:13:08</t>
  </si>
  <si>
    <t>08.05.2020 15:13:09</t>
  </si>
  <si>
    <t>08.05.2020 15:13:11</t>
  </si>
  <si>
    <t>08.05.2020 15:13:21</t>
  </si>
  <si>
    <t>08.05.2020 15:13:23</t>
  </si>
  <si>
    <t>08.05.2020 15:13:24</t>
  </si>
  <si>
    <t>08.05.2020 15:13:26</t>
  </si>
  <si>
    <t>08.05.2020 15:13:27</t>
  </si>
  <si>
    <t>08.05.2020 15:13:29</t>
  </si>
  <si>
    <t>08.05.2020 15:13:30</t>
  </si>
  <si>
    <t>08.05.2020 15:14:24</t>
  </si>
  <si>
    <t>08.05.2020 15:14:25</t>
  </si>
  <si>
    <t>08.05.2020 15:14:27</t>
  </si>
  <si>
    <t>08.05.2020 15:14:28</t>
  </si>
  <si>
    <t>08.05.2020 15:14:30</t>
  </si>
  <si>
    <t>08.05.2020 15:14:31</t>
  </si>
  <si>
    <t>08.05.2020 15:14:33</t>
  </si>
  <si>
    <t>08.05.2020 15:14:34</t>
  </si>
  <si>
    <t>08.05.2020 15:14:36</t>
  </si>
  <si>
    <t>08.05.2020 15:14:37</t>
  </si>
  <si>
    <t>08.05.2020 15:14:39</t>
  </si>
  <si>
    <t>08.05.2020 15:14:52</t>
  </si>
  <si>
    <t>08.05.2020 15:14:54</t>
  </si>
  <si>
    <t>08.05.2020 15:14:55</t>
  </si>
  <si>
    <t>08.05.2020 15:14:57</t>
  </si>
  <si>
    <t>08.05.2020 15:14:59</t>
  </si>
  <si>
    <t>08.05.2020 15:15:00</t>
  </si>
  <si>
    <t>08.05.2020 15:15:06</t>
  </si>
  <si>
    <t>08.05.2020 15:15:08</t>
  </si>
  <si>
    <t>08.05.2020 15:15:09</t>
  </si>
  <si>
    <t>08.05.2020 15:15:11</t>
  </si>
  <si>
    <t>08.05.2020 15:15:12</t>
  </si>
  <si>
    <t>08.05.2020 15:15:14</t>
  </si>
  <si>
    <t>08.05.2020 15:15:33</t>
  </si>
  <si>
    <t>08.05.2020 15:15:35</t>
  </si>
  <si>
    <t>08.05.2020 15:15:36</t>
  </si>
  <si>
    <t>08.05.2020 15:15:38</t>
  </si>
  <si>
    <t>08.05.2020 15:15:39</t>
  </si>
  <si>
    <t>08.05.2020 15:15:41</t>
  </si>
  <si>
    <t>08.05.2020 15:16:18</t>
  </si>
  <si>
    <t>08.05.2020 15:16:19</t>
  </si>
  <si>
    <t>08.05.2020 15:16:21</t>
  </si>
  <si>
    <t>08.05.2020 15:16:22</t>
  </si>
  <si>
    <t>08.05.2020 15:16:24</t>
  </si>
  <si>
    <t>08.05.2020 15:16:25</t>
  </si>
  <si>
    <t>08.05.2020 15:16:27</t>
  </si>
  <si>
    <t>08.05.2020 15:16:28</t>
  </si>
  <si>
    <t>08.05.2020 15:16:30</t>
  </si>
  <si>
    <t>08.05.2020 15:16:31</t>
  </si>
  <si>
    <t>08.05.2020 15:17:24</t>
  </si>
  <si>
    <t>08.05.2020 15:17:25</t>
  </si>
  <si>
    <t>08.05.2020 15:17:28</t>
  </si>
  <si>
    <t>08.05.2020 15:17:30</t>
  </si>
  <si>
    <t>08.05.2020 15:17:31</t>
  </si>
  <si>
    <t>08.05.2020 15:17:33</t>
  </si>
  <si>
    <t>08.05.2020 15:17:34</t>
  </si>
  <si>
    <t>08.05.2020 15:17:36</t>
  </si>
  <si>
    <t>08.05.2020 15:17:44</t>
  </si>
  <si>
    <t>08.05.2020 15:20:33</t>
  </si>
  <si>
    <t>08.05.2020 15:20:34</t>
  </si>
  <si>
    <t>08.05.2020 15:20:36</t>
  </si>
  <si>
    <t>08.05.2020 15:20:37</t>
  </si>
  <si>
    <t>08.05.2020 15:20:39</t>
  </si>
  <si>
    <t>08.05.2020 15:20:40</t>
  </si>
  <si>
    <t>08.05.2020 15:20:42</t>
  </si>
  <si>
    <t>08.05.2020 15:21:31</t>
  </si>
  <si>
    <t>08.05.2020 15:21:33</t>
  </si>
  <si>
    <t>08.05.2020 15:21:34</t>
  </si>
  <si>
    <t>08.05.2020 15:21:36</t>
  </si>
  <si>
    <t>08.05.2020 15:21:37</t>
  </si>
  <si>
    <t>08.05.2020 15:21:39</t>
  </si>
  <si>
    <t>08.05.2020 15:22:19</t>
  </si>
  <si>
    <t>08.05.2020 15:22:21</t>
  </si>
  <si>
    <t>08.05.2020 15:22:22</t>
  </si>
  <si>
    <t>08.05.2020 15:22:24</t>
  </si>
  <si>
    <t>08.05.2020 15:22:25</t>
  </si>
  <si>
    <t>08.05.2020 15:22:27</t>
  </si>
  <si>
    <t>08.05.2020 15:22:28</t>
  </si>
  <si>
    <t>08.05.2020 15:22:30</t>
  </si>
  <si>
    <t>08.05.2020 15:22:31</t>
  </si>
  <si>
    <t>08.05.2020 15:22:34</t>
  </si>
  <si>
    <t>08.05.2020 15:22:46</t>
  </si>
  <si>
    <t>08.05.2020 15:22:48</t>
  </si>
  <si>
    <t>08.05.2020 15:22:49</t>
  </si>
  <si>
    <t>08.05.2020 15:22:51</t>
  </si>
  <si>
    <t>08.05.2020 15:22:53</t>
  </si>
  <si>
    <t>08.05.2020 15:22:54</t>
  </si>
  <si>
    <t>08.05.2020 15:22:55</t>
  </si>
  <si>
    <t>08.05.2020 15:22:57</t>
  </si>
  <si>
    <t>08.05.2020 15:23:01</t>
  </si>
  <si>
    <t>08.05.2020 15:23:04</t>
  </si>
  <si>
    <t>08.05.2020 15:24:30</t>
  </si>
  <si>
    <t>08.05.2020 15:24:31</t>
  </si>
  <si>
    <t>08.05.2020 15:24:33</t>
  </si>
  <si>
    <t>08.05.2020 15:24:34</t>
  </si>
  <si>
    <t>08.05.2020 15:25:21</t>
  </si>
  <si>
    <t>08.05.2020 15:25:22</t>
  </si>
  <si>
    <t>08.05.2020 15:25:24</t>
  </si>
  <si>
    <t>08.05.2020 15:25:25</t>
  </si>
  <si>
    <t>08.05.2020 15:25:30</t>
  </si>
  <si>
    <t>08.05.2020 15:25:31</t>
  </si>
  <si>
    <t>08.05.2020 15:27:39</t>
  </si>
  <si>
    <t>08.05.2020 15:27:41</t>
  </si>
  <si>
    <t>08.05.2020 15:27:42</t>
  </si>
  <si>
    <t>08.05.2020 15:27:44</t>
  </si>
  <si>
    <t>08.05.2020 15:27:45</t>
  </si>
  <si>
    <t>08.05.2020 15:27:47</t>
  </si>
  <si>
    <t>08.05.2020 15:29:39</t>
  </si>
  <si>
    <t>08.05.2020 15:29:42</t>
  </si>
  <si>
    <t>08.05.2020 15:29:44</t>
  </si>
  <si>
    <t>08.05.2020 15:29:45</t>
  </si>
  <si>
    <t>08.05.2020 15:29:47</t>
  </si>
  <si>
    <t>08.05.2020 15:29:48</t>
  </si>
  <si>
    <t>08.05.2020 15:29:51</t>
  </si>
  <si>
    <t>08.05.2020 15:34:59</t>
  </si>
  <si>
    <t>08.05.2020 15:35:00</t>
  </si>
  <si>
    <t>08.05.2020 15:35:02</t>
  </si>
  <si>
    <t>08.05.2020 15:35:03</t>
  </si>
  <si>
    <t>08.05.2020 15:35:05</t>
  </si>
  <si>
    <t>08.05.2020 15:35:06</t>
  </si>
  <si>
    <t>08.05.2020 15:35:08</t>
  </si>
  <si>
    <t>08.05.2020 15:35:20</t>
  </si>
  <si>
    <t>08.05.2020 15:36:12</t>
  </si>
  <si>
    <t>08.05.2020 15:36:13</t>
  </si>
  <si>
    <t>08.05.2020 15:36:15</t>
  </si>
  <si>
    <t>08.05.2020 15:36:16</t>
  </si>
  <si>
    <t>08.05.2020 15:36:18</t>
  </si>
  <si>
    <t>08.05.2020 15:36:19</t>
  </si>
  <si>
    <t>08.05.2020 15:36:21</t>
  </si>
  <si>
    <t>08.05.2020 15:36:22</t>
  </si>
  <si>
    <t>08.05.2020 15:36:24</t>
  </si>
  <si>
    <t>08.05.2020 15:36:25</t>
  </si>
  <si>
    <t>08.05.2020 15:36:34</t>
  </si>
  <si>
    <t>08.05.2020 15:36:36</t>
  </si>
  <si>
    <t>08.05.2020 15:36:39</t>
  </si>
  <si>
    <t>08.05.2020 15:36:40</t>
  </si>
  <si>
    <t>08.05.2020 15:36:59</t>
  </si>
  <si>
    <t>08.05.2020 15:37:00</t>
  </si>
  <si>
    <t>08.05.2020 15:37:02</t>
  </si>
  <si>
    <t>08.05.2020 15:37:03</t>
  </si>
  <si>
    <t>08.05.2020 15:37:05</t>
  </si>
  <si>
    <t>08.05.2020 15:37:06</t>
  </si>
  <si>
    <t>08.05.2020 15:38:56</t>
  </si>
  <si>
    <t>08.05.2020 15:38:57</t>
  </si>
  <si>
    <t>08.05.2020 15:39:00</t>
  </si>
  <si>
    <t>08.05.2020 15:39:02</t>
  </si>
  <si>
    <t>08.05.2020 15:39:03</t>
  </si>
  <si>
    <t>08.05.2020 15:39:05</t>
  </si>
  <si>
    <t>08.05.2020 15:39:32</t>
  </si>
  <si>
    <t>08.05.2020 15:39:33</t>
  </si>
  <si>
    <t>08.05.2020 15:39:40</t>
  </si>
  <si>
    <t>08.05.2020 15:39:41</t>
  </si>
  <si>
    <t>08.05.2020 15:39:43</t>
  </si>
  <si>
    <t>08.05.2020 15:39:44</t>
  </si>
  <si>
    <t>08.05.2020 15:39:46</t>
  </si>
  <si>
    <t>08.05.2020 15:39:47</t>
  </si>
  <si>
    <t>08.05.2020 15:39:49</t>
  </si>
  <si>
    <t>08.05.2020 15:39:50</t>
  </si>
  <si>
    <t>08.05.2020 15:39:52</t>
  </si>
  <si>
    <t>08.05.2020 15:39:53</t>
  </si>
  <si>
    <t>08.05.2020 15:39:55</t>
  </si>
  <si>
    <t>08.05.2020 15:39:56</t>
  </si>
  <si>
    <t>08.05.2020 15:39:58</t>
  </si>
  <si>
    <t>08.05.2020 15:39:59</t>
  </si>
  <si>
    <t>08.05.2020 15:40:10</t>
  </si>
  <si>
    <t>08.05.2020 15:40:11</t>
  </si>
  <si>
    <t>08.05.2020 15:40:13</t>
  </si>
  <si>
    <t>08.05.2020 15:40:14</t>
  </si>
  <si>
    <t>08.05.2020 15:40:16</t>
  </si>
  <si>
    <t>08.05.2020 15:40:17</t>
  </si>
  <si>
    <t>08.05.2020 15:40:20</t>
  </si>
  <si>
    <t>08.05.2020 15:40:22</t>
  </si>
  <si>
    <t>08.05.2020 15:41:34</t>
  </si>
  <si>
    <t>08.05.2020 15:41:37</t>
  </si>
  <si>
    <t>08.05.2020 15:41:39</t>
  </si>
  <si>
    <t>08.05.2020 15:41:40</t>
  </si>
  <si>
    <t>08.05.2020 15:41:42</t>
  </si>
  <si>
    <t>08.05.2020 15:41:50</t>
  </si>
  <si>
    <t>08.05.2020 15:41:51</t>
  </si>
  <si>
    <t>08.05.2020 15:41:53</t>
  </si>
  <si>
    <t>08.05.2020 15:41:54</t>
  </si>
  <si>
    <t>08.05.2020 15:41:57</t>
  </si>
  <si>
    <t>08.05.2020 15:42:16</t>
  </si>
  <si>
    <t>08.05.2020 15:42:21</t>
  </si>
  <si>
    <t>08.05.2020 15:42:25</t>
  </si>
  <si>
    <t>08.05.2020 15:42:27</t>
  </si>
  <si>
    <t>08.05.2020 15:42:28</t>
  </si>
  <si>
    <t>08.05.2020 15:42:30</t>
  </si>
  <si>
    <t>08.05.2020 15:42:31</t>
  </si>
  <si>
    <t>08.05.2020 15:42:33</t>
  </si>
  <si>
    <t>08.05.2020 15:42:36</t>
  </si>
  <si>
    <t>08.05.2020 15:42:37</t>
  </si>
  <si>
    <t>08.05.2020 15:42:39</t>
  </si>
  <si>
    <t>08.05.2020 15:42:40</t>
  </si>
  <si>
    <t>08.05.2020 15:42:42</t>
  </si>
  <si>
    <t>08.05.2020 15:42:43</t>
  </si>
  <si>
    <t>08.05.2020 15:42:45</t>
  </si>
  <si>
    <t>08.05.2020 15:42:46</t>
  </si>
  <si>
    <t>08.05.2020 15:42:48</t>
  </si>
  <si>
    <t>08.05.2020 15:43:07</t>
  </si>
  <si>
    <t>08.05.2020 15:43:09</t>
  </si>
  <si>
    <t>08.05.2020 15:45:37</t>
  </si>
  <si>
    <t>08.05.2020 15:45:39</t>
  </si>
  <si>
    <t>08.05.2020 15:45:41</t>
  </si>
  <si>
    <t>08.05.2020 15:45:42</t>
  </si>
  <si>
    <t>08.05.2020 15:45:44</t>
  </si>
  <si>
    <t>08.05.2020 15:45:45</t>
  </si>
  <si>
    <t>08.05.2020 15:46:12</t>
  </si>
  <si>
    <t>08.05.2020 15:46:13</t>
  </si>
  <si>
    <t>08.05.2020 15:46:15</t>
  </si>
  <si>
    <t>08.05.2020 15:46:16</t>
  </si>
  <si>
    <t>08.05.2020 15:46:18</t>
  </si>
  <si>
    <t>08.05.2020 15:46:19</t>
  </si>
  <si>
    <t>08.05.2020 15:46:21</t>
  </si>
  <si>
    <t>08.05.2020 15:46:22</t>
  </si>
  <si>
    <t>08.05.2020 15:46:24</t>
  </si>
  <si>
    <t>08.05.2020 15:46:25</t>
  </si>
  <si>
    <t>08.05.2020 15:46:28</t>
  </si>
  <si>
    <t>08.05.2020 15:48:41</t>
  </si>
  <si>
    <t>08.05.2020 15:48:42</t>
  </si>
  <si>
    <t>08.05.2020 15:48:44</t>
  </si>
  <si>
    <t>08.05.2020 15:48:45</t>
  </si>
  <si>
    <t>08.05.2020 15:48:54</t>
  </si>
  <si>
    <t>08.05.2020 15:48:56</t>
  </si>
  <si>
    <t>08.05.2020 15:48:57</t>
  </si>
  <si>
    <t>08.05.2020 15:50:36</t>
  </si>
  <si>
    <t>08.05.2020 15:50:37</t>
  </si>
  <si>
    <t>08.05.2020 15:50:39</t>
  </si>
  <si>
    <t>08.05.2020 15:50:40</t>
  </si>
  <si>
    <t>08.05.2020 15:50:42</t>
  </si>
  <si>
    <t>08.05.2020 15:50:44</t>
  </si>
  <si>
    <t>08.05.2020 15:51:25</t>
  </si>
  <si>
    <t>08.05.2020 15:51:27</t>
  </si>
  <si>
    <t>08.05.2020 15:51:28</t>
  </si>
  <si>
    <t>08.05.2020 15:51:30</t>
  </si>
  <si>
    <t>08.05.2020 15:51:31</t>
  </si>
  <si>
    <t>08.05.2020 15:51:33</t>
  </si>
  <si>
    <t>08.05.2020 15:51:34</t>
  </si>
  <si>
    <t>08.05.2020 15:52:10</t>
  </si>
  <si>
    <t>08.05.2020 15:52:12</t>
  </si>
  <si>
    <t>08.05.2020 15:52:13</t>
  </si>
  <si>
    <t>08.05.2020 15:52:15</t>
  </si>
  <si>
    <t>08.05.2020 15:52:16</t>
  </si>
  <si>
    <t>08.05.2020 15:52:18</t>
  </si>
  <si>
    <t>08.05.2020 15:52:56</t>
  </si>
  <si>
    <t>08.05.2020 15:52:57</t>
  </si>
  <si>
    <t>08.05.2020 15:52:59</t>
  </si>
  <si>
    <t>08.05.2020 15:53:00</t>
  </si>
  <si>
    <t>08.05.2020 15:53:02</t>
  </si>
  <si>
    <t>08.05.2020 15:53:03</t>
  </si>
  <si>
    <t>08.05.2020 15:56:51</t>
  </si>
  <si>
    <t>08.05.2020 15:56:53</t>
  </si>
  <si>
    <t>08.05.2020 15:56:54</t>
  </si>
  <si>
    <t>08.05.2020 15:56:56</t>
  </si>
  <si>
    <t>08.05.2020 15:56:57</t>
  </si>
  <si>
    <t>08.05.2020 15:56:59</t>
  </si>
  <si>
    <t>08.05.2020 15:57:41</t>
  </si>
  <si>
    <t>08.05.2020 15:57:43</t>
  </si>
  <si>
    <t>08.05.2020 15:57:44</t>
  </si>
  <si>
    <t>08.05.2020 15:58:13</t>
  </si>
  <si>
    <t>08.05.2020 15:58:25</t>
  </si>
  <si>
    <t>08.05.2020 15:58:28</t>
  </si>
  <si>
    <t>08.05.2020 15:58:30</t>
  </si>
  <si>
    <t>08.05.2020 15:58:31</t>
  </si>
  <si>
    <t>08.05.2020 15:58:33</t>
  </si>
  <si>
    <t>08.05.2020 15:58:34</t>
  </si>
  <si>
    <t>08.05.2020 15:58:36</t>
  </si>
  <si>
    <t>08.05.2020 15:58:37</t>
  </si>
  <si>
    <t>08.05.2020 15:59:22</t>
  </si>
  <si>
    <t>08.05.2020 15:59:24</t>
  </si>
  <si>
    <t>08.05.2020 15:59:27</t>
  </si>
  <si>
    <t>08.05.2020 16:01:01</t>
  </si>
  <si>
    <t>08.05.2020 16:01:03</t>
  </si>
  <si>
    <t>08.05.2020 16:01:04</t>
  </si>
  <si>
    <t>08.05.2020 16:01:06</t>
  </si>
  <si>
    <t>08.05.2020 16:01:07</t>
  </si>
  <si>
    <t>08.05.2020 16:01:09</t>
  </si>
  <si>
    <t>08.05.2020 16:01:10</t>
  </si>
  <si>
    <t>08.05.2020 16:01:18</t>
  </si>
  <si>
    <t>08.05.2020 16:01:21</t>
  </si>
  <si>
    <t>08.05.2020 16:01:22</t>
  </si>
  <si>
    <t>08.05.2020 16:01:24</t>
  </si>
  <si>
    <t>08.05.2020 16:01:30</t>
  </si>
  <si>
    <t>08.05.2020 16:01:31</t>
  </si>
  <si>
    <t>08.05.2020 16:01:39</t>
  </si>
  <si>
    <t>08.05.2020 16:01:40</t>
  </si>
  <si>
    <t>08.05.2020 16:01:42</t>
  </si>
  <si>
    <t>08.05.2020 16:01:45</t>
  </si>
  <si>
    <t>08.05.2020 16:02:18</t>
  </si>
  <si>
    <t>08.05.2020 16:02:19</t>
  </si>
  <si>
    <t>08.05.2020 16:02:21</t>
  </si>
  <si>
    <t>08.05.2020 16:02:22</t>
  </si>
  <si>
    <t>08.05.2020 16:02:24</t>
  </si>
  <si>
    <t>08.05.2020 16:02:25</t>
  </si>
  <si>
    <t>08.05.2020 16:02:27</t>
  </si>
  <si>
    <t>08.05.2020 16:02:30</t>
  </si>
  <si>
    <t>08.05.2020 16:02:39</t>
  </si>
  <si>
    <t>08.05.2020 16:02:43</t>
  </si>
  <si>
    <t>08.05.2020 16:02:45</t>
  </si>
  <si>
    <t>08.05.2020 16:02:46</t>
  </si>
  <si>
    <t>08.05.2020 16:03:09</t>
  </si>
  <si>
    <t>08.05.2020 16:03:10</t>
  </si>
  <si>
    <t>08.05.2020 16:03:12</t>
  </si>
  <si>
    <t>08.05.2020 16:03:13</t>
  </si>
  <si>
    <t>08.05.2020 16:03:15</t>
  </si>
  <si>
    <t>08.05.2020 16:03:16</t>
  </si>
  <si>
    <t>08.05.2020 16:04:24</t>
  </si>
  <si>
    <t>08.05.2020 16:04:25</t>
  </si>
  <si>
    <t>08.05.2020 16:04:27</t>
  </si>
  <si>
    <t>08.05.2020 16:04:28</t>
  </si>
  <si>
    <t>08.05.2020 16:04:30</t>
  </si>
  <si>
    <t>08.05.2020 16:04:31</t>
  </si>
  <si>
    <t>08.05.2020 16:04:34</t>
  </si>
  <si>
    <t>08.05.2020 16:04:36</t>
  </si>
  <si>
    <t>08.05.2020 16:04:39</t>
  </si>
  <si>
    <t>08.05.2020 16:04:40</t>
  </si>
  <si>
    <t>08.05.2020 16:08:45</t>
  </si>
  <si>
    <t>08.05.2020 16:08:47</t>
  </si>
  <si>
    <t>08.05.2020 16:08:48</t>
  </si>
  <si>
    <t>08.05.2020 16:08:50</t>
  </si>
  <si>
    <t>08.05.2020 16:08:51</t>
  </si>
  <si>
    <t>08.05.2020 16:08:53</t>
  </si>
  <si>
    <t>08.05.2020 16:13:27</t>
  </si>
  <si>
    <t>08.05.2020 16:13:28</t>
  </si>
  <si>
    <t>08.05.2020 16:13:30</t>
  </si>
  <si>
    <t>08.05.2020 16:13:31</t>
  </si>
  <si>
    <t>08.05.2020 16:13:33</t>
  </si>
  <si>
    <t>08.05.2020 16:13:34</t>
  </si>
  <si>
    <t>08.05.2020 16:17:19</t>
  </si>
  <si>
    <t>08.05.2020 16:17:21</t>
  </si>
  <si>
    <t>08.05.2020 16:17:22</t>
  </si>
  <si>
    <t>08.05.2020 16:17:25</t>
  </si>
  <si>
    <t>08.05.2020 16:17:27</t>
  </si>
  <si>
    <t>08.05.2020 16:18:03</t>
  </si>
  <si>
    <t>08.05.2020 16:18:04</t>
  </si>
  <si>
    <t>08.05.2020 16:18:06</t>
  </si>
  <si>
    <t>08.05.2020 16:18:07</t>
  </si>
  <si>
    <t>08.05.2020 16:18:09</t>
  </si>
  <si>
    <t>08.05.2020 16:18:10</t>
  </si>
  <si>
    <t>08.05.2020 16:18:12</t>
  </si>
  <si>
    <t>08.05.2020 16:18:13</t>
  </si>
  <si>
    <t>08.05.2020 16:18:15</t>
  </si>
  <si>
    <t>08.05.2020 16:18:16</t>
  </si>
  <si>
    <t>08.05.2020 16:18:21</t>
  </si>
  <si>
    <t>08.05.2020 16:18:24</t>
  </si>
  <si>
    <t>08.05.2020 16:19:22</t>
  </si>
  <si>
    <t>08.05.2020 16:19:24</t>
  </si>
  <si>
    <t>08.05.2020 16:19:25</t>
  </si>
  <si>
    <t>08.05.2020 16:19:27</t>
  </si>
  <si>
    <t>08.05.2020 16:19:57</t>
  </si>
  <si>
    <t>08.05.2020 16:20:15</t>
  </si>
  <si>
    <t>08.05.2020 16:20:16</t>
  </si>
  <si>
    <t>08.05.2020 16:20:57</t>
  </si>
  <si>
    <t>08.05.2020 16:20:59</t>
  </si>
  <si>
    <t>08.05.2020 16:21:00</t>
  </si>
  <si>
    <t>08.05.2020 16:21:02</t>
  </si>
  <si>
    <t>08.05.2020 16:21:03</t>
  </si>
  <si>
    <t>08.05.2020 16:21:05</t>
  </si>
  <si>
    <t>08.05.2020 16:21:06</t>
  </si>
  <si>
    <t>08.05.2020 16:21:09</t>
  </si>
  <si>
    <t>08.05.2020 16:21:26</t>
  </si>
  <si>
    <t>08.05.2020 16:21:41</t>
  </si>
  <si>
    <t>08.05.2020 16:21:44</t>
  </si>
  <si>
    <t>08.05.2020 16:21:47</t>
  </si>
  <si>
    <t>08.05.2020 16:21:49</t>
  </si>
  <si>
    <t>08.05.2020 16:21:59</t>
  </si>
  <si>
    <t>08.05.2020 16:22:01</t>
  </si>
  <si>
    <t>08.05.2020 16:22:02</t>
  </si>
  <si>
    <t>08.05.2020 16:22:04</t>
  </si>
  <si>
    <t>08.05.2020 16:22:05</t>
  </si>
  <si>
    <t>08.05.2020 16:22:07</t>
  </si>
  <si>
    <t>08.05.2020 16:22:57</t>
  </si>
  <si>
    <t>08.05.2020 16:22:58</t>
  </si>
  <si>
    <t>08.05.2020 16:23:00</t>
  </si>
  <si>
    <t>08.05.2020 16:23:01</t>
  </si>
  <si>
    <t>08.05.2020 16:23:03</t>
  </si>
  <si>
    <t>08.05.2020 16:23:04</t>
  </si>
  <si>
    <t>08.05.2020 16:23:06</t>
  </si>
  <si>
    <t>08.05.2020 16:23:09</t>
  </si>
  <si>
    <t>08.05.2020 16:23:10</t>
  </si>
  <si>
    <t>08.05.2020 16:23:12</t>
  </si>
  <si>
    <t>08.05.2020 16:23:13</t>
  </si>
  <si>
    <t>08.05.2020 16:23:15</t>
  </si>
  <si>
    <t>08.05.2020 16:23:16</t>
  </si>
  <si>
    <t>08.05.2020 16:23:18</t>
  </si>
  <si>
    <t>08.05.2020 16:23:19</t>
  </si>
  <si>
    <t>08.05.2020 16:23:21</t>
  </si>
  <si>
    <t>08.05.2020 16:23:22</t>
  </si>
  <si>
    <t>08.05.2020 16:23:24</t>
  </si>
  <si>
    <t>08.05.2020 16:25:28</t>
  </si>
  <si>
    <t>08.05.2020 16:25:30</t>
  </si>
  <si>
    <t>08.05.2020 16:25:31</t>
  </si>
  <si>
    <t>08.05.2020 16:25:36</t>
  </si>
  <si>
    <t>08.05.2020 16:25:37</t>
  </si>
  <si>
    <t>08.05.2020 16:25:39</t>
  </si>
  <si>
    <t>08.05.2020 16:25:40</t>
  </si>
  <si>
    <t>08.05.2020 16:25:42</t>
  </si>
  <si>
    <t>08.05.2020 16:25:43</t>
  </si>
  <si>
    <t>08.05.2020 16:25:45</t>
  </si>
  <si>
    <t>08.05.2020 16:25:48</t>
  </si>
  <si>
    <t>08.05.2020 16:25:49</t>
  </si>
  <si>
    <t>08.05.2020 16:25:51</t>
  </si>
  <si>
    <t>08.05.2020 16:25:52</t>
  </si>
  <si>
    <t>08.05.2020 16:25:54</t>
  </si>
  <si>
    <t>08.05.2020 16:25:55</t>
  </si>
  <si>
    <t>08.05.2020 16:25:57</t>
  </si>
  <si>
    <t>08.05.2020 16:25:58</t>
  </si>
  <si>
    <t>08.05.2020 16:26:00</t>
  </si>
  <si>
    <t>08.05.2020 16:26:01</t>
  </si>
  <si>
    <t>08.05.2020 16:27:44</t>
  </si>
  <si>
    <t>08.05.2020 16:27:45</t>
  </si>
  <si>
    <t>08.05.2020 16:27:48</t>
  </si>
  <si>
    <t>08.05.2020 16:27:50</t>
  </si>
  <si>
    <t>08.05.2020 16:27:51</t>
  </si>
  <si>
    <t>08.05.2020 16:27:53</t>
  </si>
  <si>
    <t>08.05.2020 16:27:54</t>
  </si>
  <si>
    <t>08.05.2020 16:27:56</t>
  </si>
  <si>
    <t>08.05.2020 16:28:29</t>
  </si>
  <si>
    <t>08.05.2020 16:28:30</t>
  </si>
  <si>
    <t>08.05.2020 16:28:32</t>
  </si>
  <si>
    <t>08.05.2020 16:28:33</t>
  </si>
  <si>
    <t>08.05.2020 16:28:35</t>
  </si>
  <si>
    <t>08.05.2020 16:28:36</t>
  </si>
  <si>
    <t>08.05.2020 16:28:38</t>
  </si>
  <si>
    <t>08.05.2020 16:28:39</t>
  </si>
  <si>
    <t>08.05.2020 16:28:41</t>
  </si>
  <si>
    <t>08.05.2020 16:28:42</t>
  </si>
  <si>
    <t>08.05.2020 16:28:44</t>
  </si>
  <si>
    <t>08.05.2020 16:31:33</t>
  </si>
  <si>
    <t>08.05.2020 16:31:36</t>
  </si>
  <si>
    <t>08.05.2020 16:31:37</t>
  </si>
  <si>
    <t>08.05.2020 16:31:39</t>
  </si>
  <si>
    <t>08.05.2020 16:31:40</t>
  </si>
  <si>
    <t>08.05.2020 16:31:42</t>
  </si>
  <si>
    <t>08.05.2020 16:31:44</t>
  </si>
  <si>
    <t>08.05.2020 16:32:06</t>
  </si>
  <si>
    <t>08.05.2020 16:32:07</t>
  </si>
  <si>
    <t>08.05.2020 16:32:09</t>
  </si>
  <si>
    <t>08.05.2020 16:32:10</t>
  </si>
  <si>
    <t>08.05.2020 16:32:12</t>
  </si>
  <si>
    <t>08.05.2020 16:32:13</t>
  </si>
  <si>
    <t>08.05.2020 16:32:15</t>
  </si>
  <si>
    <t>08.05.2020 16:32:16</t>
  </si>
  <si>
    <t>08.05.2020 16:40:19</t>
  </si>
  <si>
    <t>08.05.2020 16:40:21</t>
  </si>
  <si>
    <t>08.05.2020 16:40:22</t>
  </si>
  <si>
    <t>08.05.2020 16:40:24</t>
  </si>
  <si>
    <t>08.05.2020 16:40:25</t>
  </si>
  <si>
    <t>08.05.2020 16:40:28</t>
  </si>
  <si>
    <t>08.05.2020 16:40:31</t>
  </si>
  <si>
    <t>08.05.2020 16:44:22</t>
  </si>
  <si>
    <t>08.05.2020 16:44:24</t>
  </si>
  <si>
    <t>08.05.2020 16:44:25</t>
  </si>
  <si>
    <t>08.05.2020 16:44:27</t>
  </si>
  <si>
    <t>08.05.2020 16:44:28</t>
  </si>
  <si>
    <t>08.05.2020 16:44:30</t>
  </si>
  <si>
    <t>08.05.2020 16:44:31</t>
  </si>
  <si>
    <t>08.05.2020 16:44:33</t>
  </si>
  <si>
    <t>08.05.2020 16:44:34</t>
  </si>
  <si>
    <t>08.05.2020 16:47:16</t>
  </si>
  <si>
    <t>08.05.2020 16:47:18</t>
  </si>
  <si>
    <t>08.05.2020 16:47:19</t>
  </si>
  <si>
    <t>08.05.2020 16:47:21</t>
  </si>
  <si>
    <t>08.05.2020 16:47:22</t>
  </si>
  <si>
    <t>08.05.2020 16:47:24</t>
  </si>
  <si>
    <t>08.05.2020 16:47:25</t>
  </si>
  <si>
    <t>08.05.2020 16:47:27</t>
  </si>
  <si>
    <t>08.05.2020 16:47:59</t>
  </si>
  <si>
    <t>08.05.2020 16:48:00</t>
  </si>
  <si>
    <t>08.05.2020 16:48:02</t>
  </si>
  <si>
    <t>08.05.2020 16:48:03</t>
  </si>
  <si>
    <t>08.05.2020 16:48:08</t>
  </si>
  <si>
    <t>08.05.2020 16:48:12</t>
  </si>
  <si>
    <t>08.05.2020 16:51:25</t>
  </si>
  <si>
    <t>08.05.2020 16:51:27</t>
  </si>
  <si>
    <t>08.05.2020 16:51:28</t>
  </si>
  <si>
    <t>08.05.2020 16:51:30</t>
  </si>
  <si>
    <t>08.05.2020 16:51:31</t>
  </si>
  <si>
    <t>08.05.2020 16:51:33</t>
  </si>
  <si>
    <t>08.05.2020 16:51:34</t>
  </si>
  <si>
    <t>08.05.2020 16:51:36</t>
  </si>
  <si>
    <t>08.05.2020 16:53:47</t>
  </si>
  <si>
    <t>08.05.2020 16:53:48</t>
  </si>
  <si>
    <t>08.05.2020 16:53:51</t>
  </si>
  <si>
    <t>08.05.2020 16:54:47</t>
  </si>
  <si>
    <t>08.05.2020 16:54:48</t>
  </si>
  <si>
    <t>08.05.2020 16:54:51</t>
  </si>
  <si>
    <t>08.05.2020 16:54:53</t>
  </si>
  <si>
    <t>08.05.2020 16:55:06</t>
  </si>
  <si>
    <t>08.05.2020 16:55:09</t>
  </si>
  <si>
    <t>08.05.2020 16:55:10</t>
  </si>
  <si>
    <t>08.05.2020 16:55:12</t>
  </si>
  <si>
    <t>08.05.2020 16:55:13</t>
  </si>
  <si>
    <t>08.05.2020 16:55:19</t>
  </si>
  <si>
    <t>08.05.2020 16:55:21</t>
  </si>
  <si>
    <t>08.05.2020 16:55:24</t>
  </si>
  <si>
    <t>08.05.2020 16:55:25</t>
  </si>
  <si>
    <t>08.05.2020 16:55:27</t>
  </si>
  <si>
    <t>08.05.2020 16:55:28</t>
  </si>
  <si>
    <t>08.05.2020 16:55:30</t>
  </si>
  <si>
    <t>08.05.2020 16:55:31</t>
  </si>
  <si>
    <t>08.05.2020 16:56:59</t>
  </si>
  <si>
    <t>08.05.2020 16:57:00</t>
  </si>
  <si>
    <t>08.05.2020 16:57:02</t>
  </si>
  <si>
    <t>08.05.2020 16:57:03</t>
  </si>
  <si>
    <t>08.05.2020 16:57:34</t>
  </si>
  <si>
    <t>08.05.2020 16:57:35</t>
  </si>
  <si>
    <t>08.05.2020 16:57:38</t>
  </si>
  <si>
    <t>08.05.2020 16:57:40</t>
  </si>
  <si>
    <t>08.05.2020 16:57:41</t>
  </si>
  <si>
    <t>08.05.2020 16:58:31</t>
  </si>
  <si>
    <t>08.05.2020 16:58:33</t>
  </si>
  <si>
    <t>08.05.2020 16:58:34</t>
  </si>
  <si>
    <t>08.05.2020 16:58:36</t>
  </si>
  <si>
    <t>08.05.2020 16:58:37</t>
  </si>
  <si>
    <t>08.05.2020 16:58:39</t>
  </si>
  <si>
    <t>08.05.2020 16:58:40</t>
  </si>
  <si>
    <t>08.05.2020 16:58:42</t>
  </si>
  <si>
    <t>08.05.2020 17:00:04</t>
  </si>
  <si>
    <t>08.05.2020 17:03:10</t>
  </si>
  <si>
    <t>08.05.2020 17:03:12</t>
  </si>
  <si>
    <t>08.05.2020 17:03:13</t>
  </si>
  <si>
    <t>08.05.2020 17:03:33</t>
  </si>
  <si>
    <t>08.05.2020 17:03:37</t>
  </si>
  <si>
    <t>08.05.2020 17:03:39</t>
  </si>
  <si>
    <t>08.05.2020 17:05:07</t>
  </si>
  <si>
    <t>08.05.2020 17:05:09</t>
  </si>
  <si>
    <t>08.05.2020 17:11:21</t>
  </si>
  <si>
    <t>08.05.2020 17:11:22</t>
  </si>
  <si>
    <t>08.05.2020 17:11:25</t>
  </si>
  <si>
    <t>08.05.2020 17:11:27</t>
  </si>
  <si>
    <t>08.05.2020 17:13:15</t>
  </si>
  <si>
    <t>08.05.2020 17:13:16</t>
  </si>
  <si>
    <t>08.05.2020 17:13:18</t>
  </si>
  <si>
    <t>08.05.2020 17:13:50</t>
  </si>
  <si>
    <t>08.05.2020 17:13:51</t>
  </si>
  <si>
    <t>08.05.2020 17:14:01</t>
  </si>
  <si>
    <t>08.05.2020 17:14:03</t>
  </si>
  <si>
    <t>08.05.2020 17:14:04</t>
  </si>
  <si>
    <t>08.05.2020 17:14:06</t>
  </si>
  <si>
    <t>08.05.2020 17:14:07</t>
  </si>
  <si>
    <t>08.05.2020 17:14:09</t>
  </si>
  <si>
    <t>08.05.2020 17:14:12</t>
  </si>
  <si>
    <t>08.05.2020 17:14:28</t>
  </si>
  <si>
    <t>08.05.2020 17:14:30</t>
  </si>
  <si>
    <t>08.05.2020 17:14:31</t>
  </si>
  <si>
    <t>08.05.2020 17:14:33</t>
  </si>
  <si>
    <t>08.05.2020 17:14:34</t>
  </si>
  <si>
    <t>08.05.2020 17:14:36</t>
  </si>
  <si>
    <t>08.05.2020 17:14:37</t>
  </si>
  <si>
    <t>08.05.2020 17:14:39</t>
  </si>
  <si>
    <t>08.05.2020 17:14:40</t>
  </si>
  <si>
    <t>08.05.2020 17:14:48</t>
  </si>
  <si>
    <t>08.05.2020 17:16:18</t>
  </si>
  <si>
    <t>08.05.2020 17:17:28</t>
  </si>
  <si>
    <t>08.05.2020 17:17:33</t>
  </si>
  <si>
    <t>08.05.2020 17:17:39</t>
  </si>
  <si>
    <t>08.05.2020 17:17:41</t>
  </si>
  <si>
    <t>08.05.2020 17:17:44</t>
  </si>
  <si>
    <t>08.05.2020 17:17:51</t>
  </si>
  <si>
    <t>08.05.2020 17:17:53</t>
  </si>
  <si>
    <t>08.05.2020 17:17:54</t>
  </si>
  <si>
    <t>08.05.2020 17:17:56</t>
  </si>
  <si>
    <t>08.05.2020 17:18:01</t>
  </si>
  <si>
    <t>08.05.2020 17:18:03</t>
  </si>
  <si>
    <t>08.05.2020 17:18:04</t>
  </si>
  <si>
    <t>08.05.2020 17:18:06</t>
  </si>
  <si>
    <t>08.05.2020 17:18:07</t>
  </si>
  <si>
    <t>08.05.2020 17:18:09</t>
  </si>
  <si>
    <t>08.05.2020 17:18:10</t>
  </si>
  <si>
    <t>08.05.2020 17:18:12</t>
  </si>
  <si>
    <t>08.05.2020 17:20:48</t>
  </si>
  <si>
    <t>08.05.2020 17:20:50</t>
  </si>
  <si>
    <t>08.05.2020 17:20:51</t>
  </si>
  <si>
    <t>08.05.2020 17:20:53</t>
  </si>
  <si>
    <t>08.05.2020 17:20:54</t>
  </si>
  <si>
    <t>08.05.2020 17:20:56</t>
  </si>
  <si>
    <t>08.05.2020 17:20:57</t>
  </si>
  <si>
    <t>08.05.2020 17:20:59</t>
  </si>
  <si>
    <t>08.05.2020 17:21:00</t>
  </si>
  <si>
    <t>08.05.2020 17:21:02</t>
  </si>
  <si>
    <t>08.05.2020 17:21:03</t>
  </si>
  <si>
    <t>08.05.2020 17:21:05</t>
  </si>
  <si>
    <t>08.05.2020 17:22:47</t>
  </si>
  <si>
    <t>08.05.2020 17:22:48</t>
  </si>
  <si>
    <t>08.05.2020 17:22:50</t>
  </si>
  <si>
    <t>08.05.2020 17:22:51</t>
  </si>
  <si>
    <t>08.05.2020 17:22:53</t>
  </si>
  <si>
    <t>08.05.2020 17:22:54</t>
  </si>
  <si>
    <t>08.05.2020 17:22:56</t>
  </si>
  <si>
    <t>08.05.2020 17:22:57</t>
  </si>
  <si>
    <t>08.05.2020 17:23:09</t>
  </si>
  <si>
    <t>08.05.2020 17:23:11</t>
  </si>
  <si>
    <t>08.05.2020 17:23:12</t>
  </si>
  <si>
    <t>08.05.2020 17:23:14</t>
  </si>
  <si>
    <t>08.05.2020 17:23:15</t>
  </si>
  <si>
    <t>08.05.2020 17:23:17</t>
  </si>
  <si>
    <t>08.05.2020 17:23:18</t>
  </si>
  <si>
    <t>08.05.2020 17:24:09</t>
  </si>
  <si>
    <t>08.05.2020 17:24:10</t>
  </si>
  <si>
    <t>08.05.2020 17:24:12</t>
  </si>
  <si>
    <t>08.05.2020 17:24:13</t>
  </si>
  <si>
    <t>08.05.2020 17:24:16</t>
  </si>
  <si>
    <t>08.05.2020 17:24:18</t>
  </si>
  <si>
    <t>08.05.2020 17:24:19</t>
  </si>
  <si>
    <t>08.05.2020 17:24:21</t>
  </si>
  <si>
    <t>08.05.2020 17:24:22</t>
  </si>
  <si>
    <t>08.05.2020 17:24:24</t>
  </si>
  <si>
    <t>08.05.2020 17:25:28</t>
  </si>
  <si>
    <t>08.05.2020 17:25:30</t>
  </si>
  <si>
    <t>08.05.2020 17:25:31</t>
  </si>
  <si>
    <t>08.05.2020 17:25:33</t>
  </si>
  <si>
    <t>08.05.2020 17:25:34</t>
  </si>
  <si>
    <t>08.05.2020 17:26:41</t>
  </si>
  <si>
    <t>08.05.2020 17:26:42</t>
  </si>
  <si>
    <t>08.05.2020 17:26:44</t>
  </si>
  <si>
    <t>08.05.2020 17:26:45</t>
  </si>
  <si>
    <t>08.05.2020 17:26:47</t>
  </si>
  <si>
    <t>08.05.2020 17:26:48</t>
  </si>
  <si>
    <t>08.05.2020 17:26:50</t>
  </si>
  <si>
    <t>08.05.2020 17:26:51</t>
  </si>
  <si>
    <t>08.05.2020 17:26:53</t>
  </si>
  <si>
    <t>08.05.2020 17:26:54</t>
  </si>
  <si>
    <t>08.05.2020 17:26:56</t>
  </si>
  <si>
    <t>08.05.2020 17:27:13</t>
  </si>
  <si>
    <t>08.05.2020 17:27:15</t>
  </si>
  <si>
    <t>08.05.2020 17:27:16</t>
  </si>
  <si>
    <t>08.05.2020 17:27:18</t>
  </si>
  <si>
    <t>08.05.2020 17:27:19</t>
  </si>
  <si>
    <t>08.05.2020 17:27:21</t>
  </si>
  <si>
    <t>08.05.2020 17:28:51</t>
  </si>
  <si>
    <t>08.05.2020 17:28:53</t>
  </si>
  <si>
    <t>08.05.2020 17:28:54</t>
  </si>
  <si>
    <t>08.05.2020 17:28:56</t>
  </si>
  <si>
    <t>08.05.2020 17:28:57</t>
  </si>
  <si>
    <t>08.05.2020 17:29:00</t>
  </si>
  <si>
    <t>08.05.2020 17:29:04</t>
  </si>
  <si>
    <t>08.05.2020 17:29:07</t>
  </si>
  <si>
    <t>08.05.2020 17:31:48</t>
  </si>
  <si>
    <t>08.05.2020 17:32:53</t>
  </si>
  <si>
    <t>08.05.2020 17:32:54</t>
  </si>
  <si>
    <t>08.05.2020 17:32:56</t>
  </si>
  <si>
    <t>08.05.2020 17:32:59</t>
  </si>
  <si>
    <t>08.05.2020 17:33:00</t>
  </si>
  <si>
    <t>08.05.2020 17:35:24</t>
  </si>
  <si>
    <t>08.05.2020 17:36:34</t>
  </si>
  <si>
    <t>08.05.2020 17:36:37</t>
  </si>
  <si>
    <t>08.05.2020 17:36:39</t>
  </si>
  <si>
    <t>08.05.2020 17:36:41</t>
  </si>
  <si>
    <t>08.05.2020 17:36:42</t>
  </si>
  <si>
    <t>08.05.2020 17:36:43</t>
  </si>
  <si>
    <t>08.05.2020 17:36:45</t>
  </si>
  <si>
    <t>08.05.2020 17:36:47</t>
  </si>
  <si>
    <t>08.05.2020 17:37:01</t>
  </si>
  <si>
    <t>08.05.2020 17:37:03</t>
  </si>
  <si>
    <t>08.05.2020 17:37:10</t>
  </si>
  <si>
    <t>08.05.2020 17:37:12</t>
  </si>
  <si>
    <t>08.05.2020 17:37:13</t>
  </si>
  <si>
    <t>08.05.2020 17:37:15</t>
  </si>
  <si>
    <t>08.05.2020 17:37:16</t>
  </si>
  <si>
    <t>08.05.2020 17:37:22</t>
  </si>
  <si>
    <t>08.05.2020 17:37:24</t>
  </si>
  <si>
    <t>08.05.2020 17:37:25</t>
  </si>
  <si>
    <t>08.05.2020 17:37:28</t>
  </si>
  <si>
    <t>08.05.2020 17:37:30</t>
  </si>
  <si>
    <t>08.05.2020 17:37:31</t>
  </si>
  <si>
    <t>08.05.2020 17:37:33</t>
  </si>
  <si>
    <t>08.05.2020 17:37:34</t>
  </si>
  <si>
    <t>08.05.2020 17:37:36</t>
  </si>
  <si>
    <t>08.05.2020 17:38:19</t>
  </si>
  <si>
    <t>08.05.2020 17:38:21</t>
  </si>
  <si>
    <t>08.05.2020 17:38:22</t>
  </si>
  <si>
    <t>08.05.2020 17:38:24</t>
  </si>
  <si>
    <t>08.05.2020 17:38:25</t>
  </si>
  <si>
    <t>08.05.2020 17:38:27</t>
  </si>
  <si>
    <t>08.05.2020 17:38:28</t>
  </si>
  <si>
    <t>08.05.2020 17:38:30</t>
  </si>
  <si>
    <t>08.05.2020 17:38:31</t>
  </si>
  <si>
    <t>08.05.2020 17:38:33</t>
  </si>
  <si>
    <t>08.05.2020 17:38:34</t>
  </si>
  <si>
    <t>08.05.2020 17:38:36</t>
  </si>
  <si>
    <t>08.05.2020 17:40:15</t>
  </si>
  <si>
    <t>08.05.2020 17:40:18</t>
  </si>
  <si>
    <t>08.05.2020 17:40:19</t>
  </si>
  <si>
    <t>08.05.2020 17:40:21</t>
  </si>
  <si>
    <t>08.05.2020 17:40:22</t>
  </si>
  <si>
    <t>08.05.2020 17:40:24</t>
  </si>
  <si>
    <t>08.05.2020 17:40:25</t>
  </si>
  <si>
    <t>08.05.2020 17:40:27</t>
  </si>
  <si>
    <t>08.05.2020 17:40:28</t>
  </si>
  <si>
    <t>08.05.2020 17:40:30</t>
  </si>
  <si>
    <t>08.05.2020 17:40:31</t>
  </si>
  <si>
    <t>08.05.2020 17:40:33</t>
  </si>
  <si>
    <t>08.05.2020 17:40:34</t>
  </si>
  <si>
    <t>08.05.2020 17:40:36</t>
  </si>
  <si>
    <t>08.05.2020 17:40:37</t>
  </si>
  <si>
    <t>08.05.2020 17:40:40</t>
  </si>
  <si>
    <t>08.05.2020 17:40:42</t>
  </si>
  <si>
    <t>08.05.2020 17:40:43</t>
  </si>
  <si>
    <t>08.05.2020 17:40:45</t>
  </si>
  <si>
    <t>08.05.2020 17:40:46</t>
  </si>
  <si>
    <t>08.05.2020 17:46:06</t>
  </si>
  <si>
    <t>08.05.2020 17:46:31</t>
  </si>
  <si>
    <t>08.05.2020 17:46:34</t>
  </si>
  <si>
    <t>08.05.2020 17:48:36</t>
  </si>
  <si>
    <t>08.05.2020 17:48:38</t>
  </si>
  <si>
    <t>08.05.2020 17:48:39</t>
  </si>
  <si>
    <t>08.05.2020 17:48:41</t>
  </si>
  <si>
    <t>08.05.2020 17:48:42</t>
  </si>
  <si>
    <t>08.05.2020 17:48:44</t>
  </si>
  <si>
    <t>08.05.2020 17:48:45</t>
  </si>
  <si>
    <t>08.05.2020 17:48:47</t>
  </si>
  <si>
    <t>08.05.2020 17:48:48</t>
  </si>
  <si>
    <t>08.05.2020 17:48:50</t>
  </si>
  <si>
    <t>08.05.2020 17:50:22</t>
  </si>
  <si>
    <t>08.05.2020 17:50:30</t>
  </si>
  <si>
    <t>08.05.2020 17:50:31</t>
  </si>
  <si>
    <t>08.05.2020 17:50:33</t>
  </si>
  <si>
    <t>08.05.2020 17:50:34</t>
  </si>
  <si>
    <t>08.05.2020 17:50:36</t>
  </si>
  <si>
    <t>08.05.2020 17:50:37</t>
  </si>
  <si>
    <t>08.05.2020 17:50:39</t>
  </si>
  <si>
    <t>08.05.2020 17:50:40</t>
  </si>
  <si>
    <t>08.05.2020 17:50:42</t>
  </si>
  <si>
    <t>08.05.2020 17:50:43</t>
  </si>
  <si>
    <t>08.05.2020 17:50:45</t>
  </si>
  <si>
    <t>08.05.2020 17:50:46</t>
  </si>
  <si>
    <t>08.05.2020 17:50:49</t>
  </si>
  <si>
    <t>08.05.2020 17:50:51</t>
  </si>
  <si>
    <t>08.05.2020 17:50:52</t>
  </si>
  <si>
    <t>08.05.2020 17:50:54</t>
  </si>
  <si>
    <t>08.05.2020 17:50:56</t>
  </si>
  <si>
    <t>08.05.2020 17:50:57</t>
  </si>
  <si>
    <t>08.05.2020 17:50:59</t>
  </si>
  <si>
    <t>08.05.2020 17:51:00</t>
  </si>
  <si>
    <t>08.05.2020 17:55:45</t>
  </si>
  <si>
    <t>08.05.2020 17:55:47</t>
  </si>
  <si>
    <t>08.05.2020 17:55:56</t>
  </si>
  <si>
    <t>08.05.2020 17:55:57</t>
  </si>
  <si>
    <t>08.05.2020 17:55:59</t>
  </si>
  <si>
    <t>08.05.2020 17:56:00</t>
  </si>
  <si>
    <t>08.05.2020 17:56:02</t>
  </si>
  <si>
    <t>08.05.2020 17:56:03</t>
  </si>
  <si>
    <t>08.05.2020 17:56:30</t>
  </si>
  <si>
    <t>08.05.2020 17:56:34</t>
  </si>
  <si>
    <t>08.05.2020 17:57:07</t>
  </si>
  <si>
    <t>08.05.2020 17:57:31</t>
  </si>
  <si>
    <t>08.05.2020 17:57:40</t>
  </si>
  <si>
    <t>08.05.2020 17:57:44</t>
  </si>
  <si>
    <t>08.05.2020 17:58:16</t>
  </si>
  <si>
    <t>08.05.2020 17:58:18</t>
  </si>
  <si>
    <t>08.05.2020 17:58:19</t>
  </si>
  <si>
    <t>08.05.2020 17:58:21</t>
  </si>
  <si>
    <t>08.05.2020 17:58:22</t>
  </si>
  <si>
    <t>08.05.2020 17:58:24</t>
  </si>
  <si>
    <t>08.05.2020 17:58:25</t>
  </si>
  <si>
    <t>08.05.2020 17:58:34</t>
  </si>
  <si>
    <t>08.05.2020 17:58:36</t>
  </si>
  <si>
    <t>08.05.2020 17:58:37</t>
  </si>
  <si>
    <t>08.05.2020 17:58:40</t>
  </si>
  <si>
    <t>08.05.2020 17:58:42</t>
  </si>
  <si>
    <t>08.05.2020 17:58:43</t>
  </si>
  <si>
    <t>08.05.2020 17:58:45</t>
  </si>
  <si>
    <t>08.05.2020 17:59:48</t>
  </si>
  <si>
    <t>08.05.2020 17:59:50</t>
  </si>
  <si>
    <t>08.05.2020 18:00:07</t>
  </si>
  <si>
    <t>08.05.2020 18:06:41</t>
  </si>
  <si>
    <t>08.05.2020 18:08:21</t>
  </si>
  <si>
    <t>08.05.2020 18:08:34</t>
  </si>
  <si>
    <t>08.05.2020 18:08:36</t>
  </si>
  <si>
    <t>08.05.2020 18:08:37</t>
  </si>
  <si>
    <t>08.05.2020 18:08:39</t>
  </si>
  <si>
    <t>08.05.2020 18:08:45</t>
  </si>
  <si>
    <t>08.05.2020 18:09:21</t>
  </si>
  <si>
    <t>08.05.2020 18:09:24</t>
  </si>
  <si>
    <t>08.05.2020 18:09:25</t>
  </si>
  <si>
    <t>08.05.2020 18:09:27</t>
  </si>
  <si>
    <t>08.05.2020 18:09:28</t>
  </si>
  <si>
    <t>08.05.2020 18:09:30</t>
  </si>
  <si>
    <t>08.05.2020 18:09:31</t>
  </si>
  <si>
    <t>08.05.2020 18:09:33</t>
  </si>
  <si>
    <t>08.05.2020 18:09:34</t>
  </si>
  <si>
    <t>08.05.2020 18:09:36</t>
  </si>
  <si>
    <t>08.05.2020 18:09:37</t>
  </si>
  <si>
    <t>08.05.2020 18:09:39</t>
  </si>
  <si>
    <t>08.05.2020 18:09:40</t>
  </si>
  <si>
    <t>08.05.2020 18:09:42</t>
  </si>
  <si>
    <t>08.05.2020 18:10:54</t>
  </si>
  <si>
    <t>08.05.2020 18:10:56</t>
  </si>
  <si>
    <t>08.05.2020 18:10:57</t>
  </si>
  <si>
    <t>08.05.2020 18:11:05</t>
  </si>
  <si>
    <t>08.05.2020 18:11:06</t>
  </si>
  <si>
    <t>08.05.2020 18:11:08</t>
  </si>
  <si>
    <t>08.05.2020 18:11:09</t>
  </si>
  <si>
    <t>08.05.2020 18:11:11</t>
  </si>
  <si>
    <t>08.05.2020 18:11:12</t>
  </si>
  <si>
    <t>08.05.2020 18:14:31</t>
  </si>
  <si>
    <t>08.05.2020 18:14:33</t>
  </si>
  <si>
    <t>08.05.2020 18:14:34</t>
  </si>
  <si>
    <t>08.05.2020 18:14:36</t>
  </si>
  <si>
    <t>08.05.2020 18:14:37</t>
  </si>
  <si>
    <t>08.05.2020 18:14:39</t>
  </si>
  <si>
    <t>08.05.2020 18:23:22</t>
  </si>
  <si>
    <t>08.05.2020 18:23:25</t>
  </si>
  <si>
    <t>08.05.2020 18:23:28</t>
  </si>
  <si>
    <t>08.05.2020 18:24:01</t>
  </si>
  <si>
    <t>08.05.2020 18:24:03</t>
  </si>
  <si>
    <t>08.05.2020 18:24:04</t>
  </si>
  <si>
    <t>08.05.2020 18:24:06</t>
  </si>
  <si>
    <t>08.05.2020 18:24:07</t>
  </si>
  <si>
    <t>08.05.2020 18:24:09</t>
  </si>
  <si>
    <t>08.05.2020 18:24:40</t>
  </si>
  <si>
    <t>08.05.2020 18:24:42</t>
  </si>
  <si>
    <t>08.05.2020 18:24:43</t>
  </si>
  <si>
    <t>08.05.2020 18:24:48</t>
  </si>
  <si>
    <t>08.05.2020 18:24:50</t>
  </si>
  <si>
    <t>08.05.2020 18:24:51</t>
  </si>
  <si>
    <t>08.05.2020 18:24:53</t>
  </si>
  <si>
    <t>08.05.2020 18:25:04</t>
  </si>
  <si>
    <t>08.05.2020 18:25:09</t>
  </si>
  <si>
    <t>08.05.2020 18:25:12</t>
  </si>
  <si>
    <t>08.05.2020 18:25:15</t>
  </si>
  <si>
    <t>08.05.2020 18:25:18</t>
  </si>
  <si>
    <t>08.05.2020 18:25:19</t>
  </si>
  <si>
    <t>08.05.2020 18:25:21</t>
  </si>
  <si>
    <t>08.05.2020 18:25:22</t>
  </si>
  <si>
    <t>08.05.2020 18:25:24</t>
  </si>
  <si>
    <t>08.05.2020 18:25:25</t>
  </si>
  <si>
    <t>08.05.2020 18:25:27</t>
  </si>
  <si>
    <t>08.05.2020 18:25:28</t>
  </si>
  <si>
    <t>08.05.2020 18:25:33</t>
  </si>
  <si>
    <t>08.05.2020 18:25:34</t>
  </si>
  <si>
    <t>08.05.2020 18:25:36</t>
  </si>
  <si>
    <t>08.05.2020 18:25:40</t>
  </si>
  <si>
    <t>08.05.2020 18:27:24</t>
  </si>
  <si>
    <t>08.05.2020 18:27:25</t>
  </si>
  <si>
    <t>08.05.2020 18:27:27</t>
  </si>
  <si>
    <t>08.05.2020 18:27:28</t>
  </si>
  <si>
    <t>08.05.2020 18:27:30</t>
  </si>
  <si>
    <t>08.05.2020 18:27:31</t>
  </si>
  <si>
    <t>08.05.2020 18:31:41</t>
  </si>
  <si>
    <t>08.05.2020 18:31:42</t>
  </si>
  <si>
    <t>08.05.2020 18:31:44</t>
  </si>
  <si>
    <t>08.05.2020 18:31:45</t>
  </si>
  <si>
    <t>08.05.2020 18:31:47</t>
  </si>
  <si>
    <t>08.05.2020 18:31:48</t>
  </si>
  <si>
    <t>08.05.2020 18:31:50</t>
  </si>
  <si>
    <t>08.05.2020 18:31:51</t>
  </si>
  <si>
    <t>08.05.2020 18:34:53</t>
  </si>
  <si>
    <t>08.05.2020 18:34:56</t>
  </si>
  <si>
    <t>08.05.2020 18:34:57</t>
  </si>
  <si>
    <t>08.05.2020 18:34:59</t>
  </si>
  <si>
    <t>08.05.2020 18:35:00</t>
  </si>
  <si>
    <t>08.05.2020 18:39:06</t>
  </si>
  <si>
    <t>08.05.2020 18:39:07</t>
  </si>
  <si>
    <t>08.05.2020 18:40:30</t>
  </si>
  <si>
    <t>08.05.2020 18:40:31</t>
  </si>
  <si>
    <t>08.05.2020 18:40:33</t>
  </si>
  <si>
    <t>08.05.2020 18:40:34</t>
  </si>
  <si>
    <t>08.05.2020 18:40:37</t>
  </si>
  <si>
    <t>08.05.2020 18:40:39</t>
  </si>
  <si>
    <t>08.05.2020 18:45:50</t>
  </si>
  <si>
    <t>08.05.2020 18:45:51</t>
  </si>
  <si>
    <t>08.05.2020 18:45:54</t>
  </si>
  <si>
    <t>08.05.2020 18:47:36</t>
  </si>
  <si>
    <t>08.05.2020 18:47:38</t>
  </si>
  <si>
    <t>08.05.2020 18:47:39</t>
  </si>
  <si>
    <t>08.05.2020 18:47:41</t>
  </si>
  <si>
    <t>08.05.2020 18:47:42</t>
  </si>
  <si>
    <t>08.05.2020 18:47:44</t>
  </si>
  <si>
    <t>08.05.2020 18:47:45</t>
  </si>
  <si>
    <t>08.05.2020 18:58:10</t>
  </si>
  <si>
    <t>08.05.2020 18:58:12</t>
  </si>
  <si>
    <t>08.05.2020 18:58:13</t>
  </si>
  <si>
    <t>08.05.2020 18:58:16</t>
  </si>
  <si>
    <t>08.05.2020 18:58:19</t>
  </si>
  <si>
    <t>08.05.2020 19:01:48</t>
  </si>
  <si>
    <t>08.05.2020 19:01:50</t>
  </si>
  <si>
    <t>08.05.2020 19:05:35</t>
  </si>
  <si>
    <t>08.05.2020 19:05:36</t>
  </si>
  <si>
    <t>08.05.2020 19:05:38</t>
  </si>
  <si>
    <t>08.05.2020 19:05:39</t>
  </si>
  <si>
    <t>08.05.2020 19:05:41</t>
  </si>
  <si>
    <t>08.05.2020 19:05:42</t>
  </si>
  <si>
    <t>08.05.2020 19:09:44</t>
  </si>
  <si>
    <t>08.05.2020 19:09:45</t>
  </si>
  <si>
    <t>08.05.2020 19:09:47</t>
  </si>
  <si>
    <t>08.05.2020 19:09:48</t>
  </si>
  <si>
    <t>08.05.2020 19:09:51</t>
  </si>
  <si>
    <t>08.05.2020 19:09:54</t>
  </si>
  <si>
    <t>08.05.2020 19:10:12</t>
  </si>
  <si>
    <t>08.05.2020 19:10:13</t>
  </si>
  <si>
    <t>08.05.2020 19:10:15</t>
  </si>
  <si>
    <t>08.05.2020 19:10:16</t>
  </si>
  <si>
    <t>08.05.2020 19:10:18</t>
  </si>
  <si>
    <t>08.05.2020 19:10:19</t>
  </si>
  <si>
    <t>08.05.2020 19:10:21</t>
  </si>
  <si>
    <t>08.05.2020 19:10:22</t>
  </si>
  <si>
    <t>08.05.2020 19:12:04</t>
  </si>
  <si>
    <t>08.05.2020 19:12:06</t>
  </si>
  <si>
    <t>08.05.2020 19:12:07</t>
  </si>
  <si>
    <t>08.05.2020 19:12:09</t>
  </si>
  <si>
    <t>08.05.2020 19:12:10</t>
  </si>
  <si>
    <t>08.05.2020 19:12:31</t>
  </si>
  <si>
    <t>08.05.2020 19:12:33</t>
  </si>
  <si>
    <t>08.05.2020 19:12:34</t>
  </si>
  <si>
    <t>08.05.2020 19:12:36</t>
  </si>
  <si>
    <t>08.05.2020 19:12:48</t>
  </si>
  <si>
    <t>08.05.2020 19:12:50</t>
  </si>
  <si>
    <t>08.05.2020 19:12:51</t>
  </si>
  <si>
    <t>08.05.2020 19:19:34</t>
  </si>
  <si>
    <t>08.05.2020 19:19:36</t>
  </si>
  <si>
    <t>08.05.2020 19:19:38</t>
  </si>
  <si>
    <t>08.05.2020 19:19:39</t>
  </si>
  <si>
    <t>08.05.2020 19:21:33</t>
  </si>
  <si>
    <t>08.05.2020 19:21:35</t>
  </si>
  <si>
    <t>08.05.2020 19:21:36</t>
  </si>
  <si>
    <t>08.05.2020 19:21:38</t>
  </si>
  <si>
    <t>08.05.2020 19:23:12</t>
  </si>
  <si>
    <t>08.05.2020 19:23:16</t>
  </si>
  <si>
    <t>08.05.2020 19:29:15</t>
  </si>
  <si>
    <t>08.05.2020 19:46:36</t>
  </si>
  <si>
    <t>08.05.2020 19:46:38</t>
  </si>
  <si>
    <t>08.05.2020 19:46:39</t>
  </si>
  <si>
    <t>08.05.2020 19:46:41</t>
  </si>
  <si>
    <t>08.05.2020 19:46:42</t>
  </si>
  <si>
    <t>08.05.2020 19:46:44</t>
  </si>
  <si>
    <t>08.05.2020 19:46:45</t>
  </si>
  <si>
    <t>08.05.2020 19:46:47</t>
  </si>
  <si>
    <t>08.05.2020 19:49:07</t>
  </si>
  <si>
    <t>08.05.2020 19:49:09</t>
  </si>
  <si>
    <t>08.05.2020 19:49:10</t>
  </si>
  <si>
    <t>08.05.2020 19:49:12</t>
  </si>
  <si>
    <t>08.05.2020 19:49:13</t>
  </si>
  <si>
    <t>08.05.2020 19:49:15</t>
  </si>
  <si>
    <t>08.05.2020 19:49:18</t>
  </si>
  <si>
    <t>08.05.2020 19:49:19</t>
  </si>
  <si>
    <t>08.05.2020 19:56:07</t>
  </si>
  <si>
    <t>08.05.2020 19:56:10</t>
  </si>
  <si>
    <t>08.05.2020 19:56:12</t>
  </si>
  <si>
    <t>08.05.2020 19:56:13</t>
  </si>
  <si>
    <t>08.05.2020 19:56:15</t>
  </si>
  <si>
    <t>08.05.2020 19:56:16</t>
  </si>
  <si>
    <t>08.05.2020 19:56:18</t>
  </si>
  <si>
    <t>08.05.2020 20:00:34</t>
  </si>
  <si>
    <t>08.05.2020 20:00:36</t>
  </si>
  <si>
    <t>08.05.2020 20:00:38</t>
  </si>
  <si>
    <t>08.05.2020 20:05:38</t>
  </si>
  <si>
    <t>08.05.2020 20:05:39</t>
  </si>
  <si>
    <t>08.05.2020 20:05:41</t>
  </si>
  <si>
    <t>08.05.2020 20:05:42</t>
  </si>
  <si>
    <t>08.05.2020 20:05:44</t>
  </si>
  <si>
    <t>08.05.2020 20:05:45</t>
  </si>
  <si>
    <t>08.05.2020 20:17:59</t>
  </si>
  <si>
    <t>08.05.2020 20:19:34</t>
  </si>
  <si>
    <t>08.05.2020 20:19:36</t>
  </si>
  <si>
    <t>08.05.2020 20:19:37</t>
  </si>
  <si>
    <t>08.05.2020 20:19:39</t>
  </si>
  <si>
    <t>08.05.2020 20:19:40</t>
  </si>
  <si>
    <t>08.05.2020 20:19:43</t>
  </si>
  <si>
    <t>08.05.2020 20:19:45</t>
  </si>
  <si>
    <t>08.05.2020 20:19:46</t>
  </si>
  <si>
    <t>08.05.2020 20:21:59</t>
  </si>
  <si>
    <t>08.05.2020 20:22:00</t>
  </si>
  <si>
    <t>08.05.2020 20:22:02</t>
  </si>
  <si>
    <t>08.05.2020 20:22:03</t>
  </si>
  <si>
    <t>08.05.2020 20:22:05</t>
  </si>
  <si>
    <t>08.05.2020 20:22:06</t>
  </si>
  <si>
    <t>08.05.2020 20:22:08</t>
  </si>
  <si>
    <t>08.05.2020 20:22:09</t>
  </si>
  <si>
    <t>08.05.2020 20:22:11</t>
  </si>
  <si>
    <t>08.05.2020 20:22:15</t>
  </si>
  <si>
    <t>08.05.2020 20:22:17</t>
  </si>
  <si>
    <t>08.05.2020 20:22:18</t>
  </si>
  <si>
    <t>08.05.2020 20:22:20</t>
  </si>
  <si>
    <t>08.05.2020 20:22:21</t>
  </si>
  <si>
    <t>08.05.2020 20:22:35</t>
  </si>
  <si>
    <t>08.05.2020 20:22:38</t>
  </si>
  <si>
    <t>08.05.2020 20:22:41</t>
  </si>
  <si>
    <t>08.05.2020 20:22:43</t>
  </si>
  <si>
    <t>08.05.2020 20:22:44</t>
  </si>
  <si>
    <t>08.05.2020 20:22:46</t>
  </si>
  <si>
    <t>08.05.2020 20:26:44</t>
  </si>
  <si>
    <t>08.05.2020 20:26:45</t>
  </si>
  <si>
    <t>08.05.2020 20:26:47</t>
  </si>
  <si>
    <t>08.05.2020 20:26:48</t>
  </si>
  <si>
    <t>08.05.2020 20:26:50</t>
  </si>
  <si>
    <t>08.05.2020 20:26:51</t>
  </si>
  <si>
    <t>08.05.2020 20:42:51</t>
  </si>
  <si>
    <t>08.05.2020 20:42:53</t>
  </si>
  <si>
    <t>08.05.2020 20:42:54</t>
  </si>
  <si>
    <t>08.05.2020 20:42:56</t>
  </si>
  <si>
    <t>08.05.2020 20:42:57</t>
  </si>
  <si>
    <t>08.05.2020 20:43:01</t>
  </si>
  <si>
    <t>08.05.2020 20:43:03</t>
  </si>
  <si>
    <t>08.05.2020 20:44:25</t>
  </si>
  <si>
    <t>08.05.2020 20:44:27</t>
  </si>
  <si>
    <t>08.05.2020 20:44:28</t>
  </si>
  <si>
    <t>08.05.2020 20:44:30</t>
  </si>
  <si>
    <t>08.05.2020 20:44:31</t>
  </si>
  <si>
    <t>08.05.2020 20:44:33</t>
  </si>
  <si>
    <t>08.05.2020 20:44:34</t>
  </si>
  <si>
    <t>08.05.2020 20:44:36</t>
  </si>
  <si>
    <t>08.05.2020 20:44:37</t>
  </si>
  <si>
    <t>08.05.2020 20:44:39</t>
  </si>
  <si>
    <t>08.05.2020 20:44:40</t>
  </si>
  <si>
    <t>08.05.2020 20:53:44</t>
  </si>
  <si>
    <t>08.05.2020 20:53:45</t>
  </si>
  <si>
    <t>08.05.2020 20:53:47</t>
  </si>
  <si>
    <t>08.05.2020 20:53:48</t>
  </si>
  <si>
    <t>08.05.2020 20:53:50</t>
  </si>
  <si>
    <t>08.05.2020 20:53:51</t>
  </si>
  <si>
    <t>08.05.2020 20:53:53</t>
  </si>
  <si>
    <t>08.05.2020 21:46:53</t>
  </si>
  <si>
    <t>08.05.2020 21:46:54</t>
  </si>
  <si>
    <t>08.05.2020 21:46:56</t>
  </si>
  <si>
    <t>08.05.2020 21:46:57</t>
  </si>
  <si>
    <t>08.05.2020 21:46:59</t>
  </si>
  <si>
    <t>08.05.2020 21:47:00</t>
  </si>
  <si>
    <t>08.05.2020 21:47:02</t>
  </si>
  <si>
    <t>08.05.2020 21:47:03</t>
  </si>
  <si>
    <t>08.05.2020 21:47:05</t>
  </si>
  <si>
    <t>08.05.2020 21:47:06</t>
  </si>
  <si>
    <t>08.05.2020 21:54:07</t>
  </si>
  <si>
    <t>08.05.2020 21:54:09</t>
  </si>
  <si>
    <t>08.05.2020 21:54:10</t>
  </si>
  <si>
    <t>08.05.2020 21:54:12</t>
  </si>
  <si>
    <t>08.05.2020 21:54:13</t>
  </si>
  <si>
    <t>08.05.2020 21:54:15</t>
  </si>
  <si>
    <t>08.05.2020 21:54:16</t>
  </si>
  <si>
    <t>08.05.2020 21:54:18</t>
  </si>
  <si>
    <t>08.05.2020 22:01:25</t>
  </si>
  <si>
    <t>08.05.2020 22:01:27</t>
  </si>
  <si>
    <t>08.05.2020 22:01:30</t>
  </si>
  <si>
    <t>08.05.2020 22:01:31</t>
  </si>
  <si>
    <t>08.05.2020 22:01:33</t>
  </si>
  <si>
    <t>08.05.2020 22:01:34</t>
  </si>
  <si>
    <t>08.05.2020 22:43:12</t>
  </si>
  <si>
    <t>08.05.2020 22:43:13</t>
  </si>
  <si>
    <t>08.05.2020 22:43:15</t>
  </si>
  <si>
    <t>08.05.2020 22:43:16</t>
  </si>
  <si>
    <t>08.05.2020 22:43:19</t>
  </si>
  <si>
    <t>08.05.2020 22:43:25</t>
  </si>
  <si>
    <t>08.05.2020 22:43:27</t>
  </si>
  <si>
    <t>09.05.2020 00:08:19</t>
  </si>
  <si>
    <t>09.05.2020 00:08:21</t>
  </si>
  <si>
    <t>09.05.2020 00:08:22</t>
  </si>
  <si>
    <t>09.05.2020 00:08:24</t>
  </si>
  <si>
    <t>09.05.2020 00:08:25</t>
  </si>
  <si>
    <t>09.05.2020 00:08:27</t>
  </si>
  <si>
    <t>09.05.2020 00:08:28</t>
  </si>
  <si>
    <t>09.05.2020 00:08:30</t>
  </si>
  <si>
    <t>09.05.2020 00:08:31</t>
  </si>
  <si>
    <t>09.05.2020 00:08:33</t>
  </si>
  <si>
    <t>09.05.2020 00:08:34</t>
  </si>
  <si>
    <t>09.05.2020 00:08:36</t>
  </si>
  <si>
    <t>09.05.2020 01:28:35</t>
  </si>
  <si>
    <t>09.05.2020 01:28:54</t>
  </si>
  <si>
    <t>09.05.2020 01:28:56</t>
  </si>
  <si>
    <t>09.05.2020 01:28:57</t>
  </si>
  <si>
    <t>09.05.2020 01:28:59</t>
  </si>
  <si>
    <t>09.05.2020 01:29:00</t>
  </si>
  <si>
    <t>09.05.2020 01:29:02</t>
  </si>
  <si>
    <t>09.05.2020 01:29:03</t>
  </si>
  <si>
    <t>09.05.2020 01:29:05</t>
  </si>
  <si>
    <t>09.05.2020 01:30:25</t>
  </si>
  <si>
    <t>09.05.2020 01:30:27</t>
  </si>
  <si>
    <t>09.05.2020 01:34:01</t>
  </si>
  <si>
    <t>09.05.2020 01:39:56</t>
  </si>
  <si>
    <t>09.05.2020 01:39:57</t>
  </si>
  <si>
    <t>09.05.2020 01:39:59</t>
  </si>
  <si>
    <t>09.05.2020 01:40:00</t>
  </si>
  <si>
    <t>09.05.2020 01:40:02</t>
  </si>
  <si>
    <t>09.05.2020 01:40:50</t>
  </si>
  <si>
    <t>09.05.2020 01:40:52</t>
  </si>
  <si>
    <t>09.05.2020 01:40:53</t>
  </si>
  <si>
    <t>09.05.2020 01:40:55</t>
  </si>
  <si>
    <t>09.05.2020 01:40:56</t>
  </si>
  <si>
    <t>09.05.2020 03:25:00</t>
  </si>
  <si>
    <t>09.05.2020 04:46:15</t>
  </si>
  <si>
    <t>09.05.2020 04:46:16</t>
  </si>
  <si>
    <t>09.05.2020 04:46:18</t>
  </si>
  <si>
    <t>09.05.2020 04:46:19</t>
  </si>
  <si>
    <t>09.05.2020 04:46:21</t>
  </si>
  <si>
    <t>09.05.2020 04:46:22</t>
  </si>
  <si>
    <t>09.05.2020 04:46:24</t>
  </si>
  <si>
    <t>09.05.2020 05:43:07</t>
  </si>
  <si>
    <t>09.05.2020 05:43:09</t>
  </si>
  <si>
    <t>09.05.2020 05:43:10</t>
  </si>
  <si>
    <t>09.05.2020 05:44:41</t>
  </si>
  <si>
    <t>09.05.2020 05:44:42</t>
  </si>
  <si>
    <t>09.05.2020 05:44:44</t>
  </si>
  <si>
    <t>09.05.2020 05:44:45</t>
  </si>
  <si>
    <t>09.05.2020 05:44:47</t>
  </si>
  <si>
    <t>09.05.2020 05:44:48</t>
  </si>
  <si>
    <t>09.05.2020 05:44:50</t>
  </si>
  <si>
    <t>09.05.2020 05:54:53</t>
  </si>
  <si>
    <t>09.05.2020 05:54:54</t>
  </si>
  <si>
    <t>09.05.2020 05:54:56</t>
  </si>
  <si>
    <t>09.05.2020 05:54:57</t>
  </si>
  <si>
    <t>09.05.2020 05:54:59</t>
  </si>
  <si>
    <t>09.05.2020 05:59:00</t>
  </si>
  <si>
    <t>09.05.2020 05:59:01</t>
  </si>
  <si>
    <t>09.05.2020 05:59:03</t>
  </si>
  <si>
    <t>09.05.2020 05:59:04</t>
  </si>
  <si>
    <t>09.05.2020 05:59:06</t>
  </si>
  <si>
    <t>09.05.2020 05:59:07</t>
  </si>
  <si>
    <t>09.05.2020 05:59:09</t>
  </si>
  <si>
    <t>09.05.2020 06:00:24</t>
  </si>
  <si>
    <t>09.05.2020 06:00:32</t>
  </si>
  <si>
    <t>09.05.2020 06:07:04</t>
  </si>
  <si>
    <t>09.05.2020 06:07:06</t>
  </si>
  <si>
    <t>09.05.2020 06:07:07</t>
  </si>
  <si>
    <t>09.05.2020 06:07:09</t>
  </si>
  <si>
    <t>09.05.2020 06:07:10</t>
  </si>
  <si>
    <t>09.05.2020 06:07:12</t>
  </si>
  <si>
    <t>09.05.2020 06:07:13</t>
  </si>
  <si>
    <t>09.05.2020 06:07:15</t>
  </si>
  <si>
    <t>09.05.2020 06:07:56</t>
  </si>
  <si>
    <t>09.05.2020 06:07:57</t>
  </si>
  <si>
    <t>09.05.2020 06:07:59</t>
  </si>
  <si>
    <t>09.05.2020 06:08:00</t>
  </si>
  <si>
    <t>09.05.2020 06:08:02</t>
  </si>
  <si>
    <t>09.05.2020 06:08:03</t>
  </si>
  <si>
    <t>09.05.2020 06:08:05</t>
  </si>
  <si>
    <t>09.05.2020 06:08:06</t>
  </si>
  <si>
    <t>09.05.2020 06:08:08</t>
  </si>
  <si>
    <t>09.05.2020 06:08:09</t>
  </si>
  <si>
    <t>09.05.2020 06:08:14</t>
  </si>
  <si>
    <t>09.05.2020 06:08:15</t>
  </si>
  <si>
    <t>09.05.2020 06:08:17</t>
  </si>
  <si>
    <t>09.05.2020 06:08:18</t>
  </si>
  <si>
    <t>09.05.2020 06:08:20</t>
  </si>
  <si>
    <t>09.05.2020 06:08:21</t>
  </si>
  <si>
    <t>09.05.2020 06:08:23</t>
  </si>
  <si>
    <t>09.05.2020 06:08:24</t>
  </si>
  <si>
    <t>09.05.2020 06:08:55</t>
  </si>
  <si>
    <t>09.05.2020 06:08:56</t>
  </si>
  <si>
    <t>09.05.2020 06:08:58</t>
  </si>
  <si>
    <t>09.05.2020 06:08:59</t>
  </si>
  <si>
    <t>09.05.2020 06:09:01</t>
  </si>
  <si>
    <t>09.05.2020 06:09:02</t>
  </si>
  <si>
    <t>09.05.2020 06:09:04</t>
  </si>
  <si>
    <t>09.05.2020 06:09:05</t>
  </si>
  <si>
    <t>09.05.2020 06:09:07</t>
  </si>
  <si>
    <t>09.05.2020 06:09:08</t>
  </si>
  <si>
    <t>09.05.2020 06:11:54</t>
  </si>
  <si>
    <t>09.05.2020 06:14:47</t>
  </si>
  <si>
    <t>09.05.2020 06:14:48</t>
  </si>
  <si>
    <t>09.05.2020 06:14:50</t>
  </si>
  <si>
    <t>09.05.2020 06:14:51</t>
  </si>
  <si>
    <t>09.05.2020 06:14:53</t>
  </si>
  <si>
    <t>09.05.2020 06:15:19</t>
  </si>
  <si>
    <t>09.05.2020 06:15:21</t>
  </si>
  <si>
    <t>09.05.2020 06:15:22</t>
  </si>
  <si>
    <t>09.05.2020 06:15:24</t>
  </si>
  <si>
    <t>09.05.2020 06:15:25</t>
  </si>
  <si>
    <t>09.05.2020 06:15:27</t>
  </si>
  <si>
    <t>09.05.2020 06:15:33</t>
  </si>
  <si>
    <t>09.05.2020 06:16:56</t>
  </si>
  <si>
    <t>09.05.2020 06:16:57</t>
  </si>
  <si>
    <t>09.05.2020 06:16:59</t>
  </si>
  <si>
    <t>09.05.2020 06:17:00</t>
  </si>
  <si>
    <t>09.05.2020 06:17:02</t>
  </si>
  <si>
    <t>09.05.2020 06:17:03</t>
  </si>
  <si>
    <t>09.05.2020 06:17:05</t>
  </si>
  <si>
    <t>09.05.2020 06:17:09</t>
  </si>
  <si>
    <t>09.05.2020 06:21:36</t>
  </si>
  <si>
    <t>09.05.2020 06:21:38</t>
  </si>
  <si>
    <t>09.05.2020 06:21:39</t>
  </si>
  <si>
    <t>09.05.2020 06:21:41</t>
  </si>
  <si>
    <t>09.05.2020 06:21:42</t>
  </si>
  <si>
    <t>09.05.2020 06:21:44</t>
  </si>
  <si>
    <t>09.05.2020 06:21:45</t>
  </si>
  <si>
    <t>09.05.2020 06:25:21</t>
  </si>
  <si>
    <t>09.05.2020 06:28:06</t>
  </si>
  <si>
    <t>09.05.2020 06:28:09</t>
  </si>
  <si>
    <t>09.05.2020 06:28:10</t>
  </si>
  <si>
    <t>09.05.2020 06:33:59</t>
  </si>
  <si>
    <t>09.05.2020 06:34:02</t>
  </si>
  <si>
    <t>09.05.2020 06:34:03</t>
  </si>
  <si>
    <t>09.05.2020 06:34:05</t>
  </si>
  <si>
    <t>09.05.2020 06:34:06</t>
  </si>
  <si>
    <t>09.05.2020 06:34:08</t>
  </si>
  <si>
    <t>09.05.2020 06:34:38</t>
  </si>
  <si>
    <t>09.05.2020 06:34:40</t>
  </si>
  <si>
    <t>09.05.2020 06:34:41</t>
  </si>
  <si>
    <t>09.05.2020 06:34:43</t>
  </si>
  <si>
    <t>09.05.2020 06:34:44</t>
  </si>
  <si>
    <t>09.05.2020 06:34:46</t>
  </si>
  <si>
    <t>09.05.2020 06:34:47</t>
  </si>
  <si>
    <t>09.05.2020 06:34:49</t>
  </si>
  <si>
    <t>09.05.2020 06:34:50</t>
  </si>
  <si>
    <t>09.05.2020 06:40:50</t>
  </si>
  <si>
    <t>09.05.2020 06:40:51</t>
  </si>
  <si>
    <t>09.05.2020 06:40:53</t>
  </si>
  <si>
    <t>09.05.2020 06:40:54</t>
  </si>
  <si>
    <t>09.05.2020 06:40:56</t>
  </si>
  <si>
    <t>09.05.2020 06:40:57</t>
  </si>
  <si>
    <t>09.05.2020 06:40:59</t>
  </si>
  <si>
    <t>09.05.2020 06:41:00</t>
  </si>
  <si>
    <t>09.05.2020 06:44:27</t>
  </si>
  <si>
    <t>09.05.2020 06:44:28</t>
  </si>
  <si>
    <t>09.05.2020 06:44:30</t>
  </si>
  <si>
    <t>09.05.2020 06:44:31</t>
  </si>
  <si>
    <t>09.05.2020 06:44:33</t>
  </si>
  <si>
    <t>09.05.2020 06:44:34</t>
  </si>
  <si>
    <t>09.05.2020 06:50:48</t>
  </si>
  <si>
    <t>09.05.2020 06:50:50</t>
  </si>
  <si>
    <t>09.05.2020 06:50:51</t>
  </si>
  <si>
    <t>09.05.2020 06:50:53</t>
  </si>
  <si>
    <t>09.05.2020 06:50:54</t>
  </si>
  <si>
    <t>09.05.2020 06:50:56</t>
  </si>
  <si>
    <t>09.05.2020 06:50:57</t>
  </si>
  <si>
    <t>09.05.2020 06:50:59</t>
  </si>
  <si>
    <t>09.05.2020 06:54:45</t>
  </si>
  <si>
    <t>09.05.2020 06:54:47</t>
  </si>
  <si>
    <t>09.05.2020 06:54:48</t>
  </si>
  <si>
    <t>09.05.2020 06:54:50</t>
  </si>
  <si>
    <t>09.05.2020 06:55:21</t>
  </si>
  <si>
    <t>09.05.2020 06:55:22</t>
  </si>
  <si>
    <t>09.05.2020 06:55:24</t>
  </si>
  <si>
    <t>09.05.2020 06:55:25</t>
  </si>
  <si>
    <t>09.05.2020 06:55:27</t>
  </si>
  <si>
    <t>09.05.2020 06:55:28</t>
  </si>
  <si>
    <t>09.05.2020 06:55:30</t>
  </si>
  <si>
    <t>09.05.2020 06:55:31</t>
  </si>
  <si>
    <t>09.05.2020 06:55:33</t>
  </si>
  <si>
    <t>09.05.2020 06:55:34</t>
  </si>
  <si>
    <t>09.05.2020 06:55:36</t>
  </si>
  <si>
    <t>09.05.2020 06:55:37</t>
  </si>
  <si>
    <t>09.05.2020 06:55:39</t>
  </si>
  <si>
    <t>09.05.2020 06:57:04</t>
  </si>
  <si>
    <t>09.05.2020 06:57:06</t>
  </si>
  <si>
    <t>09.05.2020 06:57:07</t>
  </si>
  <si>
    <t>09.05.2020 06:57:09</t>
  </si>
  <si>
    <t>09.05.2020 06:57:10</t>
  </si>
  <si>
    <t>09.05.2020 06:57:12</t>
  </si>
  <si>
    <t>09.05.2020 06:57:13</t>
  </si>
  <si>
    <t>09.05.2020 06:57:15</t>
  </si>
  <si>
    <t>09.05.2020 06:57:16</t>
  </si>
  <si>
    <t>09.05.2020 06:57:59</t>
  </si>
  <si>
    <t>09.05.2020 06:58:00</t>
  </si>
  <si>
    <t>09.05.2020 06:58:02</t>
  </si>
  <si>
    <t>09.05.2020 06:58:03</t>
  </si>
  <si>
    <t>09.05.2020 06:58:05</t>
  </si>
  <si>
    <t>09.05.2020 06:58:06</t>
  </si>
  <si>
    <t>09.05.2020 06:58:08</t>
  </si>
  <si>
    <t>09.05.2020 07:04:07</t>
  </si>
  <si>
    <t>09.05.2020 07:04:12</t>
  </si>
  <si>
    <t>09.05.2020 07:04:13</t>
  </si>
  <si>
    <t>09.05.2020 07:04:15</t>
  </si>
  <si>
    <t>09.05.2020 07:04:16</t>
  </si>
  <si>
    <t>09.05.2020 07:07:09</t>
  </si>
  <si>
    <t>09.05.2020 07:07:10</t>
  </si>
  <si>
    <t>09.05.2020 07:07:12</t>
  </si>
  <si>
    <t>09.05.2020 07:07:13</t>
  </si>
  <si>
    <t>09.05.2020 07:07:15</t>
  </si>
  <si>
    <t>09.05.2020 07:07:16</t>
  </si>
  <si>
    <t>09.05.2020 07:07:18</t>
  </si>
  <si>
    <t>09.05.2020 07:09:44</t>
  </si>
  <si>
    <t>09.05.2020 07:09:45</t>
  </si>
  <si>
    <t>09.05.2020 07:09:47</t>
  </si>
  <si>
    <t>09.05.2020 07:09:48</t>
  </si>
  <si>
    <t>09.05.2020 07:12:22</t>
  </si>
  <si>
    <t>09.05.2020 07:12:24</t>
  </si>
  <si>
    <t>09.05.2020 07:12:25</t>
  </si>
  <si>
    <t>09.05.2020 07:12:27</t>
  </si>
  <si>
    <t>09.05.2020 07:12:28</t>
  </si>
  <si>
    <t>09.05.2020 07:12:30</t>
  </si>
  <si>
    <t>09.05.2020 07:12:31</t>
  </si>
  <si>
    <t>09.05.2020 07:12:33</t>
  </si>
  <si>
    <t>09.05.2020 07:13:38</t>
  </si>
  <si>
    <t>09.05.2020 07:13:42</t>
  </si>
  <si>
    <t>09.05.2020 07:13:47</t>
  </si>
  <si>
    <t>09.05.2020 07:16:38</t>
  </si>
  <si>
    <t>09.05.2020 07:16:39</t>
  </si>
  <si>
    <t>09.05.2020 07:16:41</t>
  </si>
  <si>
    <t>09.05.2020 07:16:42</t>
  </si>
  <si>
    <t>09.05.2020 07:16:44</t>
  </si>
  <si>
    <t>09.05.2020 07:16:45</t>
  </si>
  <si>
    <t>09.05.2020 07:16:47</t>
  </si>
  <si>
    <t>09.05.2020 07:16:48</t>
  </si>
  <si>
    <t>09.05.2020 07:16:57</t>
  </si>
  <si>
    <t>09.05.2020 07:16:59</t>
  </si>
  <si>
    <t>09.05.2020 07:17:00</t>
  </si>
  <si>
    <t>09.05.2020 07:17:02</t>
  </si>
  <si>
    <t>09.05.2020 07:17:03</t>
  </si>
  <si>
    <t>09.05.2020 07:17:05</t>
  </si>
  <si>
    <t>09.05.2020 07:17:08</t>
  </si>
  <si>
    <t>09.05.2020 07:17:09</t>
  </si>
  <si>
    <t>09.05.2020 07:21:07</t>
  </si>
  <si>
    <t>09.05.2020 07:21:09</t>
  </si>
  <si>
    <t>09.05.2020 07:21:10</t>
  </si>
  <si>
    <t>09.05.2020 07:21:12</t>
  </si>
  <si>
    <t>09.05.2020 07:21:13</t>
  </si>
  <si>
    <t>09.05.2020 07:21:15</t>
  </si>
  <si>
    <t>09.05.2020 07:21:16</t>
  </si>
  <si>
    <t>09.05.2020 07:21:18</t>
  </si>
  <si>
    <t>09.05.2020 07:23:10</t>
  </si>
  <si>
    <t>09.05.2020 07:23:12</t>
  </si>
  <si>
    <t>09.05.2020 07:23:13</t>
  </si>
  <si>
    <t>09.05.2020 07:23:15</t>
  </si>
  <si>
    <t>09.05.2020 07:23:16</t>
  </si>
  <si>
    <t>09.05.2020 07:23:18</t>
  </si>
  <si>
    <t>09.05.2020 07:23:19</t>
  </si>
  <si>
    <t>09.05.2020 07:24:22</t>
  </si>
  <si>
    <t>09.05.2020 07:24:24</t>
  </si>
  <si>
    <t>09.05.2020 07:24:25</t>
  </si>
  <si>
    <t>09.05.2020 07:24:27</t>
  </si>
  <si>
    <t>09.05.2020 07:24:28</t>
  </si>
  <si>
    <t>09.05.2020 07:30:25</t>
  </si>
  <si>
    <t>09.05.2020 07:30:27</t>
  </si>
  <si>
    <t>09.05.2020 07:30:28</t>
  </si>
  <si>
    <t>09.05.2020 07:30:30</t>
  </si>
  <si>
    <t>09.05.2020 07:30:31</t>
  </si>
  <si>
    <t>09.05.2020 07:30:33</t>
  </si>
  <si>
    <t>09.05.2020 07:30:34</t>
  </si>
  <si>
    <t>09.05.2020 07:30:36</t>
  </si>
  <si>
    <t>09.05.2020 07:30:37</t>
  </si>
  <si>
    <t>09.05.2020 07:39:48</t>
  </si>
  <si>
    <t>09.05.2020 07:39:50</t>
  </si>
  <si>
    <t>09.05.2020 07:39:51</t>
  </si>
  <si>
    <t>09.05.2020 07:39:53</t>
  </si>
  <si>
    <t>09.05.2020 07:39:56</t>
  </si>
  <si>
    <t>09.05.2020 07:39:57</t>
  </si>
  <si>
    <t>09.05.2020 07:39:59</t>
  </si>
  <si>
    <t>09.05.2020 07:40:00</t>
  </si>
  <si>
    <t>09.05.2020 07:40:02</t>
  </si>
  <si>
    <t>09.05.2020 07:40:06</t>
  </si>
  <si>
    <t>09.05.2020 07:43:24</t>
  </si>
  <si>
    <t>09.05.2020 07:43:25</t>
  </si>
  <si>
    <t>09.05.2020 07:43:27</t>
  </si>
  <si>
    <t>09.05.2020 07:43:28</t>
  </si>
  <si>
    <t>09.05.2020 07:43:30</t>
  </si>
  <si>
    <t>09.05.2020 07:44:42</t>
  </si>
  <si>
    <t>09.05.2020 07:44:44</t>
  </si>
  <si>
    <t>09.05.2020 07:44:45</t>
  </si>
  <si>
    <t>09.05.2020 07:44:47</t>
  </si>
  <si>
    <t>09.05.2020 07:44:48</t>
  </si>
  <si>
    <t>09.05.2020 07:44:50</t>
  </si>
  <si>
    <t>09.05.2020 07:44:51</t>
  </si>
  <si>
    <t>09.05.2020 07:46:25</t>
  </si>
  <si>
    <t>09.05.2020 07:46:37</t>
  </si>
  <si>
    <t>09.05.2020 07:46:39</t>
  </si>
  <si>
    <t>09.05.2020 07:46:40</t>
  </si>
  <si>
    <t>09.05.2020 07:46:42</t>
  </si>
  <si>
    <t>09.05.2020 07:46:43</t>
  </si>
  <si>
    <t>09.05.2020 07:46:45</t>
  </si>
  <si>
    <t>09.05.2020 07:46:47</t>
  </si>
  <si>
    <t>09.05.2020 07:46:50</t>
  </si>
  <si>
    <t>09.05.2020 07:47:28</t>
  </si>
  <si>
    <t>09.05.2020 07:47:31</t>
  </si>
  <si>
    <t>09.05.2020 07:47:33</t>
  </si>
  <si>
    <t>09.05.2020 07:49:01</t>
  </si>
  <si>
    <t>09.05.2020 07:49:04</t>
  </si>
  <si>
    <t>09.05.2020 07:49:06</t>
  </si>
  <si>
    <t>09.05.2020 07:49:07</t>
  </si>
  <si>
    <t>09.05.2020 07:49:09</t>
  </si>
  <si>
    <t>09.05.2020 07:49:10</t>
  </si>
  <si>
    <t>09.05.2020 07:49:12</t>
  </si>
  <si>
    <t>09.05.2020 07:49:40</t>
  </si>
  <si>
    <t>09.05.2020 07:49:42</t>
  </si>
  <si>
    <t>09.05.2020 07:49:43</t>
  </si>
  <si>
    <t>09.05.2020 07:49:45</t>
  </si>
  <si>
    <t>09.05.2020 07:49:46</t>
  </si>
  <si>
    <t>09.05.2020 07:49:48</t>
  </si>
  <si>
    <t>09.05.2020 07:49:49</t>
  </si>
  <si>
    <t>09.05.2020 07:49:51</t>
  </si>
  <si>
    <t>09.05.2020 07:49:52</t>
  </si>
  <si>
    <t>09.05.2020 08:00:24</t>
  </si>
  <si>
    <t>09.05.2020 08:00:25</t>
  </si>
  <si>
    <t>09.05.2020 08:00:27</t>
  </si>
  <si>
    <t>09.05.2020 08:00:28</t>
  </si>
  <si>
    <t>09.05.2020 08:00:30</t>
  </si>
  <si>
    <t>09.05.2020 08:00:31</t>
  </si>
  <si>
    <t>09.05.2020 08:00:33</t>
  </si>
  <si>
    <t>09.05.2020 08:00:34</t>
  </si>
  <si>
    <t>09.05.2020 08:00:36</t>
  </si>
  <si>
    <t>09.05.2020 08:00:37</t>
  </si>
  <si>
    <t>09.05.2020 08:00:39</t>
  </si>
  <si>
    <t>09.05.2020 08:00:40</t>
  </si>
  <si>
    <t>09.05.2020 08:04:00</t>
  </si>
  <si>
    <t>09.05.2020 08:04:01</t>
  </si>
  <si>
    <t>09.05.2020 08:04:03</t>
  </si>
  <si>
    <t>09.05.2020 08:04:04</t>
  </si>
  <si>
    <t>09.05.2020 08:04:06</t>
  </si>
  <si>
    <t>09.05.2020 08:04:07</t>
  </si>
  <si>
    <t>09.05.2020 08:04:09</t>
  </si>
  <si>
    <t>09.05.2020 08:04:10</t>
  </si>
  <si>
    <t>09.05.2020 08:04:12</t>
  </si>
  <si>
    <t>09.05.2020 08:04:13</t>
  </si>
  <si>
    <t>09.05.2020 08:04:15</t>
  </si>
  <si>
    <t>09.05.2020 08:05:09</t>
  </si>
  <si>
    <t>09.05.2020 08:05:10</t>
  </si>
  <si>
    <t>09.05.2020 08:05:12</t>
  </si>
  <si>
    <t>09.05.2020 08:05:13</t>
  </si>
  <si>
    <t>09.05.2020 08:05:15</t>
  </si>
  <si>
    <t>09.05.2020 08:05:16</t>
  </si>
  <si>
    <t>09.05.2020 08:07:30</t>
  </si>
  <si>
    <t>09.05.2020 08:07:31</t>
  </si>
  <si>
    <t>09.05.2020 08:07:33</t>
  </si>
  <si>
    <t>09.05.2020 08:07:34</t>
  </si>
  <si>
    <t>09.05.2020 08:07:36</t>
  </si>
  <si>
    <t>09.05.2020 08:07:39</t>
  </si>
  <si>
    <t>09.05.2020 08:07:40</t>
  </si>
  <si>
    <t>09.05.2020 08:08:19</t>
  </si>
  <si>
    <t>09.05.2020 08:08:21</t>
  </si>
  <si>
    <t>09.05.2020 08:08:22</t>
  </si>
  <si>
    <t>09.05.2020 08:08:24</t>
  </si>
  <si>
    <t>09.05.2020 08:08:27</t>
  </si>
  <si>
    <t>09.05.2020 08:08:28</t>
  </si>
  <si>
    <t>09.05.2020 08:08:30</t>
  </si>
  <si>
    <t>09.05.2020 08:08:31</t>
  </si>
  <si>
    <t>09.05.2020 08:08:33</t>
  </si>
  <si>
    <t>09.05.2020 08:08:39</t>
  </si>
  <si>
    <t>09.05.2020 08:08:40</t>
  </si>
  <si>
    <t>09.05.2020 08:08:42</t>
  </si>
  <si>
    <t>09.05.2020 08:08:43</t>
  </si>
  <si>
    <t>09.05.2020 08:08:45</t>
  </si>
  <si>
    <t>09.05.2020 08:08:46</t>
  </si>
  <si>
    <t>09.05.2020 08:08:48</t>
  </si>
  <si>
    <t>09.05.2020 08:08:49</t>
  </si>
  <si>
    <t>09.05.2020 08:08:51</t>
  </si>
  <si>
    <t>09.05.2020 08:08:52</t>
  </si>
  <si>
    <t>09.05.2020 08:11:27</t>
  </si>
  <si>
    <t>09.05.2020 08:11:28</t>
  </si>
  <si>
    <t>09.05.2020 08:11:30</t>
  </si>
  <si>
    <t>09.05.2020 08:11:31</t>
  </si>
  <si>
    <t>09.05.2020 08:11:33</t>
  </si>
  <si>
    <t>09.05.2020 08:11:34</t>
  </si>
  <si>
    <t>09.05.2020 08:11:37</t>
  </si>
  <si>
    <t>09.05.2020 08:15:59</t>
  </si>
  <si>
    <t>09.05.2020 08:16:00</t>
  </si>
  <si>
    <t>09.05.2020 08:16:02</t>
  </si>
  <si>
    <t>09.05.2020 08:16:03</t>
  </si>
  <si>
    <t>09.05.2020 08:17:38</t>
  </si>
  <si>
    <t>09.05.2020 08:18:10</t>
  </si>
  <si>
    <t>09.05.2020 08:18:12</t>
  </si>
  <si>
    <t>09.05.2020 08:18:13</t>
  </si>
  <si>
    <t>09.05.2020 08:18:15</t>
  </si>
  <si>
    <t>09.05.2020 08:19:18</t>
  </si>
  <si>
    <t>09.05.2020 08:19:19</t>
  </si>
  <si>
    <t>09.05.2020 08:19:22</t>
  </si>
  <si>
    <t>09.05.2020 08:19:25</t>
  </si>
  <si>
    <t>09.05.2020 08:19:27</t>
  </si>
  <si>
    <t>09.05.2020 08:19:28</t>
  </si>
  <si>
    <t>09.05.2020 08:19:30</t>
  </si>
  <si>
    <t>09.05.2020 08:19:31</t>
  </si>
  <si>
    <t>09.05.2020 08:19:33</t>
  </si>
  <si>
    <t>09.05.2020 08:19:34</t>
  </si>
  <si>
    <t>09.05.2020 08:19:36</t>
  </si>
  <si>
    <t>09.05.2020 08:19:37</t>
  </si>
  <si>
    <t>09.05.2020 08:19:40</t>
  </si>
  <si>
    <t>09.05.2020 08:19:43</t>
  </si>
  <si>
    <t>09.05.2020 08:19:45</t>
  </si>
  <si>
    <t>09.05.2020 08:19:49</t>
  </si>
  <si>
    <t>09.05.2020 08:19:51</t>
  </si>
  <si>
    <t>09.05.2020 08:19:52</t>
  </si>
  <si>
    <t>09.05.2020 08:19:54</t>
  </si>
  <si>
    <t>09.05.2020 08:19:55</t>
  </si>
  <si>
    <t>09.05.2020 08:19:57</t>
  </si>
  <si>
    <t>09.05.2020 08:20:00</t>
  </si>
  <si>
    <t>09.05.2020 08:20:01</t>
  </si>
  <si>
    <t>09.05.2020 08:20:03</t>
  </si>
  <si>
    <t>09.05.2020 08:20:04</t>
  </si>
  <si>
    <t>09.05.2020 08:20:06</t>
  </si>
  <si>
    <t>09.05.2020 08:20:07</t>
  </si>
  <si>
    <t>09.05.2020 08:20:09</t>
  </si>
  <si>
    <t>09.05.2020 08:20:10</t>
  </si>
  <si>
    <t>09.05.2020 08:21:44</t>
  </si>
  <si>
    <t>09.05.2020 08:21:45</t>
  </si>
  <si>
    <t>09.05.2020 08:21:47</t>
  </si>
  <si>
    <t>09.05.2020 08:21:48</t>
  </si>
  <si>
    <t>09.05.2020 08:21:50</t>
  </si>
  <si>
    <t>09.05.2020 08:21:51</t>
  </si>
  <si>
    <t>09.05.2020 08:21:53</t>
  </si>
  <si>
    <t>09.05.2020 08:31:06</t>
  </si>
  <si>
    <t>09.05.2020 08:32:28</t>
  </si>
  <si>
    <t>09.05.2020 08:32:31</t>
  </si>
  <si>
    <t>09.05.2020 08:32:33</t>
  </si>
  <si>
    <t>09.05.2020 08:32:34</t>
  </si>
  <si>
    <t>09.05.2020 08:34:50</t>
  </si>
  <si>
    <t>09.05.2020 08:34:51</t>
  </si>
  <si>
    <t>09.05.2020 08:34:56</t>
  </si>
  <si>
    <t>09.05.2020 08:35:00</t>
  </si>
  <si>
    <t>09.05.2020 08:35:01</t>
  </si>
  <si>
    <t>09.05.2020 08:35:03</t>
  </si>
  <si>
    <t>09.05.2020 08:35:04</t>
  </si>
  <si>
    <t>09.05.2020 08:35:06</t>
  </si>
  <si>
    <t>09.05.2020 08:35:07</t>
  </si>
  <si>
    <t>09.05.2020 08:35:09</t>
  </si>
  <si>
    <t>09.05.2020 08:35:10</t>
  </si>
  <si>
    <t>09.05.2020 08:35:12</t>
  </si>
  <si>
    <t>09.05.2020 08:35:13</t>
  </si>
  <si>
    <t>09.05.2020 08:37:56</t>
  </si>
  <si>
    <t>09.05.2020 08:37:57</t>
  </si>
  <si>
    <t>09.05.2020 08:37:59</t>
  </si>
  <si>
    <t>09.05.2020 08:38:00</t>
  </si>
  <si>
    <t>09.05.2020 08:38:02</t>
  </si>
  <si>
    <t>09.05.2020 08:38:03</t>
  </si>
  <si>
    <t>09.05.2020 08:38:35</t>
  </si>
  <si>
    <t>09.05.2020 08:38:40</t>
  </si>
  <si>
    <t>09.05.2020 08:38:41</t>
  </si>
  <si>
    <t>09.05.2020 08:38:43</t>
  </si>
  <si>
    <t>09.05.2020 08:38:44</t>
  </si>
  <si>
    <t>09.05.2020 08:38:46</t>
  </si>
  <si>
    <t>09.05.2020 08:38:47</t>
  </si>
  <si>
    <t>09.05.2020 08:38:49</t>
  </si>
  <si>
    <t>09.05.2020 08:38:50</t>
  </si>
  <si>
    <t>09.05.2020 08:38:52</t>
  </si>
  <si>
    <t>09.05.2020 08:38:53</t>
  </si>
  <si>
    <t>09.05.2020 08:38:55</t>
  </si>
  <si>
    <t>09.05.2020 08:38:56</t>
  </si>
  <si>
    <t>09.05.2020 08:38:58</t>
  </si>
  <si>
    <t>09.05.2020 08:38:59</t>
  </si>
  <si>
    <t>09.05.2020 08:44:42</t>
  </si>
  <si>
    <t>09.05.2020 08:44:44</t>
  </si>
  <si>
    <t>09.05.2020 08:44:45</t>
  </si>
  <si>
    <t>09.05.2020 08:44:47</t>
  </si>
  <si>
    <t>09.05.2020 08:44:48</t>
  </si>
  <si>
    <t>09.05.2020 08:44:50</t>
  </si>
  <si>
    <t>09.05.2020 08:47:50</t>
  </si>
  <si>
    <t>09.05.2020 08:47:51</t>
  </si>
  <si>
    <t>09.05.2020 08:47:53</t>
  </si>
  <si>
    <t>09.05.2020 08:47:54</t>
  </si>
  <si>
    <t>09.05.2020 08:47:56</t>
  </si>
  <si>
    <t>09.05.2020 08:47:57</t>
  </si>
  <si>
    <t>09.05.2020 08:47:59</t>
  </si>
  <si>
    <t>09.05.2020 08:48:00</t>
  </si>
  <si>
    <t>09.05.2020 08:48:15</t>
  </si>
  <si>
    <t>09.05.2020 08:48:17</t>
  </si>
  <si>
    <t>09.05.2020 08:48:18</t>
  </si>
  <si>
    <t>09.05.2020 08:48:20</t>
  </si>
  <si>
    <t>09.05.2020 08:48:24</t>
  </si>
  <si>
    <t>09.05.2020 08:48:27</t>
  </si>
  <si>
    <t>09.05.2020 08:48:29</t>
  </si>
  <si>
    <t>09.05.2020 08:49:50</t>
  </si>
  <si>
    <t>09.05.2020 08:49:51</t>
  </si>
  <si>
    <t>09.05.2020 08:49:53</t>
  </si>
  <si>
    <t>09.05.2020 08:49:54</t>
  </si>
  <si>
    <t>09.05.2020 08:49:56</t>
  </si>
  <si>
    <t>09.05.2020 08:49:57</t>
  </si>
  <si>
    <t>09.05.2020 08:49:59</t>
  </si>
  <si>
    <t>09.05.2020 08:50:00</t>
  </si>
  <si>
    <t>09.05.2020 08:54:50</t>
  </si>
  <si>
    <t>09.05.2020 08:54:51</t>
  </si>
  <si>
    <t>09.05.2020 08:54:53</t>
  </si>
  <si>
    <t>09.05.2020 08:54:59</t>
  </si>
  <si>
    <t>09.05.2020 08:55:09</t>
  </si>
  <si>
    <t>09.05.2020 08:55:11</t>
  </si>
  <si>
    <t>09.05.2020 08:55:12</t>
  </si>
  <si>
    <t>09.05.2020 08:55:14</t>
  </si>
  <si>
    <t>09.05.2020 08:55:15</t>
  </si>
  <si>
    <t>09.05.2020 08:55:17</t>
  </si>
  <si>
    <t>09.05.2020 08:55:18</t>
  </si>
  <si>
    <t>09.05.2020 08:55:20</t>
  </si>
  <si>
    <t>09.05.2020 08:55:21</t>
  </si>
  <si>
    <t>09.05.2020 08:55:23</t>
  </si>
  <si>
    <t>09.05.2020 08:55:24</t>
  </si>
  <si>
    <t>09.05.2020 08:55:30</t>
  </si>
  <si>
    <t>09.05.2020 08:55:32</t>
  </si>
  <si>
    <t>09.05.2020 08:55:33</t>
  </si>
  <si>
    <t>09.05.2020 08:55:35</t>
  </si>
  <si>
    <t>09.05.2020 08:55:36</t>
  </si>
  <si>
    <t>09.05.2020 08:55:38</t>
  </si>
  <si>
    <t>09.05.2020 08:55:41</t>
  </si>
  <si>
    <t>09.05.2020 08:55:44</t>
  </si>
  <si>
    <t>09.05.2020 08:55:47</t>
  </si>
  <si>
    <t>09.05.2020 08:57:47</t>
  </si>
  <si>
    <t>09.05.2020 08:57:48</t>
  </si>
  <si>
    <t>09.05.2020 08:57:50</t>
  </si>
  <si>
    <t>09.05.2020 08:57:51</t>
  </si>
  <si>
    <t>09.05.2020 08:57:53</t>
  </si>
  <si>
    <t>09.05.2020 08:57:54</t>
  </si>
  <si>
    <t>09.05.2020 08:57:56</t>
  </si>
  <si>
    <t>09.05.2020 08:57:57</t>
  </si>
  <si>
    <t>09.05.2020 08:58:00</t>
  </si>
  <si>
    <t>09.05.2020 08:59:21</t>
  </si>
  <si>
    <t>09.05.2020 08:59:22</t>
  </si>
  <si>
    <t>09.05.2020 08:59:24</t>
  </si>
  <si>
    <t>09.05.2020 08:59:25</t>
  </si>
  <si>
    <t>09.05.2020 08:59:27</t>
  </si>
  <si>
    <t>09.05.2020 08:59:28</t>
  </si>
  <si>
    <t>09.05.2020 08:59:30</t>
  </si>
  <si>
    <t>09.05.2020 08:59:46</t>
  </si>
  <si>
    <t>09.05.2020 08:59:48</t>
  </si>
  <si>
    <t>09.05.2020 08:59:49</t>
  </si>
  <si>
    <t>09.05.2020 08:59:51</t>
  </si>
  <si>
    <t>09.05.2020 08:59:53</t>
  </si>
  <si>
    <t>09.05.2020 08:59:54</t>
  </si>
  <si>
    <t>09.05.2020 08:59:56</t>
  </si>
  <si>
    <t>09.05.2020 08:59:57</t>
  </si>
  <si>
    <t>09.05.2020 08:59:59</t>
  </si>
  <si>
    <t>09.05.2020 09:00:00</t>
  </si>
  <si>
    <t>09.05.2020 09:00:03</t>
  </si>
  <si>
    <t>09.05.2020 09:00:41</t>
  </si>
  <si>
    <t>09.05.2020 09:00:44</t>
  </si>
  <si>
    <t>09.05.2020 09:00:45</t>
  </si>
  <si>
    <t>09.05.2020 09:00:47</t>
  </si>
  <si>
    <t>09.05.2020 09:00:48</t>
  </si>
  <si>
    <t>09.05.2020 09:00:50</t>
  </si>
  <si>
    <t>09.05.2020 09:00:51</t>
  </si>
  <si>
    <t>09.05.2020 09:00:58</t>
  </si>
  <si>
    <t>09.05.2020 09:00:59</t>
  </si>
  <si>
    <t>09.05.2020 09:01:01</t>
  </si>
  <si>
    <t>09.05.2020 09:01:02</t>
  </si>
  <si>
    <t>09.05.2020 09:01:04</t>
  </si>
  <si>
    <t>09.05.2020 09:01:05</t>
  </si>
  <si>
    <t>09.05.2020 09:01:07</t>
  </si>
  <si>
    <t>09.05.2020 09:01:08</t>
  </si>
  <si>
    <t>09.05.2020 09:01:10</t>
  </si>
  <si>
    <t>09.05.2020 09:01:11</t>
  </si>
  <si>
    <t>09.05.2020 09:01:57</t>
  </si>
  <si>
    <t>09.05.2020 09:02:00</t>
  </si>
  <si>
    <t>09.05.2020 09:04:04</t>
  </si>
  <si>
    <t>09.05.2020 09:04:06</t>
  </si>
  <si>
    <t>09.05.2020 09:04:07</t>
  </si>
  <si>
    <t>09.05.2020 09:04:09</t>
  </si>
  <si>
    <t>09.05.2020 09:04:10</t>
  </si>
  <si>
    <t>09.05.2020 09:04:12</t>
  </si>
  <si>
    <t>09.05.2020 09:05:16</t>
  </si>
  <si>
    <t>09.05.2020 09:05:18</t>
  </si>
  <si>
    <t>09.05.2020 09:05:19</t>
  </si>
  <si>
    <t>09.05.2020 09:05:21</t>
  </si>
  <si>
    <t>09.05.2020 09:05:22</t>
  </si>
  <si>
    <t>09.05.2020 09:05:24</t>
  </si>
  <si>
    <t>09.05.2020 09:05:25</t>
  </si>
  <si>
    <t>09.05.2020 09:05:27</t>
  </si>
  <si>
    <t>09.05.2020 09:06:24</t>
  </si>
  <si>
    <t>09.05.2020 09:06:25</t>
  </si>
  <si>
    <t>09.05.2020 09:06:27</t>
  </si>
  <si>
    <t>09.05.2020 09:06:51</t>
  </si>
  <si>
    <t>09.05.2020 09:06:54</t>
  </si>
  <si>
    <t>09.05.2020 09:06:57</t>
  </si>
  <si>
    <t>09.05.2020 09:06:59</t>
  </si>
  <si>
    <t>09.05.2020 09:07:00</t>
  </si>
  <si>
    <t>09.05.2020 09:07:02</t>
  </si>
  <si>
    <t>09.05.2020 09:07:03</t>
  </si>
  <si>
    <t>09.05.2020 09:07:05</t>
  </si>
  <si>
    <t>09.05.2020 09:07:06</t>
  </si>
  <si>
    <t>09.05.2020 09:08:51</t>
  </si>
  <si>
    <t>09.05.2020 09:08:53</t>
  </si>
  <si>
    <t>09.05.2020 09:08:54</t>
  </si>
  <si>
    <t>09.05.2020 09:08:56</t>
  </si>
  <si>
    <t>09.05.2020 09:08:57</t>
  </si>
  <si>
    <t>09.05.2020 09:09:00</t>
  </si>
  <si>
    <t>09.05.2020 09:09:02</t>
  </si>
  <si>
    <t>09.05.2020 09:09:03</t>
  </si>
  <si>
    <t>09.05.2020 09:09:05</t>
  </si>
  <si>
    <t>09.05.2020 09:09:06</t>
  </si>
  <si>
    <t>09.05.2020 09:10:13</t>
  </si>
  <si>
    <t>09.05.2020 09:10:15</t>
  </si>
  <si>
    <t>09.05.2020 09:10:16</t>
  </si>
  <si>
    <t>09.05.2020 09:10:18</t>
  </si>
  <si>
    <t>09.05.2020 09:10:21</t>
  </si>
  <si>
    <t>09.05.2020 09:10:22</t>
  </si>
  <si>
    <t>09.05.2020 09:10:24</t>
  </si>
  <si>
    <t>09.05.2020 09:10:25</t>
  </si>
  <si>
    <t>09.05.2020 09:10:27</t>
  </si>
  <si>
    <t>09.05.2020 09:10:28</t>
  </si>
  <si>
    <t>09.05.2020 09:10:30</t>
  </si>
  <si>
    <t>09.05.2020 09:10:31</t>
  </si>
  <si>
    <t>09.05.2020 09:10:33</t>
  </si>
  <si>
    <t>09.05.2020 09:10:36</t>
  </si>
  <si>
    <t>09.05.2020 09:10:37</t>
  </si>
  <si>
    <t>09.05.2020 09:13:19</t>
  </si>
  <si>
    <t>09.05.2020 09:13:22</t>
  </si>
  <si>
    <t>09.05.2020 09:13:24</t>
  </si>
  <si>
    <t>09.05.2020 09:13:25</t>
  </si>
  <si>
    <t>09.05.2020 09:13:27</t>
  </si>
  <si>
    <t>09.05.2020 09:13:30</t>
  </si>
  <si>
    <t>09.05.2020 09:13:31</t>
  </si>
  <si>
    <t>09.05.2020 09:13:33</t>
  </si>
  <si>
    <t>09.05.2020 09:13:57</t>
  </si>
  <si>
    <t>09.05.2020 09:13:59</t>
  </si>
  <si>
    <t>09.05.2020 09:14:00</t>
  </si>
  <si>
    <t>09.05.2020 09:14:02</t>
  </si>
  <si>
    <t>09.05.2020 09:14:03</t>
  </si>
  <si>
    <t>09.05.2020 09:14:05</t>
  </si>
  <si>
    <t>09.05.2020 09:14:06</t>
  </si>
  <si>
    <t>09.05.2020 09:15:27</t>
  </si>
  <si>
    <t>09.05.2020 09:15:30</t>
  </si>
  <si>
    <t>09.05.2020 09:15:31</t>
  </si>
  <si>
    <t>09.05.2020 09:15:33</t>
  </si>
  <si>
    <t>09.05.2020 09:15:34</t>
  </si>
  <si>
    <t>09.05.2020 09:15:36</t>
  </si>
  <si>
    <t>09.05.2020 09:15:37</t>
  </si>
  <si>
    <t>09.05.2020 09:15:39</t>
  </si>
  <si>
    <t>09.05.2020 09:15:40</t>
  </si>
  <si>
    <t>09.05.2020 09:15:42</t>
  </si>
  <si>
    <t>09.05.2020 09:15:45</t>
  </si>
  <si>
    <t>09.05.2020 09:15:46</t>
  </si>
  <si>
    <t>09.05.2020 09:15:49</t>
  </si>
  <si>
    <t>09.05.2020 09:15:51</t>
  </si>
  <si>
    <t>09.05.2020 09:17:31</t>
  </si>
  <si>
    <t>09.05.2020 09:17:33</t>
  </si>
  <si>
    <t>09.05.2020 09:17:34</t>
  </si>
  <si>
    <t>09.05.2020 09:17:36</t>
  </si>
  <si>
    <t>09.05.2020 09:17:37</t>
  </si>
  <si>
    <t>09.05.2020 09:17:39</t>
  </si>
  <si>
    <t>09.05.2020 09:17:40</t>
  </si>
  <si>
    <t>09.05.2020 09:17:43</t>
  </si>
  <si>
    <t>09.05.2020 09:17:45</t>
  </si>
  <si>
    <t>09.05.2020 09:17:46</t>
  </si>
  <si>
    <t>09.05.2020 09:17:48</t>
  </si>
  <si>
    <t>09.05.2020 09:18:03</t>
  </si>
  <si>
    <t>09.05.2020 09:18:04</t>
  </si>
  <si>
    <t>09.05.2020 09:18:06</t>
  </si>
  <si>
    <t>09.05.2020 09:18:07</t>
  </si>
  <si>
    <t>09.05.2020 09:18:09</t>
  </si>
  <si>
    <t>09.05.2020 09:18:10</t>
  </si>
  <si>
    <t>09.05.2020 09:18:12</t>
  </si>
  <si>
    <t>09.05.2020 09:19:24</t>
  </si>
  <si>
    <t>09.05.2020 09:19:25</t>
  </si>
  <si>
    <t>09.05.2020 09:20:21</t>
  </si>
  <si>
    <t>09.05.2020 09:20:24</t>
  </si>
  <si>
    <t>09.05.2020 09:20:25</t>
  </si>
  <si>
    <t>09.05.2020 09:20:27</t>
  </si>
  <si>
    <t>09.05.2020 09:20:28</t>
  </si>
  <si>
    <t>09.05.2020 09:20:30</t>
  </si>
  <si>
    <t>09.05.2020 09:20:31</t>
  </si>
  <si>
    <t>09.05.2020 09:20:59</t>
  </si>
  <si>
    <t>09.05.2020 09:21:00</t>
  </si>
  <si>
    <t>09.05.2020 09:21:02</t>
  </si>
  <si>
    <t>09.05.2020 09:21:03</t>
  </si>
  <si>
    <t>09.05.2020 09:21:05</t>
  </si>
  <si>
    <t>09.05.2020 09:21:06</t>
  </si>
  <si>
    <t>09.05.2020 09:21:08</t>
  </si>
  <si>
    <t>09.05.2020 09:21:09</t>
  </si>
  <si>
    <t>09.05.2020 09:21:11</t>
  </si>
  <si>
    <t>09.05.2020 09:21:12</t>
  </si>
  <si>
    <t>09.05.2020 09:23:27</t>
  </si>
  <si>
    <t>09.05.2020 09:23:28</t>
  </si>
  <si>
    <t>09.05.2020 09:23:30</t>
  </si>
  <si>
    <t>09.05.2020 09:23:31</t>
  </si>
  <si>
    <t>09.05.2020 09:23:33</t>
  </si>
  <si>
    <t>09.05.2020 09:23:34</t>
  </si>
  <si>
    <t>09.05.2020 09:23:36</t>
  </si>
  <si>
    <t>09.05.2020 09:23:37</t>
  </si>
  <si>
    <t>09.05.2020 09:29:12</t>
  </si>
  <si>
    <t>09.05.2020 09:29:13</t>
  </si>
  <si>
    <t>09.05.2020 09:29:15</t>
  </si>
  <si>
    <t>09.05.2020 09:29:16</t>
  </si>
  <si>
    <t>09.05.2020 09:29:18</t>
  </si>
  <si>
    <t>09.05.2020 09:29:31</t>
  </si>
  <si>
    <t>09.05.2020 09:29:34</t>
  </si>
  <si>
    <t>09.05.2020 09:29:36</t>
  </si>
  <si>
    <t>09.05.2020 09:29:37</t>
  </si>
  <si>
    <t>09.05.2020 09:29:39</t>
  </si>
  <si>
    <t>09.05.2020 09:29:40</t>
  </si>
  <si>
    <t>09.05.2020 09:30:10</t>
  </si>
  <si>
    <t>09.05.2020 09:30:12</t>
  </si>
  <si>
    <t>09.05.2020 09:30:16</t>
  </si>
  <si>
    <t>09.05.2020 09:30:18</t>
  </si>
  <si>
    <t>09.05.2020 09:30:19</t>
  </si>
  <si>
    <t>09.05.2020 09:30:21</t>
  </si>
  <si>
    <t>09.05.2020 09:30:22</t>
  </si>
  <si>
    <t>09.05.2020 09:30:24</t>
  </si>
  <si>
    <t>09.05.2020 09:30:25</t>
  </si>
  <si>
    <t>09.05.2020 09:32:54</t>
  </si>
  <si>
    <t>09.05.2020 09:32:56</t>
  </si>
  <si>
    <t>09.05.2020 09:32:57</t>
  </si>
  <si>
    <t>09.05.2020 09:32:59</t>
  </si>
  <si>
    <t>09.05.2020 09:33:00</t>
  </si>
  <si>
    <t>09.05.2020 09:33:02</t>
  </si>
  <si>
    <t>09.05.2020 09:33:03</t>
  </si>
  <si>
    <t>09.05.2020 09:33:14</t>
  </si>
  <si>
    <t>09.05.2020 09:33:15</t>
  </si>
  <si>
    <t>09.05.2020 09:33:18</t>
  </si>
  <si>
    <t>09.05.2020 09:34:30</t>
  </si>
  <si>
    <t>09.05.2020 09:34:34</t>
  </si>
  <si>
    <t>09.05.2020 09:34:36</t>
  </si>
  <si>
    <t>09.05.2020 09:34:37</t>
  </si>
  <si>
    <t>09.05.2020 09:34:39</t>
  </si>
  <si>
    <t>09.05.2020 09:36:13</t>
  </si>
  <si>
    <t>09.05.2020 09:36:15</t>
  </si>
  <si>
    <t>09.05.2020 09:36:16</t>
  </si>
  <si>
    <t>09.05.2020 09:36:18</t>
  </si>
  <si>
    <t>09.05.2020 09:36:19</t>
  </si>
  <si>
    <t>09.05.2020 09:36:21</t>
  </si>
  <si>
    <t>09.05.2020 09:36:22</t>
  </si>
  <si>
    <t>09.05.2020 09:37:15</t>
  </si>
  <si>
    <t>09.05.2020 09:37:16</t>
  </si>
  <si>
    <t>09.05.2020 09:37:18</t>
  </si>
  <si>
    <t>09.05.2020 09:37:19</t>
  </si>
  <si>
    <t>09.05.2020 09:37:21</t>
  </si>
  <si>
    <t>09.05.2020 09:37:22</t>
  </si>
  <si>
    <t>09.05.2020 09:37:24</t>
  </si>
  <si>
    <t>09.05.2020 09:37:25</t>
  </si>
  <si>
    <t>09.05.2020 09:37:27</t>
  </si>
  <si>
    <t>09.05.2020 09:37:28</t>
  </si>
  <si>
    <t>09.05.2020 09:37:30</t>
  </si>
  <si>
    <t>09.05.2020 09:38:18</t>
  </si>
  <si>
    <t>09.05.2020 09:38:19</t>
  </si>
  <si>
    <t>09.05.2020 09:38:25</t>
  </si>
  <si>
    <t>09.05.2020 09:38:27</t>
  </si>
  <si>
    <t>09.05.2020 09:38:28</t>
  </si>
  <si>
    <t>09.05.2020 09:40:09</t>
  </si>
  <si>
    <t>09.05.2020 09:40:10</t>
  </si>
  <si>
    <t>09.05.2020 09:40:12</t>
  </si>
  <si>
    <t>09.05.2020 09:40:13</t>
  </si>
  <si>
    <t>09.05.2020 09:40:15</t>
  </si>
  <si>
    <t>09.05.2020 09:40:16</t>
  </si>
  <si>
    <t>09.05.2020 09:40:18</t>
  </si>
  <si>
    <t>09.05.2020 09:40:19</t>
  </si>
  <si>
    <t>09.05.2020 09:40:21</t>
  </si>
  <si>
    <t>09.05.2020 09:41:10</t>
  </si>
  <si>
    <t>09.05.2020 09:41:12</t>
  </si>
  <si>
    <t>09.05.2020 09:41:13</t>
  </si>
  <si>
    <t>09.05.2020 09:41:15</t>
  </si>
  <si>
    <t>09.05.2020 09:41:16</t>
  </si>
  <si>
    <t>09.05.2020 09:41:18</t>
  </si>
  <si>
    <t>09.05.2020 09:41:19</t>
  </si>
  <si>
    <t>09.05.2020 09:41:21</t>
  </si>
  <si>
    <t>09.05.2020 09:41:22</t>
  </si>
  <si>
    <t>09.05.2020 09:41:25</t>
  </si>
  <si>
    <t>09.05.2020 09:41:30</t>
  </si>
  <si>
    <t>09.05.2020 09:42:38</t>
  </si>
  <si>
    <t>09.05.2020 09:42:39</t>
  </si>
  <si>
    <t>09.05.2020 09:42:41</t>
  </si>
  <si>
    <t>09.05.2020 09:43:15</t>
  </si>
  <si>
    <t>09.05.2020 09:43:16</t>
  </si>
  <si>
    <t>09.05.2020 09:43:18</t>
  </si>
  <si>
    <t>09.05.2020 09:43:19</t>
  </si>
  <si>
    <t>09.05.2020 09:43:21</t>
  </si>
  <si>
    <t>09.05.2020 09:43:22</t>
  </si>
  <si>
    <t>09.05.2020 09:43:24</t>
  </si>
  <si>
    <t>09.05.2020 09:43:25</t>
  </si>
  <si>
    <t>09.05.2020 09:44:36</t>
  </si>
  <si>
    <t>09.05.2020 09:44:38</t>
  </si>
  <si>
    <t>09.05.2020 09:44:39</t>
  </si>
  <si>
    <t>09.05.2020 09:44:41</t>
  </si>
  <si>
    <t>09.05.2020 09:44:42</t>
  </si>
  <si>
    <t>09.05.2020 09:44:44</t>
  </si>
  <si>
    <t>09.05.2020 09:44:45</t>
  </si>
  <si>
    <t>09.05.2020 09:44:47</t>
  </si>
  <si>
    <t>09.05.2020 09:44:48</t>
  </si>
  <si>
    <t>09.05.2020 09:49:27</t>
  </si>
  <si>
    <t>09.05.2020 09:49:28</t>
  </si>
  <si>
    <t>09.05.2020 09:49:30</t>
  </si>
  <si>
    <t>09.05.2020 09:49:31</t>
  </si>
  <si>
    <t>09.05.2020 09:49:33</t>
  </si>
  <si>
    <t>09.05.2020 09:50:10</t>
  </si>
  <si>
    <t>09.05.2020 09:50:12</t>
  </si>
  <si>
    <t>09.05.2020 09:50:13</t>
  </si>
  <si>
    <t>09.05.2020 09:50:15</t>
  </si>
  <si>
    <t>09.05.2020 09:50:16</t>
  </si>
  <si>
    <t>09.05.2020 09:50:18</t>
  </si>
  <si>
    <t>09.05.2020 09:53:36</t>
  </si>
  <si>
    <t>09.05.2020 09:53:38</t>
  </si>
  <si>
    <t>09.05.2020 09:53:39</t>
  </si>
  <si>
    <t>09.05.2020 09:53:41</t>
  </si>
  <si>
    <t>09.05.2020 09:53:42</t>
  </si>
  <si>
    <t>09.05.2020 09:53:44</t>
  </si>
  <si>
    <t>09.05.2020 09:53:45</t>
  </si>
  <si>
    <t>09.05.2020 09:53:47</t>
  </si>
  <si>
    <t>09.05.2020 09:53:51</t>
  </si>
  <si>
    <t>09.05.2020 09:55:12</t>
  </si>
  <si>
    <t>09.05.2020 09:55:13</t>
  </si>
  <si>
    <t>09.05.2020 09:55:15</t>
  </si>
  <si>
    <t>09.05.2020 09:55:16</t>
  </si>
  <si>
    <t>09.05.2020 09:55:18</t>
  </si>
  <si>
    <t>09.05.2020 09:55:19</t>
  </si>
  <si>
    <t>09.05.2020 09:55:21</t>
  </si>
  <si>
    <t>09.05.2020 09:55:22</t>
  </si>
  <si>
    <t>09.05.2020 09:55:24</t>
  </si>
  <si>
    <t>09.05.2020 09:55:25</t>
  </si>
  <si>
    <t>09.05.2020 09:55:27</t>
  </si>
  <si>
    <t>09.05.2020 09:55:57</t>
  </si>
  <si>
    <t>09.05.2020 09:55:59</t>
  </si>
  <si>
    <t>09.05.2020 09:56:02</t>
  </si>
  <si>
    <t>09.05.2020 09:56:03</t>
  </si>
  <si>
    <t>09.05.2020 09:56:05</t>
  </si>
  <si>
    <t>09.05.2020 09:56:06</t>
  </si>
  <si>
    <t>09.05.2020 09:56:08</t>
  </si>
  <si>
    <t>09.05.2020 09:57:59</t>
  </si>
  <si>
    <t>09.05.2020 09:58:00</t>
  </si>
  <si>
    <t>09.05.2020 09:58:02</t>
  </si>
  <si>
    <t>09.05.2020 09:58:03</t>
  </si>
  <si>
    <t>09.05.2020 09:58:05</t>
  </si>
  <si>
    <t>09.05.2020 09:58:06</t>
  </si>
  <si>
    <t>09.05.2020 09:58:08</t>
  </si>
  <si>
    <t>09.05.2020 09:58:09</t>
  </si>
  <si>
    <t>09.05.2020 09:58:26</t>
  </si>
  <si>
    <t>09.05.2020 09:58:29</t>
  </si>
  <si>
    <t>09.05.2020 09:58:30</t>
  </si>
  <si>
    <t>09.05.2020 10:00:09</t>
  </si>
  <si>
    <t>09.05.2020 10:00:10</t>
  </si>
  <si>
    <t>09.05.2020 10:00:12</t>
  </si>
  <si>
    <t>09.05.2020 10:00:13</t>
  </si>
  <si>
    <t>09.05.2020 10:00:15</t>
  </si>
  <si>
    <t>09.05.2020 10:00:16</t>
  </si>
  <si>
    <t>09.05.2020 10:00:18</t>
  </si>
  <si>
    <t>09.05.2020 10:00:19</t>
  </si>
  <si>
    <t>09.05.2020 10:00:22</t>
  </si>
  <si>
    <t>09.05.2020 10:00:37</t>
  </si>
  <si>
    <t>09.05.2020 10:00:39</t>
  </si>
  <si>
    <t>09.05.2020 10:00:40</t>
  </si>
  <si>
    <t>09.05.2020 10:00:42</t>
  </si>
  <si>
    <t>09.05.2020 10:00:43</t>
  </si>
  <si>
    <t>09.05.2020 10:00:45</t>
  </si>
  <si>
    <t>09.05.2020 10:00:46</t>
  </si>
  <si>
    <t>09.05.2020 10:00:51</t>
  </si>
  <si>
    <t>09.05.2020 10:03:31</t>
  </si>
  <si>
    <t>09.05.2020 10:03:33</t>
  </si>
  <si>
    <t>09.05.2020 10:03:34</t>
  </si>
  <si>
    <t>09.05.2020 10:03:36</t>
  </si>
  <si>
    <t>09.05.2020 10:03:37</t>
  </si>
  <si>
    <t>09.05.2020 10:03:39</t>
  </si>
  <si>
    <t>09.05.2020 10:05:01</t>
  </si>
  <si>
    <t>09.05.2020 10:05:03</t>
  </si>
  <si>
    <t>09.05.2020 10:05:04</t>
  </si>
  <si>
    <t>09.05.2020 10:05:06</t>
  </si>
  <si>
    <t>09.05.2020 10:05:07</t>
  </si>
  <si>
    <t>09.05.2020 10:05:09</t>
  </si>
  <si>
    <t>09.05.2020 10:05:10</t>
  </si>
  <si>
    <t>09.05.2020 10:05:12</t>
  </si>
  <si>
    <t>09.05.2020 10:05:31</t>
  </si>
  <si>
    <t>09.05.2020 10:05:34</t>
  </si>
  <si>
    <t>09.05.2020 10:05:36</t>
  </si>
  <si>
    <t>09.05.2020 10:05:37</t>
  </si>
  <si>
    <t>09.05.2020 10:05:40</t>
  </si>
  <si>
    <t>09.05.2020 10:11:47</t>
  </si>
  <si>
    <t>09.05.2020 10:11:50</t>
  </si>
  <si>
    <t>09.05.2020 10:11:51</t>
  </si>
  <si>
    <t>09.05.2020 10:11:53</t>
  </si>
  <si>
    <t>09.05.2020 10:12:00</t>
  </si>
  <si>
    <t>09.05.2020 10:12:01</t>
  </si>
  <si>
    <t>09.05.2020 10:12:03</t>
  </si>
  <si>
    <t>09.05.2020 10:12:04</t>
  </si>
  <si>
    <t>09.05.2020 10:12:06</t>
  </si>
  <si>
    <t>09.05.2020 10:12:07</t>
  </si>
  <si>
    <t>09.05.2020 10:12:09</t>
  </si>
  <si>
    <t>09.05.2020 10:12:10</t>
  </si>
  <si>
    <t>09.05.2020 10:12:42</t>
  </si>
  <si>
    <t>09.05.2020 10:12:43</t>
  </si>
  <si>
    <t>09.05.2020 10:12:45</t>
  </si>
  <si>
    <t>09.05.2020 10:12:46</t>
  </si>
  <si>
    <t>09.05.2020 10:12:48</t>
  </si>
  <si>
    <t>09.05.2020 10:12:49</t>
  </si>
  <si>
    <t>09.05.2020 10:12:52</t>
  </si>
  <si>
    <t>09.05.2020 10:12:57</t>
  </si>
  <si>
    <t>09.05.2020 10:15:03</t>
  </si>
  <si>
    <t>09.05.2020 10:15:24</t>
  </si>
  <si>
    <t>09.05.2020 10:15:31</t>
  </si>
  <si>
    <t>09.05.2020 10:15:33</t>
  </si>
  <si>
    <t>09.05.2020 10:15:34</t>
  </si>
  <si>
    <t>09.05.2020 10:15:36</t>
  </si>
  <si>
    <t>09.05.2020 10:15:37</t>
  </si>
  <si>
    <t>09.05.2020 10:15:40</t>
  </si>
  <si>
    <t>09.05.2020 10:15:42</t>
  </si>
  <si>
    <t>09.05.2020 10:15:43</t>
  </si>
  <si>
    <t>09.05.2020 10:15:45</t>
  </si>
  <si>
    <t>09.05.2020 10:15:47</t>
  </si>
  <si>
    <t>09.05.2020 10:15:48</t>
  </si>
  <si>
    <t>09.05.2020 10:15:49</t>
  </si>
  <si>
    <t>09.05.2020 10:15:51</t>
  </si>
  <si>
    <t>09.05.2020 10:16:47</t>
  </si>
  <si>
    <t>09.05.2020 10:16:48</t>
  </si>
  <si>
    <t>09.05.2020 10:16:50</t>
  </si>
  <si>
    <t>09.05.2020 10:16:51</t>
  </si>
  <si>
    <t>09.05.2020 10:16:53</t>
  </si>
  <si>
    <t>09.05.2020 10:16:54</t>
  </si>
  <si>
    <t>09.05.2020 10:16:56</t>
  </si>
  <si>
    <t>09.05.2020 10:25:38</t>
  </si>
  <si>
    <t>09.05.2020 10:25:39</t>
  </si>
  <si>
    <t>09.05.2020 10:25:41</t>
  </si>
  <si>
    <t>09.05.2020 10:25:42</t>
  </si>
  <si>
    <t>09.05.2020 10:25:45</t>
  </si>
  <si>
    <t>09.05.2020 10:29:09</t>
  </si>
  <si>
    <t>09.05.2020 10:29:12</t>
  </si>
  <si>
    <t>09.05.2020 10:29:13</t>
  </si>
  <si>
    <t>09.05.2020 10:30:36</t>
  </si>
  <si>
    <t>09.05.2020 10:30:38</t>
  </si>
  <si>
    <t>09.05.2020 10:30:39</t>
  </si>
  <si>
    <t>09.05.2020 10:30:41</t>
  </si>
  <si>
    <t>09.05.2020 10:30:42</t>
  </si>
  <si>
    <t>09.05.2020 10:30:44</t>
  </si>
  <si>
    <t>09.05.2020 10:30:45</t>
  </si>
  <si>
    <t>09.05.2020 10:30:47</t>
  </si>
  <si>
    <t>09.05.2020 10:32:22</t>
  </si>
  <si>
    <t>09.05.2020 10:32:24</t>
  </si>
  <si>
    <t>09.05.2020 10:32:27</t>
  </si>
  <si>
    <t>09.05.2020 10:34:33</t>
  </si>
  <si>
    <t>09.05.2020 10:34:34</t>
  </si>
  <si>
    <t>09.05.2020 10:34:36</t>
  </si>
  <si>
    <t>09.05.2020 10:34:37</t>
  </si>
  <si>
    <t>09.05.2020 10:34:39</t>
  </si>
  <si>
    <t>09.05.2020 10:34:40</t>
  </si>
  <si>
    <t>09.05.2020 10:34:42</t>
  </si>
  <si>
    <t>09.05.2020 10:34:44</t>
  </si>
  <si>
    <t>09.05.2020 10:34:45</t>
  </si>
  <si>
    <t>09.05.2020 10:34:48</t>
  </si>
  <si>
    <t>09.05.2020 10:36:27</t>
  </si>
  <si>
    <t>09.05.2020 10:36:31</t>
  </si>
  <si>
    <t>09.05.2020 10:37:07</t>
  </si>
  <si>
    <t>09.05.2020 10:37:09</t>
  </si>
  <si>
    <t>09.05.2020 10:37:10</t>
  </si>
  <si>
    <t>09.05.2020 10:37:12</t>
  </si>
  <si>
    <t>09.05.2020 10:37:13</t>
  </si>
  <si>
    <t>09.05.2020 10:37:15</t>
  </si>
  <si>
    <t>09.05.2020 10:37:16</t>
  </si>
  <si>
    <t>09.05.2020 10:37:18</t>
  </si>
  <si>
    <t>09.05.2020 10:38:33</t>
  </si>
  <si>
    <t>09.05.2020 10:38:34</t>
  </si>
  <si>
    <t>09.05.2020 10:38:36</t>
  </si>
  <si>
    <t>09.05.2020 10:38:37</t>
  </si>
  <si>
    <t>09.05.2020 10:38:39</t>
  </si>
  <si>
    <t>09.05.2020 10:38:41</t>
  </si>
  <si>
    <t>09.05.2020 10:38:42</t>
  </si>
  <si>
    <t>09.05.2020 10:38:44</t>
  </si>
  <si>
    <t>09.05.2020 10:39:51</t>
  </si>
  <si>
    <t>09.05.2020 10:39:53</t>
  </si>
  <si>
    <t>09.05.2020 10:39:54</t>
  </si>
  <si>
    <t>09.05.2020 10:39:56</t>
  </si>
  <si>
    <t>09.05.2020 10:39:57</t>
  </si>
  <si>
    <t>09.05.2020 10:39:59</t>
  </si>
  <si>
    <t>09.05.2020 10:40:03</t>
  </si>
  <si>
    <t>09.05.2020 10:40:05</t>
  </si>
  <si>
    <t>09.05.2020 10:40:06</t>
  </si>
  <si>
    <t>09.05.2020 10:40:08</t>
  </si>
  <si>
    <t>09.05.2020 10:40:09</t>
  </si>
  <si>
    <t>09.05.2020 10:40:11</t>
  </si>
  <si>
    <t>09.05.2020 10:40:12</t>
  </si>
  <si>
    <t>09.05.2020 10:44:38</t>
  </si>
  <si>
    <t>09.05.2020 10:44:39</t>
  </si>
  <si>
    <t>09.05.2020 10:44:41</t>
  </si>
  <si>
    <t>09.05.2020 10:44:48</t>
  </si>
  <si>
    <t>09.05.2020 10:44:53</t>
  </si>
  <si>
    <t>09.05.2020 10:44:54</t>
  </si>
  <si>
    <t>09.05.2020 10:44:56</t>
  </si>
  <si>
    <t>09.05.2020 10:44:57</t>
  </si>
  <si>
    <t>09.05.2020 10:44:59</t>
  </si>
  <si>
    <t>09.05.2020 10:45:00</t>
  </si>
  <si>
    <t>09.05.2020 10:45:02</t>
  </si>
  <si>
    <t>09.05.2020 10:45:03</t>
  </si>
  <si>
    <t>09.05.2020 10:45:05</t>
  </si>
  <si>
    <t>09.05.2020 10:45:06</t>
  </si>
  <si>
    <t>09.05.2020 10:45:08</t>
  </si>
  <si>
    <t>09.05.2020 10:45:09</t>
  </si>
  <si>
    <t>09.05.2020 10:45:11</t>
  </si>
  <si>
    <t>09.05.2020 10:45:14</t>
  </si>
  <si>
    <t>09.05.2020 10:45:15</t>
  </si>
  <si>
    <t>09.05.2020 10:45:18</t>
  </si>
  <si>
    <t>09.05.2020 10:45:20</t>
  </si>
  <si>
    <t>09.05.2020 10:46:12</t>
  </si>
  <si>
    <t>09.05.2020 10:46:13</t>
  </si>
  <si>
    <t>09.05.2020 10:46:15</t>
  </si>
  <si>
    <t>09.05.2020 10:46:16</t>
  </si>
  <si>
    <t>09.05.2020 10:46:18</t>
  </si>
  <si>
    <t>09.05.2020 10:46:19</t>
  </si>
  <si>
    <t>09.05.2020 10:46:44</t>
  </si>
  <si>
    <t>09.05.2020 10:46:57</t>
  </si>
  <si>
    <t>09.05.2020 10:46:59</t>
  </si>
  <si>
    <t>09.05.2020 10:47:00</t>
  </si>
  <si>
    <t>09.05.2020 10:47:34</t>
  </si>
  <si>
    <t>09.05.2020 10:47:38</t>
  </si>
  <si>
    <t>09.05.2020 10:47:40</t>
  </si>
  <si>
    <t>09.05.2020 10:47:41</t>
  </si>
  <si>
    <t>09.05.2020 10:47:43</t>
  </si>
  <si>
    <t>09.05.2020 10:47:44</t>
  </si>
  <si>
    <t>09.05.2020 10:48:22</t>
  </si>
  <si>
    <t>09.05.2020 10:48:24</t>
  </si>
  <si>
    <t>09.05.2020 10:48:25</t>
  </si>
  <si>
    <t>09.05.2020 10:48:27</t>
  </si>
  <si>
    <t>09.05.2020 10:48:28</t>
  </si>
  <si>
    <t>09.05.2020 10:48:30</t>
  </si>
  <si>
    <t>09.05.2020 10:48:31</t>
  </si>
  <si>
    <t>09.05.2020 10:48:33</t>
  </si>
  <si>
    <t>09.05.2020 10:48:36</t>
  </si>
  <si>
    <t>09.05.2020 10:48:39</t>
  </si>
  <si>
    <t>09.05.2020 10:49:04</t>
  </si>
  <si>
    <t>09.05.2020 10:49:06</t>
  </si>
  <si>
    <t>09.05.2020 10:49:07</t>
  </si>
  <si>
    <t>09.05.2020 10:49:09</t>
  </si>
  <si>
    <t>09.05.2020 10:49:10</t>
  </si>
  <si>
    <t>09.05.2020 10:49:12</t>
  </si>
  <si>
    <t>09.05.2020 10:49:13</t>
  </si>
  <si>
    <t>09.05.2020 10:49:15</t>
  </si>
  <si>
    <t>09.05.2020 10:50:28</t>
  </si>
  <si>
    <t>09.05.2020 10:50:30</t>
  </si>
  <si>
    <t>09.05.2020 10:50:31</t>
  </si>
  <si>
    <t>09.05.2020 10:50:45</t>
  </si>
  <si>
    <t>09.05.2020 10:50:48</t>
  </si>
  <si>
    <t>09.05.2020 10:50:50</t>
  </si>
  <si>
    <t>09.05.2020 10:50:51</t>
  </si>
  <si>
    <t>09.05.2020 10:50:53</t>
  </si>
  <si>
    <t>09.05.2020 10:50:54</t>
  </si>
  <si>
    <t>09.05.2020 10:52:19</t>
  </si>
  <si>
    <t>09.05.2020 10:52:22</t>
  </si>
  <si>
    <t>09.05.2020 10:53:25</t>
  </si>
  <si>
    <t>09.05.2020 10:53:27</t>
  </si>
  <si>
    <t>09.05.2020 10:53:28</t>
  </si>
  <si>
    <t>09.05.2020 10:56:33</t>
  </si>
  <si>
    <t>09.05.2020 10:56:36</t>
  </si>
  <si>
    <t>09.05.2020 10:56:38</t>
  </si>
  <si>
    <t>09.05.2020 10:56:41</t>
  </si>
  <si>
    <t>09.05.2020 11:00:06</t>
  </si>
  <si>
    <t>09.05.2020 11:00:09</t>
  </si>
  <si>
    <t>09.05.2020 11:00:10</t>
  </si>
  <si>
    <t>09.05.2020 11:00:12</t>
  </si>
  <si>
    <t>09.05.2020 11:00:13</t>
  </si>
  <si>
    <t>09.05.2020 11:00:15</t>
  </si>
  <si>
    <t>09.05.2020 11:00:16</t>
  </si>
  <si>
    <t>09.05.2020 11:00:18</t>
  </si>
  <si>
    <t>09.05.2020 11:00:19</t>
  </si>
  <si>
    <t>09.05.2020 11:00:57</t>
  </si>
  <si>
    <t>09.05.2020 11:00:59</t>
  </si>
  <si>
    <t>09.05.2020 11:01:00</t>
  </si>
  <si>
    <t>09.05.2020 11:01:02</t>
  </si>
  <si>
    <t>09.05.2020 11:01:03</t>
  </si>
  <si>
    <t>09.05.2020 11:01:05</t>
  </si>
  <si>
    <t>09.05.2020 11:01:11</t>
  </si>
  <si>
    <t>09.05.2020 11:01:33</t>
  </si>
  <si>
    <t>09.05.2020 11:01:38</t>
  </si>
  <si>
    <t>09.05.2020 11:01:39</t>
  </si>
  <si>
    <t>09.05.2020 11:01:41</t>
  </si>
  <si>
    <t>09.05.2020 11:01:42</t>
  </si>
  <si>
    <t>09.05.2020 11:01:44</t>
  </si>
  <si>
    <t>09.05.2020 11:01:45</t>
  </si>
  <si>
    <t>09.05.2020 11:01:47</t>
  </si>
  <si>
    <t>09.05.2020 11:01:49</t>
  </si>
  <si>
    <t>09.05.2020 11:02:30</t>
  </si>
  <si>
    <t>09.05.2020 11:02:31</t>
  </si>
  <si>
    <t>09.05.2020 11:02:33</t>
  </si>
  <si>
    <t>09.05.2020 11:02:34</t>
  </si>
  <si>
    <t>09.05.2020 11:02:36</t>
  </si>
  <si>
    <t>09.05.2020 11:02:37</t>
  </si>
  <si>
    <t>09.05.2020 11:02:39</t>
  </si>
  <si>
    <t>09.05.2020 11:02:40</t>
  </si>
  <si>
    <t>09.05.2020 11:02:57</t>
  </si>
  <si>
    <t>09.05.2020 11:03:03</t>
  </si>
  <si>
    <t>09.05.2020 11:03:07</t>
  </si>
  <si>
    <t>09.05.2020 11:05:36</t>
  </si>
  <si>
    <t>09.05.2020 11:05:38</t>
  </si>
  <si>
    <t>09.05.2020 11:05:39</t>
  </si>
  <si>
    <t>09.05.2020 11:05:41</t>
  </si>
  <si>
    <t>09.05.2020 11:05:42</t>
  </si>
  <si>
    <t>09.05.2020 11:05:44</t>
  </si>
  <si>
    <t>09.05.2020 11:05:45</t>
  </si>
  <si>
    <t>09.05.2020 11:05:47</t>
  </si>
  <si>
    <t>09.05.2020 11:08:04</t>
  </si>
  <si>
    <t>09.05.2020 11:08:06</t>
  </si>
  <si>
    <t>09.05.2020 11:08:07</t>
  </si>
  <si>
    <t>09.05.2020 11:08:09</t>
  </si>
  <si>
    <t>09.05.2020 11:09:22</t>
  </si>
  <si>
    <t>09.05.2020 11:09:24</t>
  </si>
  <si>
    <t>09.05.2020 11:09:25</t>
  </si>
  <si>
    <t>09.05.2020 11:09:27</t>
  </si>
  <si>
    <t>09.05.2020 11:09:28</t>
  </si>
  <si>
    <t>09.05.2020 11:09:30</t>
  </si>
  <si>
    <t>09.05.2020 11:09:31</t>
  </si>
  <si>
    <t>09.05.2020 11:09:33</t>
  </si>
  <si>
    <t>09.05.2020 11:10:27</t>
  </si>
  <si>
    <t>09.05.2020 11:10:28</t>
  </si>
  <si>
    <t>09.05.2020 11:10:30</t>
  </si>
  <si>
    <t>09.05.2020 11:10:31</t>
  </si>
  <si>
    <t>09.05.2020 11:10:33</t>
  </si>
  <si>
    <t>09.05.2020 11:11:01</t>
  </si>
  <si>
    <t>09.05.2020 11:11:06</t>
  </si>
  <si>
    <t>09.05.2020 11:11:07</t>
  </si>
  <si>
    <t>09.05.2020 11:11:09</t>
  </si>
  <si>
    <t>09.05.2020 11:11:10</t>
  </si>
  <si>
    <t>09.05.2020 11:11:12</t>
  </si>
  <si>
    <t>09.05.2020 11:11:13</t>
  </si>
  <si>
    <t>09.05.2020 11:11:15</t>
  </si>
  <si>
    <t>09.05.2020 11:11:16</t>
  </si>
  <si>
    <t>09.05.2020 11:13:41</t>
  </si>
  <si>
    <t>09.05.2020 11:13:42</t>
  </si>
  <si>
    <t>09.05.2020 11:13:44</t>
  </si>
  <si>
    <t>09.05.2020 11:13:45</t>
  </si>
  <si>
    <t>09.05.2020 11:13:47</t>
  </si>
  <si>
    <t>09.05.2020 11:13:48</t>
  </si>
  <si>
    <t>09.05.2020 11:13:50</t>
  </si>
  <si>
    <t>09.05.2020 11:13:54</t>
  </si>
  <si>
    <t>09.05.2020 11:13:56</t>
  </si>
  <si>
    <t>09.05.2020 11:13:57</t>
  </si>
  <si>
    <t>09.05.2020 11:13:59</t>
  </si>
  <si>
    <t>09.05.2020 11:14:00</t>
  </si>
  <si>
    <t>09.05.2020 11:14:02</t>
  </si>
  <si>
    <t>09.05.2020 11:14:03</t>
  </si>
  <si>
    <t>09.05.2020 11:14:05</t>
  </si>
  <si>
    <t>09.05.2020 11:15:13</t>
  </si>
  <si>
    <t>09.05.2020 11:15:15</t>
  </si>
  <si>
    <t>09.05.2020 11:15:16</t>
  </si>
  <si>
    <t>09.05.2020 11:17:48</t>
  </si>
  <si>
    <t>09.05.2020 11:17:50</t>
  </si>
  <si>
    <t>09.05.2020 11:17:51</t>
  </si>
  <si>
    <t>09.05.2020 11:17:54</t>
  </si>
  <si>
    <t>09.05.2020 11:17:56</t>
  </si>
  <si>
    <t>09.05.2020 11:17:57</t>
  </si>
  <si>
    <t>09.05.2020 11:17:59</t>
  </si>
  <si>
    <t>09.05.2020 11:18:00</t>
  </si>
  <si>
    <t>09.05.2020 11:18:02</t>
  </si>
  <si>
    <t>09.05.2020 11:18:03</t>
  </si>
  <si>
    <t>09.05.2020 11:19:31</t>
  </si>
  <si>
    <t>09.05.2020 11:19:33</t>
  </si>
  <si>
    <t>09.05.2020 11:19:34</t>
  </si>
  <si>
    <t>09.05.2020 11:19:36</t>
  </si>
  <si>
    <t>09.05.2020 11:19:37</t>
  </si>
  <si>
    <t>09.05.2020 11:19:39</t>
  </si>
  <si>
    <t>09.05.2020 11:19:51</t>
  </si>
  <si>
    <t>09.05.2020 11:19:53</t>
  </si>
  <si>
    <t>09.05.2020 11:19:56</t>
  </si>
  <si>
    <t>09.05.2020 11:19:57</t>
  </si>
  <si>
    <t>09.05.2020 11:19:59</t>
  </si>
  <si>
    <t>09.05.2020 11:20:00</t>
  </si>
  <si>
    <t>09.05.2020 11:20:02</t>
  </si>
  <si>
    <t>09.05.2020 11:20:03</t>
  </si>
  <si>
    <t>09.05.2020 11:23:07</t>
  </si>
  <si>
    <t>09.05.2020 11:23:09</t>
  </si>
  <si>
    <t>09.05.2020 11:23:10</t>
  </si>
  <si>
    <t>09.05.2020 11:23:12</t>
  </si>
  <si>
    <t>09.05.2020 11:23:13</t>
  </si>
  <si>
    <t>09.05.2020 11:23:15</t>
  </si>
  <si>
    <t>09.05.2020 11:23:19</t>
  </si>
  <si>
    <t>09.05.2020 11:25:41</t>
  </si>
  <si>
    <t>09.05.2020 11:25:42</t>
  </si>
  <si>
    <t>09.05.2020 11:25:44</t>
  </si>
  <si>
    <t>09.05.2020 11:25:45</t>
  </si>
  <si>
    <t>09.05.2020 11:25:50</t>
  </si>
  <si>
    <t>09.05.2020 11:25:51</t>
  </si>
  <si>
    <t>09.05.2020 11:25:53</t>
  </si>
  <si>
    <t>09.05.2020 11:25:54</t>
  </si>
  <si>
    <t>09.05.2020 11:25:57</t>
  </si>
  <si>
    <t>09.05.2020 11:25:59</t>
  </si>
  <si>
    <t>09.05.2020 11:26:00</t>
  </si>
  <si>
    <t>09.05.2020 11:26:02</t>
  </si>
  <si>
    <t>09.05.2020 11:26:03</t>
  </si>
  <si>
    <t>09.05.2020 11:26:06</t>
  </si>
  <si>
    <t>09.05.2020 11:26:43</t>
  </si>
  <si>
    <t>09.05.2020 11:26:44</t>
  </si>
  <si>
    <t>09.05.2020 11:26:46</t>
  </si>
  <si>
    <t>09.05.2020 11:26:47</t>
  </si>
  <si>
    <t>09.05.2020 11:26:49</t>
  </si>
  <si>
    <t>09.05.2020 11:26:50</t>
  </si>
  <si>
    <t>09.05.2020 11:29:07</t>
  </si>
  <si>
    <t>09.05.2020 11:29:09</t>
  </si>
  <si>
    <t>09.05.2020 11:29:10</t>
  </si>
  <si>
    <t>09.05.2020 11:29:12</t>
  </si>
  <si>
    <t>09.05.2020 11:29:13</t>
  </si>
  <si>
    <t>09.05.2020 11:29:15</t>
  </si>
  <si>
    <t>09.05.2020 11:29:18</t>
  </si>
  <si>
    <t>09.05.2020 11:30:19</t>
  </si>
  <si>
    <t>09.05.2020 11:30:22</t>
  </si>
  <si>
    <t>09.05.2020 11:30:24</t>
  </si>
  <si>
    <t>09.05.2020 11:30:25</t>
  </si>
  <si>
    <t>09.05.2020 11:30:27</t>
  </si>
  <si>
    <t>09.05.2020 11:34:10</t>
  </si>
  <si>
    <t>09.05.2020 11:34:12</t>
  </si>
  <si>
    <t>09.05.2020 11:34:13</t>
  </si>
  <si>
    <t>09.05.2020 11:34:15</t>
  </si>
  <si>
    <t>09.05.2020 11:34:31</t>
  </si>
  <si>
    <t>09.05.2020 11:34:33</t>
  </si>
  <si>
    <t>09.05.2020 11:34:36</t>
  </si>
  <si>
    <t>09.05.2020 11:34:37</t>
  </si>
  <si>
    <t>09.05.2020 11:34:40</t>
  </si>
  <si>
    <t>09.05.2020 11:34:42</t>
  </si>
  <si>
    <t>09.05.2020 11:37:41</t>
  </si>
  <si>
    <t>09.05.2020 11:37:42</t>
  </si>
  <si>
    <t>09.05.2020 11:37:44</t>
  </si>
  <si>
    <t>09.05.2020 11:37:45</t>
  </si>
  <si>
    <t>09.05.2020 11:37:47</t>
  </si>
  <si>
    <t>09.05.2020 11:37:48</t>
  </si>
  <si>
    <t>09.05.2020 11:37:50</t>
  </si>
  <si>
    <t>09.05.2020 11:37:51</t>
  </si>
  <si>
    <t>09.05.2020 11:38:13</t>
  </si>
  <si>
    <t>09.05.2020 11:38:15</t>
  </si>
  <si>
    <t>09.05.2020 11:38:16</t>
  </si>
  <si>
    <t>09.05.2020 11:38:18</t>
  </si>
  <si>
    <t>09.05.2020 11:38:19</t>
  </si>
  <si>
    <t>09.05.2020 11:38:21</t>
  </si>
  <si>
    <t>09.05.2020 11:38:22</t>
  </si>
  <si>
    <t>09.05.2020 11:38:24</t>
  </si>
  <si>
    <t>09.05.2020 11:38:25</t>
  </si>
  <si>
    <t>09.05.2020 11:39:15</t>
  </si>
  <si>
    <t>09.05.2020 11:39:16</t>
  </si>
  <si>
    <t>09.05.2020 11:39:18</t>
  </si>
  <si>
    <t>09.05.2020 11:39:19</t>
  </si>
  <si>
    <t>09.05.2020 11:39:21</t>
  </si>
  <si>
    <t>09.05.2020 11:39:22</t>
  </si>
  <si>
    <t>09.05.2020 11:40:15</t>
  </si>
  <si>
    <t>09.05.2020 11:40:16</t>
  </si>
  <si>
    <t>09.05.2020 11:40:18</t>
  </si>
  <si>
    <t>09.05.2020 11:40:19</t>
  </si>
  <si>
    <t>09.05.2020 11:40:21</t>
  </si>
  <si>
    <t>09.05.2020 11:41:48</t>
  </si>
  <si>
    <t>09.05.2020 11:41:50</t>
  </si>
  <si>
    <t>09.05.2020 11:41:53</t>
  </si>
  <si>
    <t>09.05.2020 11:41:54</t>
  </si>
  <si>
    <t>09.05.2020 11:41:56</t>
  </si>
  <si>
    <t>09.05.2020 11:41:57</t>
  </si>
  <si>
    <t>09.05.2020 11:41:59</t>
  </si>
  <si>
    <t>09.05.2020 11:42:00</t>
  </si>
  <si>
    <t>09.05.2020 11:42:02</t>
  </si>
  <si>
    <t>09.05.2020 11:42:03</t>
  </si>
  <si>
    <t>09.05.2020 11:43:36</t>
  </si>
  <si>
    <t>09.05.2020 11:43:38</t>
  </si>
  <si>
    <t>09.05.2020 11:43:41</t>
  </si>
  <si>
    <t>09.05.2020 11:43:42</t>
  </si>
  <si>
    <t>09.05.2020 11:43:44</t>
  </si>
  <si>
    <t>09.05.2020 11:48:47</t>
  </si>
  <si>
    <t>09.05.2020 11:50:50</t>
  </si>
  <si>
    <t>09.05.2020 11:50:51</t>
  </si>
  <si>
    <t>09.05.2020 11:50:53</t>
  </si>
  <si>
    <t>09.05.2020 11:50:54</t>
  </si>
  <si>
    <t>09.05.2020 11:50:56</t>
  </si>
  <si>
    <t>09.05.2020 11:50:57</t>
  </si>
  <si>
    <t>09.05.2020 11:50:59</t>
  </si>
  <si>
    <t>09.05.2020 11:51:00</t>
  </si>
  <si>
    <t>09.05.2020 11:53:06</t>
  </si>
  <si>
    <t>09.05.2020 11:53:07</t>
  </si>
  <si>
    <t>09.05.2020 11:53:09</t>
  </si>
  <si>
    <t>09.05.2020 11:53:10</t>
  </si>
  <si>
    <t>09.05.2020 11:53:12</t>
  </si>
  <si>
    <t>09.05.2020 11:53:13</t>
  </si>
  <si>
    <t>09.05.2020 11:53:15</t>
  </si>
  <si>
    <t>09.05.2020 11:53:16</t>
  </si>
  <si>
    <t>09.05.2020 11:53:18</t>
  </si>
  <si>
    <t>09.05.2020 11:53:19</t>
  </si>
  <si>
    <t>09.05.2020 11:53:21</t>
  </si>
  <si>
    <t>09.05.2020 11:57:13</t>
  </si>
  <si>
    <t>09.05.2020 11:57:15</t>
  </si>
  <si>
    <t>09.05.2020 11:57:16</t>
  </si>
  <si>
    <t>09.05.2020 11:57:18</t>
  </si>
  <si>
    <t>09.05.2020 11:57:19</t>
  </si>
  <si>
    <t>09.05.2020 11:57:21</t>
  </si>
  <si>
    <t>09.05.2020 11:57:22</t>
  </si>
  <si>
    <t>09.05.2020 11:57:24</t>
  </si>
  <si>
    <t>09.05.2020 11:57:25</t>
  </si>
  <si>
    <t>09.05.2020 11:57:27</t>
  </si>
  <si>
    <t>09.05.2020 11:57:28</t>
  </si>
  <si>
    <t>09.05.2020 12:00:12</t>
  </si>
  <si>
    <t>09.05.2020 12:00:13</t>
  </si>
  <si>
    <t>09.05.2020 12:00:15</t>
  </si>
  <si>
    <t>09.05.2020 12:00:16</t>
  </si>
  <si>
    <t>09.05.2020 12:00:18</t>
  </si>
  <si>
    <t>09.05.2020 12:00:19</t>
  </si>
  <si>
    <t>09.05.2020 12:00:21</t>
  </si>
  <si>
    <t>09.05.2020 12:00:22</t>
  </si>
  <si>
    <t>09.05.2020 12:00:24</t>
  </si>
  <si>
    <t>09.05.2020 12:01:22</t>
  </si>
  <si>
    <t>09.05.2020 12:01:25</t>
  </si>
  <si>
    <t>09.05.2020 12:01:27</t>
  </si>
  <si>
    <t>09.05.2020 12:01:28</t>
  </si>
  <si>
    <t>09.05.2020 12:01:30</t>
  </si>
  <si>
    <t>09.05.2020 12:01:31</t>
  </si>
  <si>
    <t>09.05.2020 12:01:33</t>
  </si>
  <si>
    <t>09.05.2020 12:01:34</t>
  </si>
  <si>
    <t>09.05.2020 12:01:36</t>
  </si>
  <si>
    <t>09.05.2020 12:01:48</t>
  </si>
  <si>
    <t>09.05.2020 12:01:49</t>
  </si>
  <si>
    <t>09.05.2020 12:01:51</t>
  </si>
  <si>
    <t>09.05.2020 12:06:01</t>
  </si>
  <si>
    <t>09.05.2020 12:06:03</t>
  </si>
  <si>
    <t>09.05.2020 12:06:04</t>
  </si>
  <si>
    <t>09.05.2020 12:06:06</t>
  </si>
  <si>
    <t>09.05.2020 12:06:07</t>
  </si>
  <si>
    <t>09.05.2020 12:06:09</t>
  </si>
  <si>
    <t>09.05.2020 12:06:10</t>
  </si>
  <si>
    <t>09.05.2020 12:06:12</t>
  </si>
  <si>
    <t>09.05.2020 12:06:13</t>
  </si>
  <si>
    <t>09.05.2020 12:07:04</t>
  </si>
  <si>
    <t>09.05.2020 12:07:06</t>
  </si>
  <si>
    <t>09.05.2020 12:07:07</t>
  </si>
  <si>
    <t>09.05.2020 12:07:09</t>
  </si>
  <si>
    <t>09.05.2020 12:07:10</t>
  </si>
  <si>
    <t>09.05.2020 12:07:12</t>
  </si>
  <si>
    <t>09.05.2020 12:07:13</t>
  </si>
  <si>
    <t>09.05.2020 12:07:15</t>
  </si>
  <si>
    <t>09.05.2020 12:07:16</t>
  </si>
  <si>
    <t>09.05.2020 12:09:57</t>
  </si>
  <si>
    <t>09.05.2020 12:09:59</t>
  </si>
  <si>
    <t>09.05.2020 12:10:00</t>
  </si>
  <si>
    <t>09.05.2020 12:10:02</t>
  </si>
  <si>
    <t>09.05.2020 12:10:03</t>
  </si>
  <si>
    <t>09.05.2020 12:11:41</t>
  </si>
  <si>
    <t>09.05.2020 12:13:32</t>
  </si>
  <si>
    <t>09.05.2020 12:13:33</t>
  </si>
  <si>
    <t>09.05.2020 12:13:34</t>
  </si>
  <si>
    <t>09.05.2020 12:13:36</t>
  </si>
  <si>
    <t>09.05.2020 12:13:37</t>
  </si>
  <si>
    <t>09.05.2020 12:13:39</t>
  </si>
  <si>
    <t>09.05.2020 12:13:40</t>
  </si>
  <si>
    <t>09.05.2020 12:16:51</t>
  </si>
  <si>
    <t>09.05.2020 12:16:54</t>
  </si>
  <si>
    <t>09.05.2020 12:16:56</t>
  </si>
  <si>
    <t>09.05.2020 12:16:57</t>
  </si>
  <si>
    <t>09.05.2020 12:18:07</t>
  </si>
  <si>
    <t>09.05.2020 12:18:09</t>
  </si>
  <si>
    <t>09.05.2020 12:19:04</t>
  </si>
  <si>
    <t>09.05.2020 12:19:06</t>
  </si>
  <si>
    <t>09.05.2020 12:19:07</t>
  </si>
  <si>
    <t>09.05.2020 12:19:09</t>
  </si>
  <si>
    <t>09.05.2020 12:19:10</t>
  </si>
  <si>
    <t>09.05.2020 12:20:07</t>
  </si>
  <si>
    <t>09.05.2020 12:20:09</t>
  </si>
  <si>
    <t>09.05.2020 12:20:10</t>
  </si>
  <si>
    <t>09.05.2020 12:22:00</t>
  </si>
  <si>
    <t>09.05.2020 12:22:01</t>
  </si>
  <si>
    <t>09.05.2020 12:22:03</t>
  </si>
  <si>
    <t>09.05.2020 12:22:04</t>
  </si>
  <si>
    <t>09.05.2020 12:22:09</t>
  </si>
  <si>
    <t>09.05.2020 12:22:10</t>
  </si>
  <si>
    <t>09.05.2020 12:22:12</t>
  </si>
  <si>
    <t>09.05.2020 12:22:13</t>
  </si>
  <si>
    <t>09.05.2020 12:22:15</t>
  </si>
  <si>
    <t>09.05.2020 12:23:27</t>
  </si>
  <si>
    <t>09.05.2020 12:23:28</t>
  </si>
  <si>
    <t>09.05.2020 12:23:30</t>
  </si>
  <si>
    <t>09.05.2020 12:24:07</t>
  </si>
  <si>
    <t>09.05.2020 12:24:09</t>
  </si>
  <si>
    <t>09.05.2020 12:24:10</t>
  </si>
  <si>
    <t>09.05.2020 12:24:12</t>
  </si>
  <si>
    <t>09.05.2020 12:24:13</t>
  </si>
  <si>
    <t>09.05.2020 12:28:54</t>
  </si>
  <si>
    <t>09.05.2020 12:28:56</t>
  </si>
  <si>
    <t>09.05.2020 12:28:57</t>
  </si>
  <si>
    <t>09.05.2020 12:29:00</t>
  </si>
  <si>
    <t>09.05.2020 12:29:01</t>
  </si>
  <si>
    <t>09.05.2020 12:29:03</t>
  </si>
  <si>
    <t>09.05.2020 12:29:04</t>
  </si>
  <si>
    <t>09.05.2020 12:29:07</t>
  </si>
  <si>
    <t>09.05.2020 12:29:10</t>
  </si>
  <si>
    <t>09.05.2020 12:32:53</t>
  </si>
  <si>
    <t>09.05.2020 12:33:01</t>
  </si>
  <si>
    <t>09.05.2020 12:33:03</t>
  </si>
  <si>
    <t>09.05.2020 12:33:04</t>
  </si>
  <si>
    <t>09.05.2020 12:33:09</t>
  </si>
  <si>
    <t>09.05.2020 12:33:10</t>
  </si>
  <si>
    <t>09.05.2020 12:33:12</t>
  </si>
  <si>
    <t>09.05.2020 12:33:13</t>
  </si>
  <si>
    <t>09.05.2020 12:33:15</t>
  </si>
  <si>
    <t>09.05.2020 12:33:16</t>
  </si>
  <si>
    <t>09.05.2020 12:33:18</t>
  </si>
  <si>
    <t>09.05.2020 12:33:19</t>
  </si>
  <si>
    <t>09.05.2020 12:33:21</t>
  </si>
  <si>
    <t>09.05.2020 12:33:22</t>
  </si>
  <si>
    <t>09.05.2020 12:33:25</t>
  </si>
  <si>
    <t>09.05.2020 12:33:27</t>
  </si>
  <si>
    <t>09.05.2020 12:33:28</t>
  </si>
  <si>
    <t>09.05.2020 12:34:06</t>
  </si>
  <si>
    <t>09.05.2020 12:34:07</t>
  </si>
  <si>
    <t>09.05.2020 12:34:09</t>
  </si>
  <si>
    <t>09.05.2020 12:34:10</t>
  </si>
  <si>
    <t>09.05.2020 12:34:12</t>
  </si>
  <si>
    <t>09.05.2020 12:34:33</t>
  </si>
  <si>
    <t>09.05.2020 12:34:34</t>
  </si>
  <si>
    <t>09.05.2020 12:34:36</t>
  </si>
  <si>
    <t>09.05.2020 12:34:37</t>
  </si>
  <si>
    <t>09.05.2020 12:34:39</t>
  </si>
  <si>
    <t>09.05.2020 12:34:40</t>
  </si>
  <si>
    <t>09.05.2020 12:34:50</t>
  </si>
  <si>
    <t>09.05.2020 12:34:51</t>
  </si>
  <si>
    <t>09.05.2020 12:34:53</t>
  </si>
  <si>
    <t>09.05.2020 12:34:54</t>
  </si>
  <si>
    <t>09.05.2020 12:34:56</t>
  </si>
  <si>
    <t>09.05.2020 12:34:57</t>
  </si>
  <si>
    <t>09.05.2020 12:34:59</t>
  </si>
  <si>
    <t>09.05.2020 12:35:33</t>
  </si>
  <si>
    <t>09.05.2020 12:35:35</t>
  </si>
  <si>
    <t>09.05.2020 12:35:36</t>
  </si>
  <si>
    <t>09.05.2020 12:35:38</t>
  </si>
  <si>
    <t>09.05.2020 12:37:04</t>
  </si>
  <si>
    <t>09.05.2020 12:37:06</t>
  </si>
  <si>
    <t>09.05.2020 12:37:07</t>
  </si>
  <si>
    <t>09.05.2020 12:37:19</t>
  </si>
  <si>
    <t>09.05.2020 12:37:24</t>
  </si>
  <si>
    <t>09.05.2020 12:37:25</t>
  </si>
  <si>
    <t>09.05.2020 12:42:25</t>
  </si>
  <si>
    <t>09.05.2020 12:42:27</t>
  </si>
  <si>
    <t>09.05.2020 12:42:28</t>
  </si>
  <si>
    <t>09.05.2020 12:42:42</t>
  </si>
  <si>
    <t>09.05.2020 12:42:44</t>
  </si>
  <si>
    <t>09.05.2020 12:42:45</t>
  </si>
  <si>
    <t>09.05.2020 12:42:47</t>
  </si>
  <si>
    <t>09.05.2020 12:42:48</t>
  </si>
  <si>
    <t>09.05.2020 12:42:50</t>
  </si>
  <si>
    <t>09.05.2020 12:42:51</t>
  </si>
  <si>
    <t>09.05.2020 12:42:54</t>
  </si>
  <si>
    <t>09.05.2020 12:42:56</t>
  </si>
  <si>
    <t>09.05.2020 12:46:47</t>
  </si>
  <si>
    <t>09.05.2020 12:46:48</t>
  </si>
  <si>
    <t>09.05.2020 12:47:04</t>
  </si>
  <si>
    <t>09.05.2020 12:47:06</t>
  </si>
  <si>
    <t>09.05.2020 12:47:07</t>
  </si>
  <si>
    <t>09.05.2020 12:47:09</t>
  </si>
  <si>
    <t>09.05.2020 12:47:10</t>
  </si>
  <si>
    <t>09.05.2020 12:52:25</t>
  </si>
  <si>
    <t>09.05.2020 12:52:27</t>
  </si>
  <si>
    <t>09.05.2020 12:52:28</t>
  </si>
  <si>
    <t>09.05.2020 12:53:22</t>
  </si>
  <si>
    <t>09.05.2020 12:53:24</t>
  </si>
  <si>
    <t>09.05.2020 12:53:25</t>
  </si>
  <si>
    <t>09.05.2020 12:53:27</t>
  </si>
  <si>
    <t>09.05.2020 12:53:28</t>
  </si>
  <si>
    <t>09.05.2020 12:54:24</t>
  </si>
  <si>
    <t>09.05.2020 12:54:25</t>
  </si>
  <si>
    <t>09.05.2020 12:54:27</t>
  </si>
  <si>
    <t>09.05.2020 12:54:28</t>
  </si>
  <si>
    <t>09.05.2020 12:54:30</t>
  </si>
  <si>
    <t>09.05.2020 12:54:31</t>
  </si>
  <si>
    <t>09.05.2020 12:54:33</t>
  </si>
  <si>
    <t>09.05.2020 12:54:34</t>
  </si>
  <si>
    <t>09.05.2020 12:56:18</t>
  </si>
  <si>
    <t>09.05.2020 12:56:19</t>
  </si>
  <si>
    <t>09.05.2020 12:56:21</t>
  </si>
  <si>
    <t>09.05.2020 12:56:25</t>
  </si>
  <si>
    <t>09.05.2020 12:56:27</t>
  </si>
  <si>
    <t>09.05.2020 12:56:28</t>
  </si>
  <si>
    <t>09.05.2020 12:56:30</t>
  </si>
  <si>
    <t>09.05.2020 12:56:31</t>
  </si>
  <si>
    <t>09.05.2020 12:57:15</t>
  </si>
  <si>
    <t>09.05.2020 12:57:16</t>
  </si>
  <si>
    <t>09.05.2020 12:57:18</t>
  </si>
  <si>
    <t>09.05.2020 12:57:19</t>
  </si>
  <si>
    <t>09.05.2020 12:59:28</t>
  </si>
  <si>
    <t>09.05.2020 12:59:30</t>
  </si>
  <si>
    <t>09.05.2020 12:59:31</t>
  </si>
  <si>
    <t>09.05.2020 12:59:33</t>
  </si>
  <si>
    <t>09.05.2020 12:59:34</t>
  </si>
  <si>
    <t>09.05.2020 12:59:36</t>
  </si>
  <si>
    <t>09.05.2020 12:59:37</t>
  </si>
  <si>
    <t>09.05.2020 12:59:39</t>
  </si>
  <si>
    <t>09.05.2020 12:59:40</t>
  </si>
  <si>
    <t>09.05.2020 12:59:42</t>
  </si>
  <si>
    <t>09.05.2020 13:01:41</t>
  </si>
  <si>
    <t>09.05.2020 13:01:42</t>
  </si>
  <si>
    <t>09.05.2020 13:01:45</t>
  </si>
  <si>
    <t>09.05.2020 13:02:35</t>
  </si>
  <si>
    <t>09.05.2020 13:02:36</t>
  </si>
  <si>
    <t>09.05.2020 13:02:38</t>
  </si>
  <si>
    <t>09.05.2020 13:02:39</t>
  </si>
  <si>
    <t>09.05.2020 13:07:33</t>
  </si>
  <si>
    <t>09.05.2020 13:07:34</t>
  </si>
  <si>
    <t>09.05.2020 13:20:56</t>
  </si>
  <si>
    <t>09.05.2020 13:20:57</t>
  </si>
  <si>
    <t>09.05.2020 13:20:59</t>
  </si>
  <si>
    <t>09.05.2020 13:21:00</t>
  </si>
  <si>
    <t>09.05.2020 13:21:02</t>
  </si>
  <si>
    <t>09.05.2020 13:21:03</t>
  </si>
  <si>
    <t>09.05.2020 13:26:36</t>
  </si>
  <si>
    <t>09.05.2020 13:28:01</t>
  </si>
  <si>
    <t>09.05.2020 13:28:03</t>
  </si>
  <si>
    <t>09.05.2020 13:28:07</t>
  </si>
  <si>
    <t>09.05.2020 13:28:09</t>
  </si>
  <si>
    <t>09.05.2020 13:28:10</t>
  </si>
  <si>
    <t>09.05.2020 13:28:12</t>
  </si>
  <si>
    <t>09.05.2020 13:28:13</t>
  </si>
  <si>
    <t>09.05.2020 13:28:15</t>
  </si>
  <si>
    <t>09.05.2020 13:28:16</t>
  </si>
  <si>
    <t>09.05.2020 13:28:18</t>
  </si>
  <si>
    <t>09.05.2020 13:28:19</t>
  </si>
  <si>
    <t>09.05.2020 13:28:21</t>
  </si>
  <si>
    <t>09.05.2020 13:28:24</t>
  </si>
  <si>
    <t>09.05.2020 13:28:33</t>
  </si>
  <si>
    <t>09.05.2020 13:28:36</t>
  </si>
  <si>
    <t>09.05.2020 13:28:39</t>
  </si>
  <si>
    <t>09.05.2020 13:28:43</t>
  </si>
  <si>
    <t>09.05.2020 13:28:45</t>
  </si>
  <si>
    <t>09.05.2020 13:28:46</t>
  </si>
  <si>
    <t>09.05.2020 13:28:48</t>
  </si>
  <si>
    <t>09.05.2020 13:31:27</t>
  </si>
  <si>
    <t>09.05.2020 13:31:28</t>
  </si>
  <si>
    <t>09.05.2020 13:31:30</t>
  </si>
  <si>
    <t>09.05.2020 13:31:31</t>
  </si>
  <si>
    <t>09.05.2020 13:31:33</t>
  </si>
  <si>
    <t>09.05.2020 13:31:34</t>
  </si>
  <si>
    <t>09.05.2020 13:31:36</t>
  </si>
  <si>
    <t>09.05.2020 13:31:37</t>
  </si>
  <si>
    <t>09.05.2020 13:31:39</t>
  </si>
  <si>
    <t>09.05.2020 13:31:40</t>
  </si>
  <si>
    <t>09.05.2020 13:31:42</t>
  </si>
  <si>
    <t>09.05.2020 13:31:43</t>
  </si>
  <si>
    <t>09.05.2020 13:33:44</t>
  </si>
  <si>
    <t>09.05.2020 13:33:45</t>
  </si>
  <si>
    <t>09.05.2020 13:33:47</t>
  </si>
  <si>
    <t>09.05.2020 13:33:48</t>
  </si>
  <si>
    <t>09.05.2020 13:33:51</t>
  </si>
  <si>
    <t>09.05.2020 13:33:59</t>
  </si>
  <si>
    <t>09.05.2020 13:34:00</t>
  </si>
  <si>
    <t>09.05.2020 13:34:15</t>
  </si>
  <si>
    <t>09.05.2020 13:34:18</t>
  </si>
  <si>
    <t>09.05.2020 13:34:20</t>
  </si>
  <si>
    <t>09.05.2020 13:34:21</t>
  </si>
  <si>
    <t>09.05.2020 13:34:23</t>
  </si>
  <si>
    <t>09.05.2020 13:34:24</t>
  </si>
  <si>
    <t>09.05.2020 13:34:26</t>
  </si>
  <si>
    <t>09.05.2020 13:34:27</t>
  </si>
  <si>
    <t>09.05.2020 13:34:29</t>
  </si>
  <si>
    <t>09.05.2020 13:36:33</t>
  </si>
  <si>
    <t>09.05.2020 13:36:34</t>
  </si>
  <si>
    <t>09.05.2020 13:36:36</t>
  </si>
  <si>
    <t>09.05.2020 13:36:38</t>
  </si>
  <si>
    <t>09.05.2020 13:36:39</t>
  </si>
  <si>
    <t>09.05.2020 13:36:41</t>
  </si>
  <si>
    <t>09.05.2020 13:36:42</t>
  </si>
  <si>
    <t>09.05.2020 13:38:19</t>
  </si>
  <si>
    <t>09.05.2020 13:38:21</t>
  </si>
  <si>
    <t>09.05.2020 13:38:22</t>
  </si>
  <si>
    <t>09.05.2020 13:38:24</t>
  </si>
  <si>
    <t>09.05.2020 13:40:41</t>
  </si>
  <si>
    <t>09.05.2020 13:40:42</t>
  </si>
  <si>
    <t>09.05.2020 13:40:44</t>
  </si>
  <si>
    <t>09.05.2020 13:40:45</t>
  </si>
  <si>
    <t>09.05.2020 13:40:47</t>
  </si>
  <si>
    <t>09.05.2020 13:40:48</t>
  </si>
  <si>
    <t>09.05.2020 13:41:27</t>
  </si>
  <si>
    <t>09.05.2020 13:41:28</t>
  </si>
  <si>
    <t>09.05.2020 13:41:30</t>
  </si>
  <si>
    <t>09.05.2020 13:41:31</t>
  </si>
  <si>
    <t>09.05.2020 13:41:33</t>
  </si>
  <si>
    <t>09.05.2020 13:42:45</t>
  </si>
  <si>
    <t>09.05.2020 13:42:47</t>
  </si>
  <si>
    <t>09.05.2020 13:45:24</t>
  </si>
  <si>
    <t>09.05.2020 13:46:56</t>
  </si>
  <si>
    <t>09.05.2020 13:46:57</t>
  </si>
  <si>
    <t>09.05.2020 13:46:59</t>
  </si>
  <si>
    <t>09.05.2020 13:47:38</t>
  </si>
  <si>
    <t>09.05.2020 13:47:40</t>
  </si>
  <si>
    <t>09.05.2020 13:47:41</t>
  </si>
  <si>
    <t>09.05.2020 13:47:43</t>
  </si>
  <si>
    <t>09.05.2020 13:47:44</t>
  </si>
  <si>
    <t>09.05.2020 13:47:46</t>
  </si>
  <si>
    <t>09.05.2020 13:47:47</t>
  </si>
  <si>
    <t>09.05.2020 13:48:44</t>
  </si>
  <si>
    <t>09.05.2020 13:48:45</t>
  </si>
  <si>
    <t>09.05.2020 13:48:47</t>
  </si>
  <si>
    <t>09.05.2020 13:48:48</t>
  </si>
  <si>
    <t>09.05.2020 13:48:50</t>
  </si>
  <si>
    <t>09.05.2020 13:48:51</t>
  </si>
  <si>
    <t>09.05.2020 13:48:53</t>
  </si>
  <si>
    <t>09.05.2020 13:48:54</t>
  </si>
  <si>
    <t>09.05.2020 13:48:56</t>
  </si>
  <si>
    <t>09.05.2020 13:51:04</t>
  </si>
  <si>
    <t>09.05.2020 13:51:07</t>
  </si>
  <si>
    <t>09.05.2020 13:51:44</t>
  </si>
  <si>
    <t>09.05.2020 13:51:45</t>
  </si>
  <si>
    <t>09.05.2020 13:51:47</t>
  </si>
  <si>
    <t>09.05.2020 13:51:48</t>
  </si>
  <si>
    <t>09.05.2020 13:51:50</t>
  </si>
  <si>
    <t>09.05.2020 13:51:51</t>
  </si>
  <si>
    <t>09.05.2020 13:51:53</t>
  </si>
  <si>
    <t>09.05.2020 13:51:54</t>
  </si>
  <si>
    <t>09.05.2020 13:51:56</t>
  </si>
  <si>
    <t>09.05.2020 13:51:57</t>
  </si>
  <si>
    <t>09.05.2020 13:53:53</t>
  </si>
  <si>
    <t>09.05.2020 13:53:54</t>
  </si>
  <si>
    <t>09.05.2020 13:53:56</t>
  </si>
  <si>
    <t>09.05.2020 13:53:57</t>
  </si>
  <si>
    <t>09.05.2020 13:53:59</t>
  </si>
  <si>
    <t>09.05.2020 13:54:43</t>
  </si>
  <si>
    <t>09.05.2020 13:54:46</t>
  </si>
  <si>
    <t>09.05.2020 13:54:49</t>
  </si>
  <si>
    <t>09.05.2020 13:54:50</t>
  </si>
  <si>
    <t>09.05.2020 13:54:53</t>
  </si>
  <si>
    <t>09.05.2020 13:54:55</t>
  </si>
  <si>
    <t>09.05.2020 13:54:56</t>
  </si>
  <si>
    <t>09.05.2020 13:54:58</t>
  </si>
  <si>
    <t>09.05.2020 13:54:59</t>
  </si>
  <si>
    <t>09.05.2020 13:55:02</t>
  </si>
  <si>
    <t>09.05.2020 13:55:04</t>
  </si>
  <si>
    <t>09.05.2020 13:55:05</t>
  </si>
  <si>
    <t>09.05.2020 13:55:07</t>
  </si>
  <si>
    <t>09.05.2020 13:55:08</t>
  </si>
  <si>
    <t>09.05.2020 14:01:19</t>
  </si>
  <si>
    <t>09.05.2020 14:01:21</t>
  </si>
  <si>
    <t>09.05.2020 14:01:22</t>
  </si>
  <si>
    <t>09.05.2020 14:01:24</t>
  </si>
  <si>
    <t>09.05.2020 14:01:25</t>
  </si>
  <si>
    <t>09.05.2020 14:01:53</t>
  </si>
  <si>
    <t>09.05.2020 14:01:54</t>
  </si>
  <si>
    <t>09.05.2020 14:01:56</t>
  </si>
  <si>
    <t>09.05.2020 14:01:57</t>
  </si>
  <si>
    <t>09.05.2020 14:01:59</t>
  </si>
  <si>
    <t>09.05.2020 14:02:00</t>
  </si>
  <si>
    <t>09.05.2020 14:02:02</t>
  </si>
  <si>
    <t>09.05.2020 14:02:05</t>
  </si>
  <si>
    <t>09.05.2020 14:03:25</t>
  </si>
  <si>
    <t>09.05.2020 14:03:27</t>
  </si>
  <si>
    <t>09.05.2020 14:03:28</t>
  </si>
  <si>
    <t>09.05.2020 14:03:53</t>
  </si>
  <si>
    <t>09.05.2020 14:03:54</t>
  </si>
  <si>
    <t>09.05.2020 14:03:56</t>
  </si>
  <si>
    <t>09.05.2020 14:03:57</t>
  </si>
  <si>
    <t>09.05.2020 14:03:59</t>
  </si>
  <si>
    <t>09.05.2020 14:05:35</t>
  </si>
  <si>
    <t>09.05.2020 14:05:36</t>
  </si>
  <si>
    <t>09.05.2020 14:05:38</t>
  </si>
  <si>
    <t>09.05.2020 14:05:39</t>
  </si>
  <si>
    <t>09.05.2020 14:05:41</t>
  </si>
  <si>
    <t>09.05.2020 14:05:42</t>
  </si>
  <si>
    <t>09.05.2020 14:05:44</t>
  </si>
  <si>
    <t>09.05.2020 14:08:16</t>
  </si>
  <si>
    <t>09.05.2020 14:08:18</t>
  </si>
  <si>
    <t>09.05.2020 14:08:19</t>
  </si>
  <si>
    <t>09.05.2020 14:08:21</t>
  </si>
  <si>
    <t>09.05.2020 14:08:22</t>
  </si>
  <si>
    <t>09.05.2020 14:08:24</t>
  </si>
  <si>
    <t>09.05.2020 14:08:25</t>
  </si>
  <si>
    <t>09.05.2020 14:10:12</t>
  </si>
  <si>
    <t>09.05.2020 14:10:13</t>
  </si>
  <si>
    <t>09.05.2020 14:10:53</t>
  </si>
  <si>
    <t>09.05.2020 14:10:54</t>
  </si>
  <si>
    <t>09.05.2020 14:10:56</t>
  </si>
  <si>
    <t>09.05.2020 14:10:59</t>
  </si>
  <si>
    <t>09.05.2020 14:11:00</t>
  </si>
  <si>
    <t>09.05.2020 14:11:02</t>
  </si>
  <si>
    <t>09.05.2020 14:11:03</t>
  </si>
  <si>
    <t>09.05.2020 14:11:05</t>
  </si>
  <si>
    <t>09.05.2020 14:12:54</t>
  </si>
  <si>
    <t>09.05.2020 14:12:56</t>
  </si>
  <si>
    <t>09.05.2020 14:12:57</t>
  </si>
  <si>
    <t>09.05.2020 14:12:59</t>
  </si>
  <si>
    <t>09.05.2020 14:13:00</t>
  </si>
  <si>
    <t>09.05.2020 14:13:02</t>
  </si>
  <si>
    <t>09.05.2020 14:13:03</t>
  </si>
  <si>
    <t>09.05.2020 14:14:24</t>
  </si>
  <si>
    <t>09.05.2020 14:14:25</t>
  </si>
  <si>
    <t>09.05.2020 14:14:28</t>
  </si>
  <si>
    <t>09.05.2020 14:14:30</t>
  </si>
  <si>
    <t>09.05.2020 14:14:31</t>
  </si>
  <si>
    <t>09.05.2020 14:14:33</t>
  </si>
  <si>
    <t>09.05.2020 14:14:34</t>
  </si>
  <si>
    <t>09.05.2020 14:14:36</t>
  </si>
  <si>
    <t>09.05.2020 14:18:41</t>
  </si>
  <si>
    <t>09.05.2020 14:18:42</t>
  </si>
  <si>
    <t>09.05.2020 14:18:44</t>
  </si>
  <si>
    <t>09.05.2020 14:18:45</t>
  </si>
  <si>
    <t>09.05.2020 14:18:47</t>
  </si>
  <si>
    <t>09.05.2020 14:18:48</t>
  </si>
  <si>
    <t>09.05.2020 14:18:50</t>
  </si>
  <si>
    <t>09.05.2020 14:18:51</t>
  </si>
  <si>
    <t>09.05.2020 14:24:06</t>
  </si>
  <si>
    <t>09.05.2020 14:24:07</t>
  </si>
  <si>
    <t>09.05.2020 14:24:09</t>
  </si>
  <si>
    <t>09.05.2020 14:24:10</t>
  </si>
  <si>
    <t>09.05.2020 14:24:12</t>
  </si>
  <si>
    <t>09.05.2020 14:24:13</t>
  </si>
  <si>
    <t>09.05.2020 14:24:15</t>
  </si>
  <si>
    <t>09.05.2020 14:24:16</t>
  </si>
  <si>
    <t>09.05.2020 14:24:18</t>
  </si>
  <si>
    <t>09.05.2020 14:26:31</t>
  </si>
  <si>
    <t>09.05.2020 14:27:25</t>
  </si>
  <si>
    <t>09.05.2020 14:27:27</t>
  </si>
  <si>
    <t>09.05.2020 14:27:28</t>
  </si>
  <si>
    <t>09.05.2020 14:27:30</t>
  </si>
  <si>
    <t>09.05.2020 14:27:31</t>
  </si>
  <si>
    <t>09.05.2020 14:27:33</t>
  </si>
  <si>
    <t>09.05.2020 14:36:10</t>
  </si>
  <si>
    <t>09.05.2020 14:36:12</t>
  </si>
  <si>
    <t>09.05.2020 14:36:13</t>
  </si>
  <si>
    <t>09.05.2020 14:36:15</t>
  </si>
  <si>
    <t>09.05.2020 14:36:16</t>
  </si>
  <si>
    <t>09.05.2020 14:36:18</t>
  </si>
  <si>
    <t>09.05.2020 14:39:09</t>
  </si>
  <si>
    <t>09.05.2020 14:42:07</t>
  </si>
  <si>
    <t>09.05.2020 14:42:09</t>
  </si>
  <si>
    <t>09.05.2020 14:42:10</t>
  </si>
  <si>
    <t>09.05.2020 14:42:12</t>
  </si>
  <si>
    <t>09.05.2020 14:42:13</t>
  </si>
  <si>
    <t>09.05.2020 14:42:15</t>
  </si>
  <si>
    <t>09.05.2020 14:43:44</t>
  </si>
  <si>
    <t>09.05.2020 14:43:45</t>
  </si>
  <si>
    <t>09.05.2020 14:43:47</t>
  </si>
  <si>
    <t>09.05.2020 14:43:48</t>
  </si>
  <si>
    <t>09.05.2020 14:43:51</t>
  </si>
  <si>
    <t>09.05.2020 14:43:53</t>
  </si>
  <si>
    <t>09.05.2020 14:44:59</t>
  </si>
  <si>
    <t>09.05.2020 14:45:00</t>
  </si>
  <si>
    <t>09.05.2020 14:45:05</t>
  </si>
  <si>
    <t>09.05.2020 14:45:06</t>
  </si>
  <si>
    <t>09.05.2020 14:45:08</t>
  </si>
  <si>
    <t>09.05.2020 14:45:09</t>
  </si>
  <si>
    <t>09.05.2020 14:45:11</t>
  </si>
  <si>
    <t>09.05.2020 14:45:12</t>
  </si>
  <si>
    <t>09.05.2020 14:45:14</t>
  </si>
  <si>
    <t>09.05.2020 14:45:15</t>
  </si>
  <si>
    <t>09.05.2020 14:49:31</t>
  </si>
  <si>
    <t>09.05.2020 14:49:33</t>
  </si>
  <si>
    <t>09.05.2020 14:49:34</t>
  </si>
  <si>
    <t>09.05.2020 14:49:36</t>
  </si>
  <si>
    <t>09.05.2020 14:49:37</t>
  </si>
  <si>
    <t>09.05.2020 14:49:39</t>
  </si>
  <si>
    <t>09.05.2020 14:56:39</t>
  </si>
  <si>
    <t>09.05.2020 14:56:41</t>
  </si>
  <si>
    <t>09.05.2020 14:56:42</t>
  </si>
  <si>
    <t>09.05.2020 14:56:44</t>
  </si>
  <si>
    <t>09.05.2020 14:58:00</t>
  </si>
  <si>
    <t>09.05.2020 14:58:01</t>
  </si>
  <si>
    <t>09.05.2020 14:58:03</t>
  </si>
  <si>
    <t>09.05.2020 14:58:04</t>
  </si>
  <si>
    <t>09.05.2020 14:58:06</t>
  </si>
  <si>
    <t>09.05.2020 14:58:07</t>
  </si>
  <si>
    <t>09.05.2020 14:58:09</t>
  </si>
  <si>
    <t>09.05.2020 14:58:10</t>
  </si>
  <si>
    <t>09.05.2020 14:58:12</t>
  </si>
  <si>
    <t>09.05.2020 14:58:13</t>
  </si>
  <si>
    <t>09.05.2020 14:58:15</t>
  </si>
  <si>
    <t>09.05.2020 14:59:10</t>
  </si>
  <si>
    <t>09.05.2020 14:59:12</t>
  </si>
  <si>
    <t>09.05.2020 14:59:13</t>
  </si>
  <si>
    <t>09.05.2020 14:59:15</t>
  </si>
  <si>
    <t>09.05.2020 14:59:16</t>
  </si>
  <si>
    <t>09.05.2020 14:59:18</t>
  </si>
  <si>
    <t>09.05.2020 14:59:19</t>
  </si>
  <si>
    <t>09.05.2020 14:59:21</t>
  </si>
  <si>
    <t>09.05.2020 14:59:22</t>
  </si>
  <si>
    <t>09.05.2020 15:05:00</t>
  </si>
  <si>
    <t>09.05.2020 15:05:01</t>
  </si>
  <si>
    <t>09.05.2020 15:05:03</t>
  </si>
  <si>
    <t>09.05.2020 15:05:04</t>
  </si>
  <si>
    <t>09.05.2020 15:05:06</t>
  </si>
  <si>
    <t>09.05.2020 15:05:07</t>
  </si>
  <si>
    <t>09.05.2020 15:05:09</t>
  </si>
  <si>
    <t>09.05.2020 15:05:24</t>
  </si>
  <si>
    <t>09.05.2020 15:05:25</t>
  </si>
  <si>
    <t>09.05.2020 15:05:27</t>
  </si>
  <si>
    <t>09.05.2020 15:05:28</t>
  </si>
  <si>
    <t>09.05.2020 15:05:30</t>
  </si>
  <si>
    <t>09.05.2020 15:05:31</t>
  </si>
  <si>
    <t>09.05.2020 15:05:33</t>
  </si>
  <si>
    <t>09.05.2020 15:05:40</t>
  </si>
  <si>
    <t>09.05.2020 15:05:42</t>
  </si>
  <si>
    <t>09.05.2020 15:05:43</t>
  </si>
  <si>
    <t>09.05.2020 15:05:45</t>
  </si>
  <si>
    <t>09.05.2020 15:05:46</t>
  </si>
  <si>
    <t>09.05.2020 15:05:48</t>
  </si>
  <si>
    <t>09.05.2020 15:05:49</t>
  </si>
  <si>
    <t>09.05.2020 15:05:51</t>
  </si>
  <si>
    <t>09.05.2020 15:05:52</t>
  </si>
  <si>
    <t>09.05.2020 15:05:54</t>
  </si>
  <si>
    <t>09.05.2020 15:05:55</t>
  </si>
  <si>
    <t>09.05.2020 15:09:42</t>
  </si>
  <si>
    <t>09.05.2020 15:09:44</t>
  </si>
  <si>
    <t>09.05.2020 15:09:45</t>
  </si>
  <si>
    <t>09.05.2020 15:09:47</t>
  </si>
  <si>
    <t>09.05.2020 15:09:48</t>
  </si>
  <si>
    <t>09.05.2020 15:25:07</t>
  </si>
  <si>
    <t>09.05.2020 15:25:09</t>
  </si>
  <si>
    <t>09.05.2020 15:25:10</t>
  </si>
  <si>
    <t>09.05.2020 15:25:12</t>
  </si>
  <si>
    <t>09.05.2020 15:25:13</t>
  </si>
  <si>
    <t>09.05.2020 15:26:48</t>
  </si>
  <si>
    <t>09.05.2020 15:26:53</t>
  </si>
  <si>
    <t>09.05.2020 15:26:54</t>
  </si>
  <si>
    <t>09.05.2020 15:34:21</t>
  </si>
  <si>
    <t>09.05.2020 15:34:22</t>
  </si>
  <si>
    <t>09.05.2020 15:34:24</t>
  </si>
  <si>
    <t>09.05.2020 15:34:25</t>
  </si>
  <si>
    <t>09.05.2020 15:34:28</t>
  </si>
  <si>
    <t>09.05.2020 15:37:18</t>
  </si>
  <si>
    <t>09.05.2020 15:37:19</t>
  </si>
  <si>
    <t>09.05.2020 15:37:21</t>
  </si>
  <si>
    <t>09.05.2020 15:37:22</t>
  </si>
  <si>
    <t>09.05.2020 15:37:24</t>
  </si>
  <si>
    <t>09.05.2020 15:37:27</t>
  </si>
  <si>
    <t>09.05.2020 15:37:28</t>
  </si>
  <si>
    <t>09.05.2020 15:37:30</t>
  </si>
  <si>
    <t>09.05.2020 15:37:31</t>
  </si>
  <si>
    <t>09.05.2020 15:38:06</t>
  </si>
  <si>
    <t>09.05.2020 15:38:07</t>
  </si>
  <si>
    <t>09.05.2020 15:38:09</t>
  </si>
  <si>
    <t>09.05.2020 15:38:10</t>
  </si>
  <si>
    <t>09.05.2020 15:38:12</t>
  </si>
  <si>
    <t>09.05.2020 15:38:13</t>
  </si>
  <si>
    <t>09.05.2020 15:38:15</t>
  </si>
  <si>
    <t>09.05.2020 15:41:30</t>
  </si>
  <si>
    <t>09.05.2020 15:41:31</t>
  </si>
  <si>
    <t>09.05.2020 15:41:33</t>
  </si>
  <si>
    <t>09.05.2020 15:41:34</t>
  </si>
  <si>
    <t>09.05.2020 15:41:36</t>
  </si>
  <si>
    <t>09.05.2020 15:41:37</t>
  </si>
  <si>
    <t>09.05.2020 15:41:57</t>
  </si>
  <si>
    <t>09.05.2020 15:41:59</t>
  </si>
  <si>
    <t>09.05.2020 15:42:00</t>
  </si>
  <si>
    <t>09.05.2020 15:42:02</t>
  </si>
  <si>
    <t>09.05.2020 15:42:03</t>
  </si>
  <si>
    <t>09.05.2020 15:42:05</t>
  </si>
  <si>
    <t>09.05.2020 15:42:06</t>
  </si>
  <si>
    <t>09.05.2020 15:44:00</t>
  </si>
  <si>
    <t>09.05.2020 15:44:01</t>
  </si>
  <si>
    <t>09.05.2020 15:44:03</t>
  </si>
  <si>
    <t>09.05.2020 15:44:04</t>
  </si>
  <si>
    <t>09.05.2020 15:44:06</t>
  </si>
  <si>
    <t>09.05.2020 15:44:07</t>
  </si>
  <si>
    <t>09.05.2020 15:47:41</t>
  </si>
  <si>
    <t>09.05.2020 15:47:44</t>
  </si>
  <si>
    <t>09.05.2020 15:47:48</t>
  </si>
  <si>
    <t>09.05.2020 15:49:27</t>
  </si>
  <si>
    <t>09.05.2020 15:49:28</t>
  </si>
  <si>
    <t>09.05.2020 15:49:30</t>
  </si>
  <si>
    <t>09.05.2020 15:49:31</t>
  </si>
  <si>
    <t>09.05.2020 15:50:56</t>
  </si>
  <si>
    <t>09.05.2020 15:50:57</t>
  </si>
  <si>
    <t>09.05.2020 15:50:59</t>
  </si>
  <si>
    <t>09.05.2020 15:51:00</t>
  </si>
  <si>
    <t>09.05.2020 15:51:02</t>
  </si>
  <si>
    <t>09.05.2020 15:51:03</t>
  </si>
  <si>
    <t>09.05.2020 15:51:58</t>
  </si>
  <si>
    <t>09.05.2020 15:52:00</t>
  </si>
  <si>
    <t>09.05.2020 15:52:01</t>
  </si>
  <si>
    <t>09.05.2020 15:52:03</t>
  </si>
  <si>
    <t>09.05.2020 15:52:06</t>
  </si>
  <si>
    <t>09.05.2020 15:52:07</t>
  </si>
  <si>
    <t>09.05.2020 15:52:09</t>
  </si>
  <si>
    <t>09.05.2020 15:52:13</t>
  </si>
  <si>
    <t>09.05.2020 15:53:19</t>
  </si>
  <si>
    <t>09.05.2020 15:57:44</t>
  </si>
  <si>
    <t>09.05.2020 15:57:45</t>
  </si>
  <si>
    <t>09.05.2020 15:57:47</t>
  </si>
  <si>
    <t>09.05.2020 15:57:48</t>
  </si>
  <si>
    <t>09.05.2020 15:57:50</t>
  </si>
  <si>
    <t>09.05.2020 15:58:22</t>
  </si>
  <si>
    <t>09.05.2020 16:04:35</t>
  </si>
  <si>
    <t>09.05.2020 16:04:36</t>
  </si>
  <si>
    <t>09.05.2020 16:04:38</t>
  </si>
  <si>
    <t>09.05.2020 16:04:39</t>
  </si>
  <si>
    <t>09.05.2020 16:04:42</t>
  </si>
  <si>
    <t>09.05.2020 16:04:44</t>
  </si>
  <si>
    <t>09.05.2020 16:04:45</t>
  </si>
  <si>
    <t>09.05.2020 16:04:47</t>
  </si>
  <si>
    <t>09.05.2020 16:04:48</t>
  </si>
  <si>
    <t>09.05.2020 16:04:51</t>
  </si>
  <si>
    <t>09.05.2020 16:05:01</t>
  </si>
  <si>
    <t>09.05.2020 16:05:03</t>
  </si>
  <si>
    <t>09.05.2020 16:05:04</t>
  </si>
  <si>
    <t>09.05.2020 16:05:06</t>
  </si>
  <si>
    <t>09.05.2020 16:05:07</t>
  </si>
  <si>
    <t>09.05.2020 16:05:09</t>
  </si>
  <si>
    <t>09.05.2020 16:05:12</t>
  </si>
  <si>
    <t>09.05.2020 16:06:19</t>
  </si>
  <si>
    <t>09.05.2020 16:06:21</t>
  </si>
  <si>
    <t>09.05.2020 16:06:22</t>
  </si>
  <si>
    <t>09.05.2020 16:06:24</t>
  </si>
  <si>
    <t>09.05.2020 16:06:25</t>
  </si>
  <si>
    <t>09.05.2020 16:06:27</t>
  </si>
  <si>
    <t>09.05.2020 16:06:28</t>
  </si>
  <si>
    <t>09.05.2020 16:06:30</t>
  </si>
  <si>
    <t>09.05.2020 16:08:48</t>
  </si>
  <si>
    <t>09.05.2020 16:08:50</t>
  </si>
  <si>
    <t>09.05.2020 16:08:51</t>
  </si>
  <si>
    <t>09.05.2020 16:08:53</t>
  </si>
  <si>
    <t>09.05.2020 16:08:54</t>
  </si>
  <si>
    <t>09.05.2020 16:08:56</t>
  </si>
  <si>
    <t>09.05.2020 16:08:57</t>
  </si>
  <si>
    <t>09.05.2020 16:08:59</t>
  </si>
  <si>
    <t>09.05.2020 16:12:16</t>
  </si>
  <si>
    <t>09.05.2020 16:14:28</t>
  </si>
  <si>
    <t>09.05.2020 16:14:30</t>
  </si>
  <si>
    <t>09.05.2020 16:14:31</t>
  </si>
  <si>
    <t>09.05.2020 16:14:33</t>
  </si>
  <si>
    <t>09.05.2020 16:14:34</t>
  </si>
  <si>
    <t>09.05.2020 16:14:36</t>
  </si>
  <si>
    <t>09.05.2020 16:18:27</t>
  </si>
  <si>
    <t>09.05.2020 16:18:28</t>
  </si>
  <si>
    <t>09.05.2020 16:18:30</t>
  </si>
  <si>
    <t>09.05.2020 16:18:31</t>
  </si>
  <si>
    <t>09.05.2020 16:18:33</t>
  </si>
  <si>
    <t>09.05.2020 16:18:34</t>
  </si>
  <si>
    <t>09.05.2020 16:18:36</t>
  </si>
  <si>
    <t>09.05.2020 16:21:51</t>
  </si>
  <si>
    <t>09.05.2020 16:21:53</t>
  </si>
  <si>
    <t>09.05.2020 16:21:54</t>
  </si>
  <si>
    <t>09.05.2020 16:21:56</t>
  </si>
  <si>
    <t>09.05.2020 16:21:57</t>
  </si>
  <si>
    <t>09.05.2020 16:21:59</t>
  </si>
  <si>
    <t>09.05.2020 16:22:00</t>
  </si>
  <si>
    <t>09.05.2020 16:23:19</t>
  </si>
  <si>
    <t>09.05.2020 16:23:24</t>
  </si>
  <si>
    <t>09.05.2020 16:23:25</t>
  </si>
  <si>
    <t>09.05.2020 16:23:27</t>
  </si>
  <si>
    <t>09.05.2020 16:23:28</t>
  </si>
  <si>
    <t>09.05.2020 16:23:30</t>
  </si>
  <si>
    <t>09.05.2020 16:23:31</t>
  </si>
  <si>
    <t>09.05.2020 16:23:33</t>
  </si>
  <si>
    <t>09.05.2020 16:23:34</t>
  </si>
  <si>
    <t>09.05.2020 16:23:36</t>
  </si>
  <si>
    <t>09.05.2020 16:23:37</t>
  </si>
  <si>
    <t>09.05.2020 16:23:39</t>
  </si>
  <si>
    <t>09.05.2020 16:23:40</t>
  </si>
  <si>
    <t>09.05.2020 16:23:42</t>
  </si>
  <si>
    <t>09.05.2020 16:23:43</t>
  </si>
  <si>
    <t>09.05.2020 16:23:45</t>
  </si>
  <si>
    <t>09.05.2020 16:23:46</t>
  </si>
  <si>
    <t>09.05.2020 16:24:22</t>
  </si>
  <si>
    <t>09.05.2020 16:24:24</t>
  </si>
  <si>
    <t>09.05.2020 16:24:25</t>
  </si>
  <si>
    <t>09.05.2020 16:24:27</t>
  </si>
  <si>
    <t>09.05.2020 16:24:28</t>
  </si>
  <si>
    <t>09.05.2020 16:24:30</t>
  </si>
  <si>
    <t>09.05.2020 16:24:31</t>
  </si>
  <si>
    <t>09.05.2020 16:24:33</t>
  </si>
  <si>
    <t>09.05.2020 16:24:34</t>
  </si>
  <si>
    <t>09.05.2020 16:24:36</t>
  </si>
  <si>
    <t>09.05.2020 16:24:37</t>
  </si>
  <si>
    <t>09.05.2020 16:24:40</t>
  </si>
  <si>
    <t>09.05.2020 16:24:42</t>
  </si>
  <si>
    <t>09.05.2020 16:27:59</t>
  </si>
  <si>
    <t>09.05.2020 16:30:01</t>
  </si>
  <si>
    <t>09.05.2020 16:30:03</t>
  </si>
  <si>
    <t>09.05.2020 16:30:04</t>
  </si>
  <si>
    <t>09.05.2020 16:30:06</t>
  </si>
  <si>
    <t>09.05.2020 16:30:07</t>
  </si>
  <si>
    <t>09.05.2020 16:30:10</t>
  </si>
  <si>
    <t>09.05.2020 16:30:45</t>
  </si>
  <si>
    <t>09.05.2020 16:30:47</t>
  </si>
  <si>
    <t>09.05.2020 16:30:48</t>
  </si>
  <si>
    <t>09.05.2020 16:30:50</t>
  </si>
  <si>
    <t>09.05.2020 16:30:51</t>
  </si>
  <si>
    <t>09.05.2020 16:35:12</t>
  </si>
  <si>
    <t>09.05.2020 16:35:13</t>
  </si>
  <si>
    <t>09.05.2020 16:35:15</t>
  </si>
  <si>
    <t>09.05.2020 16:35:16</t>
  </si>
  <si>
    <t>09.05.2020 16:35:18</t>
  </si>
  <si>
    <t>09.05.2020 16:35:19</t>
  </si>
  <si>
    <t>09.05.2020 16:35:47</t>
  </si>
  <si>
    <t>09.05.2020 16:35:48</t>
  </si>
  <si>
    <t>09.05.2020 16:35:50</t>
  </si>
  <si>
    <t>09.05.2020 16:35:51</t>
  </si>
  <si>
    <t>09.05.2020 16:37:31</t>
  </si>
  <si>
    <t>09.05.2020 16:37:33</t>
  </si>
  <si>
    <t>09.05.2020 16:37:34</t>
  </si>
  <si>
    <t>09.05.2020 16:37:37</t>
  </si>
  <si>
    <t>09.05.2020 16:37:39</t>
  </si>
  <si>
    <t>09.05.2020 16:37:40</t>
  </si>
  <si>
    <t>09.05.2020 16:37:42</t>
  </si>
  <si>
    <t>09.05.2020 16:37:43</t>
  </si>
  <si>
    <t>09.05.2020 16:37:46</t>
  </si>
  <si>
    <t>09.05.2020 16:37:48</t>
  </si>
  <si>
    <t>09.05.2020 16:37:49</t>
  </si>
  <si>
    <t>09.05.2020 16:37:51</t>
  </si>
  <si>
    <t>09.05.2020 16:37:53</t>
  </si>
  <si>
    <t>09.05.2020 16:37:54</t>
  </si>
  <si>
    <t>09.05.2020 16:37:56</t>
  </si>
  <si>
    <t>09.05.2020 16:38:44</t>
  </si>
  <si>
    <t>09.05.2020 16:38:46</t>
  </si>
  <si>
    <t>09.05.2020 16:38:47</t>
  </si>
  <si>
    <t>09.05.2020 16:38:49</t>
  </si>
  <si>
    <t>09.05.2020 16:38:50</t>
  </si>
  <si>
    <t>09.05.2020 16:38:52</t>
  </si>
  <si>
    <t>09.05.2020 16:38:53</t>
  </si>
  <si>
    <t>09.05.2020 16:38:55</t>
  </si>
  <si>
    <t>09.05.2020 16:38:56</t>
  </si>
  <si>
    <t>09.05.2020 16:41:28</t>
  </si>
  <si>
    <t>09.05.2020 16:41:30</t>
  </si>
  <si>
    <t>09.05.2020 16:41:31</t>
  </si>
  <si>
    <t>09.05.2020 16:41:33</t>
  </si>
  <si>
    <t>09.05.2020 16:41:34</t>
  </si>
  <si>
    <t>09.05.2020 16:41:36</t>
  </si>
  <si>
    <t>09.05.2020 16:41:37</t>
  </si>
  <si>
    <t>09.05.2020 16:41:39</t>
  </si>
  <si>
    <t>09.05.2020 16:41:40</t>
  </si>
  <si>
    <t>09.05.2020 16:41:42</t>
  </si>
  <si>
    <t>09.05.2020 16:41:43</t>
  </si>
  <si>
    <t>09.05.2020 16:47:27</t>
  </si>
  <si>
    <t>09.05.2020 16:47:30</t>
  </si>
  <si>
    <t>09.05.2020 16:47:31</t>
  </si>
  <si>
    <t>09.05.2020 16:47:33</t>
  </si>
  <si>
    <t>09.05.2020 16:47:34</t>
  </si>
  <si>
    <t>09.05.2020 16:47:36</t>
  </si>
  <si>
    <t>09.05.2020 16:47:37</t>
  </si>
  <si>
    <t>09.05.2020 16:51:15</t>
  </si>
  <si>
    <t>09.05.2020 16:51:16</t>
  </si>
  <si>
    <t>09.05.2020 16:51:18</t>
  </si>
  <si>
    <t>09.05.2020 16:51:19</t>
  </si>
  <si>
    <t>09.05.2020 16:51:21</t>
  </si>
  <si>
    <t>09.05.2020 16:51:22</t>
  </si>
  <si>
    <t>09.05.2020 16:51:24</t>
  </si>
  <si>
    <t>09.05.2020 16:51:25</t>
  </si>
  <si>
    <t>09.05.2020 16:51:27</t>
  </si>
  <si>
    <t>09.05.2020 16:58:03</t>
  </si>
  <si>
    <t>09.05.2020 16:58:04</t>
  </si>
  <si>
    <t>09.05.2020 16:58:06</t>
  </si>
  <si>
    <t>09.05.2020 16:58:07</t>
  </si>
  <si>
    <t>09.05.2020 16:58:37</t>
  </si>
  <si>
    <t>09.05.2020 16:58:39</t>
  </si>
  <si>
    <t>09.05.2020 16:58:40</t>
  </si>
  <si>
    <t>09.05.2020 16:58:42</t>
  </si>
  <si>
    <t>09.05.2020 16:58:43</t>
  </si>
  <si>
    <t>09.05.2020 16:58:45</t>
  </si>
  <si>
    <t>09.05.2020 16:58:46</t>
  </si>
  <si>
    <t>09.05.2020 16:58:48</t>
  </si>
  <si>
    <t>09.05.2020 16:59:16</t>
  </si>
  <si>
    <t>09.05.2020 17:01:25</t>
  </si>
  <si>
    <t>09.05.2020 17:01:27</t>
  </si>
  <si>
    <t>09.05.2020 17:01:28</t>
  </si>
  <si>
    <t>09.05.2020 17:01:30</t>
  </si>
  <si>
    <t>09.05.2020 17:01:31</t>
  </si>
  <si>
    <t>09.05.2020 17:01:33</t>
  </si>
  <si>
    <t>09.05.2020 17:01:34</t>
  </si>
  <si>
    <t>09.05.2020 17:01:36</t>
  </si>
  <si>
    <t>09.05.2020 17:01:37</t>
  </si>
  <si>
    <t>09.05.2020 17:02:18</t>
  </si>
  <si>
    <t>09.05.2020 17:02:19</t>
  </si>
  <si>
    <t>09.05.2020 17:02:21</t>
  </si>
  <si>
    <t>09.05.2020 17:02:22</t>
  </si>
  <si>
    <t>09.05.2020 17:02:24</t>
  </si>
  <si>
    <t>09.05.2020 17:02:25</t>
  </si>
  <si>
    <t>09.05.2020 17:02:27</t>
  </si>
  <si>
    <t>09.05.2020 17:02:28</t>
  </si>
  <si>
    <t>09.05.2020 17:03:39</t>
  </si>
  <si>
    <t>09.05.2020 17:03:41</t>
  </si>
  <si>
    <t>09.05.2020 17:03:44</t>
  </si>
  <si>
    <t>09.05.2020 17:03:45</t>
  </si>
  <si>
    <t>09.05.2020 17:03:47</t>
  </si>
  <si>
    <t>09.05.2020 17:04:21</t>
  </si>
  <si>
    <t>09.05.2020 17:06:48</t>
  </si>
  <si>
    <t>09.05.2020 17:06:50</t>
  </si>
  <si>
    <t>09.05.2020 17:06:51</t>
  </si>
  <si>
    <t>09.05.2020 17:06:53</t>
  </si>
  <si>
    <t>09.05.2020 17:06:54</t>
  </si>
  <si>
    <t>09.05.2020 17:06:56</t>
  </si>
  <si>
    <t>09.05.2020 17:06:57</t>
  </si>
  <si>
    <t>09.05.2020 17:07:00</t>
  </si>
  <si>
    <t>09.05.2020 17:08:36</t>
  </si>
  <si>
    <t>09.05.2020 17:08:38</t>
  </si>
  <si>
    <t>09.05.2020 17:08:39</t>
  </si>
  <si>
    <t>09.05.2020 17:08:41</t>
  </si>
  <si>
    <t>09.05.2020 17:08:42</t>
  </si>
  <si>
    <t>09.05.2020 17:08:44</t>
  </si>
  <si>
    <t>09.05.2020 17:08:45</t>
  </si>
  <si>
    <t>09.05.2020 17:08:47</t>
  </si>
  <si>
    <t>09.05.2020 17:08:48</t>
  </si>
  <si>
    <t>09.05.2020 17:08:50</t>
  </si>
  <si>
    <t>09.05.2020 17:08:51</t>
  </si>
  <si>
    <t>09.05.2020 17:08:53</t>
  </si>
  <si>
    <t>09.05.2020 17:08:54</t>
  </si>
  <si>
    <t>09.05.2020 17:08:57</t>
  </si>
  <si>
    <t>09.05.2020 17:14:53</t>
  </si>
  <si>
    <t>09.05.2020 17:16:13</t>
  </si>
  <si>
    <t>09.05.2020 17:16:15</t>
  </si>
  <si>
    <t>09.05.2020 17:16:16</t>
  </si>
  <si>
    <t>09.05.2020 17:16:18</t>
  </si>
  <si>
    <t>09.05.2020 17:16:19</t>
  </si>
  <si>
    <t>09.05.2020 17:16:21</t>
  </si>
  <si>
    <t>09.05.2020 17:16:22</t>
  </si>
  <si>
    <t>09.05.2020 17:21:45</t>
  </si>
  <si>
    <t>09.05.2020 17:21:50</t>
  </si>
  <si>
    <t>09.05.2020 17:21:53</t>
  </si>
  <si>
    <t>09.05.2020 17:21:56</t>
  </si>
  <si>
    <t>09.05.2020 17:21:57</t>
  </si>
  <si>
    <t>09.05.2020 17:21:59</t>
  </si>
  <si>
    <t>09.05.2020 17:22:00</t>
  </si>
  <si>
    <t>09.05.2020 17:22:02</t>
  </si>
  <si>
    <t>09.05.2020 17:22:03</t>
  </si>
  <si>
    <t>09.05.2020 17:23:04</t>
  </si>
  <si>
    <t>09.05.2020 17:23:06</t>
  </si>
  <si>
    <t>09.05.2020 17:23:09</t>
  </si>
  <si>
    <t>09.05.2020 17:23:10</t>
  </si>
  <si>
    <t>09.05.2020 17:23:12</t>
  </si>
  <si>
    <t>09.05.2020 17:23:13</t>
  </si>
  <si>
    <t>09.05.2020 17:24:48</t>
  </si>
  <si>
    <t>09.05.2020 17:24:50</t>
  </si>
  <si>
    <t>09.05.2020 17:24:51</t>
  </si>
  <si>
    <t>09.05.2020 17:24:53</t>
  </si>
  <si>
    <t>09.05.2020 17:24:54</t>
  </si>
  <si>
    <t>09.05.2020 17:24:57</t>
  </si>
  <si>
    <t>09.05.2020 17:24:59</t>
  </si>
  <si>
    <t>09.05.2020 17:25:58</t>
  </si>
  <si>
    <t>09.05.2020 17:26:00</t>
  </si>
  <si>
    <t>09.05.2020 17:26:03</t>
  </si>
  <si>
    <t>09.05.2020 17:26:04</t>
  </si>
  <si>
    <t>09.05.2020 17:29:45</t>
  </si>
  <si>
    <t>09.05.2020 17:29:47</t>
  </si>
  <si>
    <t>09.05.2020 17:29:48</t>
  </si>
  <si>
    <t>09.05.2020 17:29:51</t>
  </si>
  <si>
    <t>09.05.2020 17:29:53</t>
  </si>
  <si>
    <t>09.05.2020 17:29:54</t>
  </si>
  <si>
    <t>09.05.2020 17:29:57</t>
  </si>
  <si>
    <t>09.05.2020 17:31:21</t>
  </si>
  <si>
    <t>09.05.2020 17:31:22</t>
  </si>
  <si>
    <t>09.05.2020 17:31:24</t>
  </si>
  <si>
    <t>09.05.2020 17:31:25</t>
  </si>
  <si>
    <t>09.05.2020 17:31:27</t>
  </si>
  <si>
    <t>09.05.2020 17:32:16</t>
  </si>
  <si>
    <t>09.05.2020 17:32:18</t>
  </si>
  <si>
    <t>09.05.2020 17:32:19</t>
  </si>
  <si>
    <t>09.05.2020 17:32:21</t>
  </si>
  <si>
    <t>09.05.2020 17:32:22</t>
  </si>
  <si>
    <t>09.05.2020 17:37:18</t>
  </si>
  <si>
    <t>09.05.2020 17:37:19</t>
  </si>
  <si>
    <t>09.05.2020 17:37:21</t>
  </si>
  <si>
    <t>09.05.2020 17:37:22</t>
  </si>
  <si>
    <t>09.05.2020 17:37:24</t>
  </si>
  <si>
    <t>09.05.2020 17:37:25</t>
  </si>
  <si>
    <t>09.05.2020 17:37:27</t>
  </si>
  <si>
    <t>09.05.2020 17:37:28</t>
  </si>
  <si>
    <t>09.05.2020 17:37:30</t>
  </si>
  <si>
    <t>09.05.2020 17:37:53</t>
  </si>
  <si>
    <t>09.05.2020 17:37:54</t>
  </si>
  <si>
    <t>09.05.2020 17:37:56</t>
  </si>
  <si>
    <t>09.05.2020 17:37:57</t>
  </si>
  <si>
    <t>09.05.2020 17:37:59</t>
  </si>
  <si>
    <t>09.05.2020 17:38:00</t>
  </si>
  <si>
    <t>09.05.2020 17:38:02</t>
  </si>
  <si>
    <t>09.05.2020 17:39:19</t>
  </si>
  <si>
    <t>09.05.2020 17:39:21</t>
  </si>
  <si>
    <t>09.05.2020 17:39:22</t>
  </si>
  <si>
    <t>09.05.2020 17:39:24</t>
  </si>
  <si>
    <t>09.05.2020 17:39:25</t>
  </si>
  <si>
    <t>09.05.2020 17:39:27</t>
  </si>
  <si>
    <t>09.05.2020 17:41:51</t>
  </si>
  <si>
    <t>09.05.2020 17:44:03</t>
  </si>
  <si>
    <t>09.05.2020 17:44:04</t>
  </si>
  <si>
    <t>09.05.2020 17:44:06</t>
  </si>
  <si>
    <t>09.05.2020 17:44:07</t>
  </si>
  <si>
    <t>09.05.2020 17:44:12</t>
  </si>
  <si>
    <t>09.05.2020 17:44:48</t>
  </si>
  <si>
    <t>09.05.2020 17:44:50</t>
  </si>
  <si>
    <t>09.05.2020 17:44:51</t>
  </si>
  <si>
    <t>09.05.2020 17:44:53</t>
  </si>
  <si>
    <t>09.05.2020 17:44:54</t>
  </si>
  <si>
    <t>09.05.2020 17:49:12</t>
  </si>
  <si>
    <t>09.05.2020 17:49:13</t>
  </si>
  <si>
    <t>09.05.2020 17:49:15</t>
  </si>
  <si>
    <t>09.05.2020 17:49:16</t>
  </si>
  <si>
    <t>09.05.2020 17:49:18</t>
  </si>
  <si>
    <t>09.05.2020 17:49:56</t>
  </si>
  <si>
    <t>09.05.2020 17:49:57</t>
  </si>
  <si>
    <t>09.05.2020 17:49:59</t>
  </si>
  <si>
    <t>09.05.2020 17:50:00</t>
  </si>
  <si>
    <t>09.05.2020 17:50:02</t>
  </si>
  <si>
    <t>09.05.2020 17:50:03</t>
  </si>
  <si>
    <t>09.05.2020 17:50:05</t>
  </si>
  <si>
    <t>09.05.2020 17:52:18</t>
  </si>
  <si>
    <t>09.05.2020 17:52:21</t>
  </si>
  <si>
    <t>09.05.2020 17:52:22</t>
  </si>
  <si>
    <t>09.05.2020 17:52:24</t>
  </si>
  <si>
    <t>09.05.2020 17:52:25</t>
  </si>
  <si>
    <t>09.05.2020 17:57:12</t>
  </si>
  <si>
    <t>09.05.2020 17:57:16</t>
  </si>
  <si>
    <t>09.05.2020 17:58:36</t>
  </si>
  <si>
    <t>09.05.2020 17:58:41</t>
  </si>
  <si>
    <t>09.05.2020 17:58:42</t>
  </si>
  <si>
    <t>09.05.2020 17:58:44</t>
  </si>
  <si>
    <t>09.05.2020 18:01:19</t>
  </si>
  <si>
    <t>09.05.2020 18:01:21</t>
  </si>
  <si>
    <t>09.05.2020 18:01:22</t>
  </si>
  <si>
    <t>09.05.2020 18:01:24</t>
  </si>
  <si>
    <t>09.05.2020 18:01:25</t>
  </si>
  <si>
    <t>09.05.2020 18:01:30</t>
  </si>
  <si>
    <t>09.05.2020 18:06:57</t>
  </si>
  <si>
    <t>09.05.2020 18:06:59</t>
  </si>
  <si>
    <t>09.05.2020 18:07:00</t>
  </si>
  <si>
    <t>09.05.2020 18:07:02</t>
  </si>
  <si>
    <t>09.05.2020 18:07:03</t>
  </si>
  <si>
    <t>09.05.2020 18:07:05</t>
  </si>
  <si>
    <t>09.05.2020 18:07:08</t>
  </si>
  <si>
    <t>09.05.2020 18:21:39</t>
  </si>
  <si>
    <t>09.05.2020 18:21:41</t>
  </si>
  <si>
    <t>09.05.2020 18:21:42</t>
  </si>
  <si>
    <t>09.05.2020 18:21:44</t>
  </si>
  <si>
    <t>09.05.2020 18:21:45</t>
  </si>
  <si>
    <t>09.05.2020 18:21:47</t>
  </si>
  <si>
    <t>09.05.2020 18:24:15</t>
  </si>
  <si>
    <t>09.05.2020 18:24:16</t>
  </si>
  <si>
    <t>09.05.2020 18:24:18</t>
  </si>
  <si>
    <t>09.05.2020 18:24:19</t>
  </si>
  <si>
    <t>09.05.2020 18:24:21</t>
  </si>
  <si>
    <t>09.05.2020 18:24:22</t>
  </si>
  <si>
    <t>09.05.2020 18:25:28</t>
  </si>
  <si>
    <t>09.05.2020 18:25:30</t>
  </si>
  <si>
    <t>09.05.2020 18:25:31</t>
  </si>
  <si>
    <t>09.05.2020 18:25:33</t>
  </si>
  <si>
    <t>09.05.2020 18:25:34</t>
  </si>
  <si>
    <t>09.05.2020 18:25:36</t>
  </si>
  <si>
    <t>09.05.2020 18:25:37</t>
  </si>
  <si>
    <t>09.05.2020 18:27:24</t>
  </si>
  <si>
    <t>09.05.2020 18:27:25</t>
  </si>
  <si>
    <t>09.05.2020 18:27:27</t>
  </si>
  <si>
    <t>09.05.2020 18:27:28</t>
  </si>
  <si>
    <t>09.05.2020 18:27:30</t>
  </si>
  <si>
    <t>09.05.2020 18:27:31</t>
  </si>
  <si>
    <t>09.05.2020 18:27:33</t>
  </si>
  <si>
    <t>09.05.2020 18:30:56</t>
  </si>
  <si>
    <t>09.05.2020 18:31:00</t>
  </si>
  <si>
    <t>09.05.2020 18:31:02</t>
  </si>
  <si>
    <t>09.05.2020 18:31:03</t>
  </si>
  <si>
    <t>09.05.2020 18:31:05</t>
  </si>
  <si>
    <t>09.05.2020 18:31:06</t>
  </si>
  <si>
    <t>09.05.2020 18:31:08</t>
  </si>
  <si>
    <t>09.05.2020 18:31:09</t>
  </si>
  <si>
    <t>09.05.2020 18:37:28</t>
  </si>
  <si>
    <t>09.05.2020 18:37:30</t>
  </si>
  <si>
    <t>09.05.2020 18:37:31</t>
  </si>
  <si>
    <t>09.05.2020 18:37:33</t>
  </si>
  <si>
    <t>09.05.2020 18:37:37</t>
  </si>
  <si>
    <t>09.05.2020 18:37:39</t>
  </si>
  <si>
    <t>09.05.2020 18:37:40</t>
  </si>
  <si>
    <t>09.05.2020 18:37:42</t>
  </si>
  <si>
    <t>09.05.2020 18:37:43</t>
  </si>
  <si>
    <t>09.05.2020 18:38:38</t>
  </si>
  <si>
    <t>09.05.2020 18:38:39</t>
  </si>
  <si>
    <t>09.05.2020 18:38:41</t>
  </si>
  <si>
    <t>09.05.2020 18:38:42</t>
  </si>
  <si>
    <t>09.05.2020 18:38:44</t>
  </si>
  <si>
    <t>09.05.2020 18:40:21</t>
  </si>
  <si>
    <t>09.05.2020 18:40:22</t>
  </si>
  <si>
    <t>09.05.2020 18:40:24</t>
  </si>
  <si>
    <t>09.05.2020 18:40:25</t>
  </si>
  <si>
    <t>09.05.2020 18:40:27</t>
  </si>
  <si>
    <t>09.05.2020 18:40:28</t>
  </si>
  <si>
    <t>09.05.2020 18:40:30</t>
  </si>
  <si>
    <t>09.05.2020 18:40:31</t>
  </si>
  <si>
    <t>09.05.2020 18:40:33</t>
  </si>
  <si>
    <t>09.05.2020 18:46:44</t>
  </si>
  <si>
    <t>09.05.2020 18:46:45</t>
  </si>
  <si>
    <t>09.05.2020 18:46:47</t>
  </si>
  <si>
    <t>09.05.2020 18:46:48</t>
  </si>
  <si>
    <t>09.05.2020 18:49:15</t>
  </si>
  <si>
    <t>09.05.2020 18:49:16</t>
  </si>
  <si>
    <t>09.05.2020 18:49:18</t>
  </si>
  <si>
    <t>09.05.2020 18:49:19</t>
  </si>
  <si>
    <t>09.05.2020 18:49:21</t>
  </si>
  <si>
    <t>09.05.2020 18:49:22</t>
  </si>
  <si>
    <t>09.05.2020 18:51:18</t>
  </si>
  <si>
    <t>09.05.2020 18:51:19</t>
  </si>
  <si>
    <t>09.05.2020 18:51:21</t>
  </si>
  <si>
    <t>09.05.2020 18:51:22</t>
  </si>
  <si>
    <t>09.05.2020 18:51:24</t>
  </si>
  <si>
    <t>09.05.2020 18:58:57</t>
  </si>
  <si>
    <t>09.05.2020 18:58:59</t>
  </si>
  <si>
    <t>09.05.2020 18:59:00</t>
  </si>
  <si>
    <t>09.05.2020 18:59:02</t>
  </si>
  <si>
    <t>09.05.2020 18:59:03</t>
  </si>
  <si>
    <t>09.05.2020 18:59:05</t>
  </si>
  <si>
    <t>09.05.2020 18:59:06</t>
  </si>
  <si>
    <t>09.05.2020 18:59:08</t>
  </si>
  <si>
    <t>09.05.2020 19:04:01</t>
  </si>
  <si>
    <t>09.05.2020 19:04:03</t>
  </si>
  <si>
    <t>09.05.2020 19:04:04</t>
  </si>
  <si>
    <t>09.05.2020 19:04:06</t>
  </si>
  <si>
    <t>09.05.2020 19:04:07</t>
  </si>
  <si>
    <t>09.05.2020 19:04:09</t>
  </si>
  <si>
    <t>09.05.2020 19:04:10</t>
  </si>
  <si>
    <t>09.05.2020 19:05:03</t>
  </si>
  <si>
    <t>09.05.2020 19:05:04</t>
  </si>
  <si>
    <t>09.05.2020 19:05:06</t>
  </si>
  <si>
    <t>09.05.2020 19:05:07</t>
  </si>
  <si>
    <t>09.05.2020 19:05:09</t>
  </si>
  <si>
    <t>09.05.2020 19:05:10</t>
  </si>
  <si>
    <t>09.05.2020 19:08:51</t>
  </si>
  <si>
    <t>09.05.2020 19:13:22</t>
  </si>
  <si>
    <t>09.05.2020 19:13:42</t>
  </si>
  <si>
    <t>09.05.2020 19:23:00</t>
  </si>
  <si>
    <t>09.05.2020 19:23:01</t>
  </si>
  <si>
    <t>09.05.2020 19:23:06</t>
  </si>
  <si>
    <t>09.05.2020 19:23:39</t>
  </si>
  <si>
    <t>09.05.2020 19:23:41</t>
  </si>
  <si>
    <t>09.05.2020 19:23:42</t>
  </si>
  <si>
    <t>09.05.2020 19:23:44</t>
  </si>
  <si>
    <t>09.05.2020 19:23:45</t>
  </si>
  <si>
    <t>09.05.2020 19:23:47</t>
  </si>
  <si>
    <t>09.05.2020 19:23:48</t>
  </si>
  <si>
    <t>09.05.2020 19:23:50</t>
  </si>
  <si>
    <t>09.05.2020 19:23:51</t>
  </si>
  <si>
    <t>09.05.2020 19:24:13</t>
  </si>
  <si>
    <t>09.05.2020 19:24:15</t>
  </si>
  <si>
    <t>09.05.2020 19:24:16</t>
  </si>
  <si>
    <t>09.05.2020 19:24:18</t>
  </si>
  <si>
    <t>09.05.2020 19:24:19</t>
  </si>
  <si>
    <t>09.05.2020 19:24:21</t>
  </si>
  <si>
    <t>09.05.2020 19:24:22</t>
  </si>
  <si>
    <t>09.05.2020 19:24:24</t>
  </si>
  <si>
    <t>09.05.2020 19:24:25</t>
  </si>
  <si>
    <t>09.05.2020 19:41:09</t>
  </si>
  <si>
    <t>09.05.2020 19:41:10</t>
  </si>
  <si>
    <t>09.05.2020 19:41:24</t>
  </si>
  <si>
    <t>09.05.2020 20:03:13</t>
  </si>
  <si>
    <t>09.05.2020 20:03:15</t>
  </si>
  <si>
    <t>09.05.2020 20:03:16</t>
  </si>
  <si>
    <t>09.05.2020 20:03:18</t>
  </si>
  <si>
    <t>09.05.2020 20:03:19</t>
  </si>
  <si>
    <t>09.05.2020 20:03:21</t>
  </si>
  <si>
    <t>09.05.2020 20:03:24</t>
  </si>
  <si>
    <t>09.05.2020 20:06:59</t>
  </si>
  <si>
    <t>09.05.2020 20:07:00</t>
  </si>
  <si>
    <t>09.05.2020 20:07:02</t>
  </si>
  <si>
    <t>09.05.2020 20:07:03</t>
  </si>
  <si>
    <t>09.05.2020 20:07:05</t>
  </si>
  <si>
    <t>09.05.2020 20:12:19</t>
  </si>
  <si>
    <t>09.05.2020 20:12:21</t>
  </si>
  <si>
    <t>09.05.2020 20:12:22</t>
  </si>
  <si>
    <t>09.05.2020 20:12:31</t>
  </si>
  <si>
    <t>09.05.2020 20:12:33</t>
  </si>
  <si>
    <t>09.05.2020 20:12:34</t>
  </si>
  <si>
    <t>09.05.2020 20:12:36</t>
  </si>
  <si>
    <t>09.05.2020 20:13:54</t>
  </si>
  <si>
    <t>09.05.2020 20:20:09</t>
  </si>
  <si>
    <t>09.05.2020 20:20:10</t>
  </si>
  <si>
    <t>09.05.2020 20:20:12</t>
  </si>
  <si>
    <t>09.05.2020 20:20:15</t>
  </si>
  <si>
    <t>09.05.2020 20:21:25</t>
  </si>
  <si>
    <t>09.05.2020 20:21:30</t>
  </si>
  <si>
    <t>09.05.2020 20:22:57</t>
  </si>
  <si>
    <t>09.05.2020 20:22:59</t>
  </si>
  <si>
    <t>09.05.2020 20:23:00</t>
  </si>
  <si>
    <t>09.05.2020 20:23:03</t>
  </si>
  <si>
    <t>09.05.2020 20:50:25</t>
  </si>
  <si>
    <t>09.05.2020 20:50:27</t>
  </si>
  <si>
    <t>09.05.2020 20:50:30</t>
  </si>
  <si>
    <t>09.05.2020 20:50:31</t>
  </si>
  <si>
    <t>09.05.2020 20:50:33</t>
  </si>
  <si>
    <t>09.05.2020 20:50:34</t>
  </si>
  <si>
    <t>09.05.2020 20:50:36</t>
  </si>
  <si>
    <t>09.05.2020 20:50:37</t>
  </si>
  <si>
    <t>09.05.2020 20:50:39</t>
  </si>
  <si>
    <t>09.05.2020 20:50:40</t>
  </si>
  <si>
    <t>09.05.2020 20:50:42</t>
  </si>
  <si>
    <t>09.05.2020 21:05:33</t>
  </si>
  <si>
    <t>09.05.2020 21:05:34</t>
  </si>
  <si>
    <t>09.05.2020 21:05:36</t>
  </si>
  <si>
    <t>09.05.2020 21:05:38</t>
  </si>
  <si>
    <t>09.05.2020 21:05:39</t>
  </si>
  <si>
    <t>09.05.2020 21:05:41</t>
  </si>
  <si>
    <t>09.05.2020 21:05:42</t>
  </si>
  <si>
    <t>09.05.2020 21:05:44</t>
  </si>
  <si>
    <t>09.05.2020 21:11:19</t>
  </si>
  <si>
    <t>09.05.2020 21:11:21</t>
  </si>
  <si>
    <t>09.05.2020 21:11:22</t>
  </si>
  <si>
    <t>09.05.2020 21:11:24</t>
  </si>
  <si>
    <t>09.05.2020 21:11:25</t>
  </si>
  <si>
    <t>09.05.2020 21:11:27</t>
  </si>
  <si>
    <t>09.05.2020 21:11:28</t>
  </si>
  <si>
    <t>09.05.2020 21:11:30</t>
  </si>
  <si>
    <t>09.05.2020 21:18:12</t>
  </si>
  <si>
    <t>09.05.2020 21:18:13</t>
  </si>
  <si>
    <t>09.05.2020 21:18:15</t>
  </si>
  <si>
    <t>09.05.2020 21:18:16</t>
  </si>
  <si>
    <t>09.05.2020 21:18:18</t>
  </si>
  <si>
    <t>09.05.2020 21:18:19</t>
  </si>
  <si>
    <t>09.05.2020 21:18:21</t>
  </si>
  <si>
    <t>09.05.2020 21:18:22</t>
  </si>
  <si>
    <t>09.05.2020 21:18:24</t>
  </si>
  <si>
    <t>09.05.2020 21:20:41</t>
  </si>
  <si>
    <t>09.05.2020 21:20:42</t>
  </si>
  <si>
    <t>09.05.2020 21:20:44</t>
  </si>
  <si>
    <t>09.05.2020 21:20:45</t>
  </si>
  <si>
    <t>09.05.2020 21:20:47</t>
  </si>
  <si>
    <t>09.05.2020 21:20:48</t>
  </si>
  <si>
    <t>09.05.2020 21:35:04</t>
  </si>
  <si>
    <t>09.05.2020 21:35:06</t>
  </si>
  <si>
    <t>09.05.2020 21:35:07</t>
  </si>
  <si>
    <t>09.05.2020 21:35:09</t>
  </si>
  <si>
    <t>09.05.2020 21:35:10</t>
  </si>
  <si>
    <t>09.05.2020 21:35:13</t>
  </si>
  <si>
    <t>09.05.2020 23:14:51</t>
  </si>
  <si>
    <t>09.05.2020 23:14:53</t>
  </si>
  <si>
    <t>09.05.2020 23:14:54</t>
  </si>
  <si>
    <t>09.05.2020 23:14:56</t>
  </si>
  <si>
    <t>09.05.2020 23:14:57</t>
  </si>
  <si>
    <t>09.05.2020 23:14:59</t>
  </si>
  <si>
    <t>09.05.2020 23:15:32</t>
  </si>
  <si>
    <t>09.05.2020 23:15:35</t>
  </si>
  <si>
    <t>09.05.2020 23:15:37</t>
  </si>
  <si>
    <t>09.05.2020 23:15:38</t>
  </si>
  <si>
    <t>09.05.2020 23:16:33</t>
  </si>
  <si>
    <t>09.05.2020 23:18:10</t>
  </si>
  <si>
    <t>09.05.2020 23:18:12</t>
  </si>
  <si>
    <t>09.05.2020 23:18:13</t>
  </si>
  <si>
    <t>09.05.2020 23:18:15</t>
  </si>
  <si>
    <t>09.05.2020 23:18:16</t>
  </si>
  <si>
    <t>09.05.2020 23:18:18</t>
  </si>
  <si>
    <t>09.05.2020 23:19:06</t>
  </si>
  <si>
    <t>09.05.2020 23:19:45</t>
  </si>
  <si>
    <t>09.05.2020 23:19:47</t>
  </si>
  <si>
    <t>09.05.2020 23:19:48</t>
  </si>
  <si>
    <t>09.05.2020 23:19:51</t>
  </si>
  <si>
    <t>09.05.2020 23:19:53</t>
  </si>
  <si>
    <t>09.05.2020 23:19:54</t>
  </si>
  <si>
    <t>09.05.2020 23:19:56</t>
  </si>
  <si>
    <t>09.05.2020 23:55:39</t>
  </si>
  <si>
    <t>09.05.2020 23:55:41</t>
  </si>
  <si>
    <t>09.05.2020 23:55:42</t>
  </si>
  <si>
    <t>09.05.2020 23:55:44</t>
  </si>
  <si>
    <t>09.05.2020 23:55:45</t>
  </si>
  <si>
    <t>09.05.2020 23:55:47</t>
  </si>
  <si>
    <t>10.05.2020 00:22:45</t>
  </si>
  <si>
    <t>10.05.2020 00:22:47</t>
  </si>
  <si>
    <t>10.05.2020 00:22:48</t>
  </si>
  <si>
    <t>10.05.2020 00:22:50</t>
  </si>
  <si>
    <t>10.05.2020 00:22:51</t>
  </si>
  <si>
    <t>10.05.2020 00:22:53</t>
  </si>
  <si>
    <t>10.05.2020 00:22:54</t>
  </si>
  <si>
    <t>10.05.2020 00:22:56</t>
  </si>
  <si>
    <t>10.05.2020 00:24:54</t>
  </si>
  <si>
    <t>10.05.2020 00:24:56</t>
  </si>
  <si>
    <t>10.05.2020 00:24:57</t>
  </si>
  <si>
    <t>10.05.2020 00:24:59</t>
  </si>
  <si>
    <t>10.05.2020 00:25:00</t>
  </si>
  <si>
    <t>10.05.2020 00:25:02</t>
  </si>
  <si>
    <t>10.05.2020 03:15:07</t>
  </si>
  <si>
    <t>10.05.2020 03:15:09</t>
  </si>
  <si>
    <t>10.05.2020 03:15:10</t>
  </si>
  <si>
    <t>10.05.2020 03:15:12</t>
  </si>
  <si>
    <t>10.05.2020 03:15:13</t>
  </si>
  <si>
    <t>10.05.2020 03:15:16</t>
  </si>
  <si>
    <t>10.05.2020 04:32:12</t>
  </si>
  <si>
    <t>10.05.2020 04:32:13</t>
  </si>
  <si>
    <t>10.05.2020 04:32:15</t>
  </si>
  <si>
    <t>10.05.2020 04:32:16</t>
  </si>
  <si>
    <t>10.05.2020 04:44:59</t>
  </si>
  <si>
    <t>10.05.2020 04:45:00</t>
  </si>
  <si>
    <t>10.05.2020 04:45:02</t>
  </si>
  <si>
    <t>10.05.2020 04:45:03</t>
  </si>
  <si>
    <t>10.05.2020 04:45:05</t>
  </si>
  <si>
    <t>10.05.2020 04:47:00</t>
  </si>
  <si>
    <t>10.05.2020 04:47:01</t>
  </si>
  <si>
    <t>10.05.2020 04:47:03</t>
  </si>
  <si>
    <t>10.05.2020 04:47:04</t>
  </si>
  <si>
    <t>10.05.2020 04:47:06</t>
  </si>
  <si>
    <t>10.05.2020 04:47:07</t>
  </si>
  <si>
    <t>10.05.2020 05:41:16</t>
  </si>
  <si>
    <t>10.05.2020 06:15:07</t>
  </si>
  <si>
    <t>10.05.2020 06:15:09</t>
  </si>
  <si>
    <t>10.05.2020 06:15:10</t>
  </si>
  <si>
    <t>10.05.2020 06:15:12</t>
  </si>
  <si>
    <t>10.05.2020 06:15:13</t>
  </si>
  <si>
    <t>10.05.2020 06:15:15</t>
  </si>
  <si>
    <t>10.05.2020 06:18:31</t>
  </si>
  <si>
    <t>10.05.2020 06:18:33</t>
  </si>
  <si>
    <t>10.05.2020 06:18:34</t>
  </si>
  <si>
    <t>10.05.2020 06:18:36</t>
  </si>
  <si>
    <t>10.05.2020 06:18:37</t>
  </si>
  <si>
    <t>10.05.2020 06:18:39</t>
  </si>
  <si>
    <t>10.05.2020 06:18:40</t>
  </si>
  <si>
    <t>10.05.2020 06:18:42</t>
  </si>
  <si>
    <t>10.05.2020 06:19:19</t>
  </si>
  <si>
    <t>10.05.2020 06:19:21</t>
  </si>
  <si>
    <t>10.05.2020 06:19:22</t>
  </si>
  <si>
    <t>10.05.2020 06:19:24</t>
  </si>
  <si>
    <t>10.05.2020 06:19:25</t>
  </si>
  <si>
    <t>10.05.2020 06:19:27</t>
  </si>
  <si>
    <t>10.05.2020 06:19:28</t>
  </si>
  <si>
    <t>10.05.2020 06:20:56</t>
  </si>
  <si>
    <t>10.05.2020 06:20:57</t>
  </si>
  <si>
    <t>10.05.2020 06:20:59</t>
  </si>
  <si>
    <t>10.05.2020 06:21:00</t>
  </si>
  <si>
    <t>10.05.2020 06:21:02</t>
  </si>
  <si>
    <t>10.05.2020 06:25:54</t>
  </si>
  <si>
    <t>10.05.2020 06:25:56</t>
  </si>
  <si>
    <t>10.05.2020 06:25:57</t>
  </si>
  <si>
    <t>10.05.2020 06:25:59</t>
  </si>
  <si>
    <t>10.05.2020 06:26:00</t>
  </si>
  <si>
    <t>10.05.2020 06:35:12</t>
  </si>
  <si>
    <t>10.05.2020 06:46:07</t>
  </si>
  <si>
    <t>10.05.2020 06:46:09</t>
  </si>
  <si>
    <t>10.05.2020 06:46:10</t>
  </si>
  <si>
    <t>10.05.2020 06:46:12</t>
  </si>
  <si>
    <t>10.05.2020 06:46:13</t>
  </si>
  <si>
    <t>10.05.2020 06:46:15</t>
  </si>
  <si>
    <t>10.05.2020 06:46:16</t>
  </si>
  <si>
    <t>10.05.2020 07:01:30</t>
  </si>
  <si>
    <t>10.05.2020 07:01:31</t>
  </si>
  <si>
    <t>10.05.2020 07:20:31</t>
  </si>
  <si>
    <t>10.05.2020 07:20:33</t>
  </si>
  <si>
    <t>10.05.2020 07:20:34</t>
  </si>
  <si>
    <t>10.05.2020 07:20:36</t>
  </si>
  <si>
    <t>10.05.2020 07:20:37</t>
  </si>
  <si>
    <t>10.05.2020 07:32:10</t>
  </si>
  <si>
    <t>10.05.2020 07:32:12</t>
  </si>
  <si>
    <t>10.05.2020 07:32:13</t>
  </si>
  <si>
    <t>10.05.2020 07:32:15</t>
  </si>
  <si>
    <t>10.05.2020 07:32:16</t>
  </si>
  <si>
    <t>10.05.2020 07:32:19</t>
  </si>
  <si>
    <t>10.05.2020 07:32:24</t>
  </si>
  <si>
    <t>10.05.2020 07:32:25</t>
  </si>
  <si>
    <t>10.05.2020 07:32:27</t>
  </si>
  <si>
    <t>10.05.2020 07:36:39</t>
  </si>
  <si>
    <t>10.05.2020 07:36:42</t>
  </si>
  <si>
    <t>10.05.2020 07:36:45</t>
  </si>
  <si>
    <t>10.05.2020 07:36:47</t>
  </si>
  <si>
    <t>10.05.2020 07:41:42</t>
  </si>
  <si>
    <t>10.05.2020 07:41:44</t>
  </si>
  <si>
    <t>10.05.2020 07:41:45</t>
  </si>
  <si>
    <t>10.05.2020 07:41:47</t>
  </si>
  <si>
    <t>10.05.2020 07:41:48</t>
  </si>
  <si>
    <t>10.05.2020 07:41:50</t>
  </si>
  <si>
    <t>10.05.2020 07:41:51</t>
  </si>
  <si>
    <t>10.05.2020 07:41:53</t>
  </si>
  <si>
    <t>10.05.2020 07:41:54</t>
  </si>
  <si>
    <t>10.05.2020 07:41:56</t>
  </si>
  <si>
    <t>10.05.2020 07:43:25</t>
  </si>
  <si>
    <t>10.05.2020 07:43:27</t>
  </si>
  <si>
    <t>10.05.2020 07:43:28</t>
  </si>
  <si>
    <t>10.05.2020 07:43:30</t>
  </si>
  <si>
    <t>10.05.2020 07:43:31</t>
  </si>
  <si>
    <t>10.05.2020 07:43:33</t>
  </si>
  <si>
    <t>10.05.2020 07:43:34</t>
  </si>
  <si>
    <t>10.05.2020 07:43:44</t>
  </si>
  <si>
    <t>10.05.2020 07:43:45</t>
  </si>
  <si>
    <t>10.05.2020 07:43:47</t>
  </si>
  <si>
    <t>10.05.2020 07:43:50</t>
  </si>
  <si>
    <t>10.05.2020 07:43:51</t>
  </si>
  <si>
    <t>10.05.2020 07:44:45</t>
  </si>
  <si>
    <t>10.05.2020 07:44:47</t>
  </si>
  <si>
    <t>10.05.2020 07:44:48</t>
  </si>
  <si>
    <t>10.05.2020 07:44:50</t>
  </si>
  <si>
    <t>10.05.2020 07:44:51</t>
  </si>
  <si>
    <t>10.05.2020 07:44:53</t>
  </si>
  <si>
    <t>10.05.2020 07:44:54</t>
  </si>
  <si>
    <t>10.05.2020 07:44:56</t>
  </si>
  <si>
    <t>10.05.2020 07:44:57</t>
  </si>
  <si>
    <t>10.05.2020 07:44:59</t>
  </si>
  <si>
    <t>10.05.2020 07:45:00</t>
  </si>
  <si>
    <t>10.05.2020 07:46:59</t>
  </si>
  <si>
    <t>10.05.2020 07:47:00</t>
  </si>
  <si>
    <t>10.05.2020 07:47:02</t>
  </si>
  <si>
    <t>10.05.2020 07:47:03</t>
  </si>
  <si>
    <t>10.05.2020 07:47:05</t>
  </si>
  <si>
    <t>10.05.2020 07:47:06</t>
  </si>
  <si>
    <t>10.05.2020 07:52:09</t>
  </si>
  <si>
    <t>10.05.2020 07:52:15</t>
  </si>
  <si>
    <t>10.05.2020 07:52:18</t>
  </si>
  <si>
    <t>10.05.2020 07:52:19</t>
  </si>
  <si>
    <t>10.05.2020 07:52:21</t>
  </si>
  <si>
    <t>10.05.2020 07:52:22</t>
  </si>
  <si>
    <t>10.05.2020 07:52:24</t>
  </si>
  <si>
    <t>10.05.2020 07:52:25</t>
  </si>
  <si>
    <t>10.05.2020 07:52:28</t>
  </si>
  <si>
    <t>10.05.2020 07:52:30</t>
  </si>
  <si>
    <t>10.05.2020 07:54:53</t>
  </si>
  <si>
    <t>10.05.2020 07:54:56</t>
  </si>
  <si>
    <t>10.05.2020 07:54:57</t>
  </si>
  <si>
    <t>10.05.2020 07:54:59</t>
  </si>
  <si>
    <t>10.05.2020 07:55:00</t>
  </si>
  <si>
    <t>10.05.2020 07:55:02</t>
  </si>
  <si>
    <t>10.05.2020 07:55:03</t>
  </si>
  <si>
    <t>10.05.2020 07:56:12</t>
  </si>
  <si>
    <t>10.05.2020 07:56:15</t>
  </si>
  <si>
    <t>10.05.2020 07:56:16</t>
  </si>
  <si>
    <t>10.05.2020 07:56:18</t>
  </si>
  <si>
    <t>10.05.2020 07:56:19</t>
  </si>
  <si>
    <t>10.05.2020 07:56:21</t>
  </si>
  <si>
    <t>10.05.2020 07:56:22</t>
  </si>
  <si>
    <t>10.05.2020 07:58:50</t>
  </si>
  <si>
    <t>10.05.2020 07:58:54</t>
  </si>
  <si>
    <t>10.05.2020 08:03:24</t>
  </si>
  <si>
    <t>10.05.2020 08:03:25</t>
  </si>
  <si>
    <t>10.05.2020 08:03:27</t>
  </si>
  <si>
    <t>10.05.2020 08:03:28</t>
  </si>
  <si>
    <t>10.05.2020 08:03:30</t>
  </si>
  <si>
    <t>10.05.2020 08:03:31</t>
  </si>
  <si>
    <t>10.05.2020 08:03:33</t>
  </si>
  <si>
    <t>10.05.2020 08:03:43</t>
  </si>
  <si>
    <t>10.05.2020 08:03:46</t>
  </si>
  <si>
    <t>10.05.2020 08:03:48</t>
  </si>
  <si>
    <t>10.05.2020 08:04:53</t>
  </si>
  <si>
    <t>10.05.2020 08:04:54</t>
  </si>
  <si>
    <t>10.05.2020 08:04:56</t>
  </si>
  <si>
    <t>10.05.2020 08:04:57</t>
  </si>
  <si>
    <t>10.05.2020 08:04:59</t>
  </si>
  <si>
    <t>10.05.2020 08:05:00</t>
  </si>
  <si>
    <t>10.05.2020 08:06:31</t>
  </si>
  <si>
    <t>10.05.2020 08:06:41</t>
  </si>
  <si>
    <t>10.05.2020 08:06:44</t>
  </si>
  <si>
    <t>10.05.2020 08:06:47</t>
  </si>
  <si>
    <t>10.05.2020 08:06:48</t>
  </si>
  <si>
    <t>10.05.2020 08:06:50</t>
  </si>
  <si>
    <t>10.05.2020 08:09:19</t>
  </si>
  <si>
    <t>10.05.2020 08:09:21</t>
  </si>
  <si>
    <t>10.05.2020 08:09:24</t>
  </si>
  <si>
    <t>10.05.2020 08:09:27</t>
  </si>
  <si>
    <t>10.05.2020 08:12:16</t>
  </si>
  <si>
    <t>10.05.2020 08:12:18</t>
  </si>
  <si>
    <t>10.05.2020 08:12:19</t>
  </si>
  <si>
    <t>10.05.2020 08:12:21</t>
  </si>
  <si>
    <t>10.05.2020 08:12:22</t>
  </si>
  <si>
    <t>10.05.2020 08:13:18</t>
  </si>
  <si>
    <t>10.05.2020 08:13:19</t>
  </si>
  <si>
    <t>10.05.2020 08:13:21</t>
  </si>
  <si>
    <t>10.05.2020 08:13:30</t>
  </si>
  <si>
    <t>10.05.2020 08:17:39</t>
  </si>
  <si>
    <t>10.05.2020 08:19:57</t>
  </si>
  <si>
    <t>10.05.2020 08:20:59</t>
  </si>
  <si>
    <t>10.05.2020 08:21:00</t>
  </si>
  <si>
    <t>10.05.2020 08:24:13</t>
  </si>
  <si>
    <t>10.05.2020 08:24:15</t>
  </si>
  <si>
    <t>10.05.2020 08:24:16</t>
  </si>
  <si>
    <t>10.05.2020 08:24:18</t>
  </si>
  <si>
    <t>10.05.2020 08:24:19</t>
  </si>
  <si>
    <t>10.05.2020 08:24:21</t>
  </si>
  <si>
    <t>10.05.2020 08:24:22</t>
  </si>
  <si>
    <t>10.05.2020 08:24:24</t>
  </si>
  <si>
    <t>10.05.2020 08:24:25</t>
  </si>
  <si>
    <t>10.05.2020 08:24:27</t>
  </si>
  <si>
    <t>10.05.2020 08:26:41</t>
  </si>
  <si>
    <t>10.05.2020 08:26:42</t>
  </si>
  <si>
    <t>10.05.2020 08:26:44</t>
  </si>
  <si>
    <t>10.05.2020 08:26:45</t>
  </si>
  <si>
    <t>10.05.2020 08:26:47</t>
  </si>
  <si>
    <t>10.05.2020 08:26:48</t>
  </si>
  <si>
    <t>10.05.2020 08:26:50</t>
  </si>
  <si>
    <t>10.05.2020 08:26:51</t>
  </si>
  <si>
    <t>10.05.2020 08:29:09</t>
  </si>
  <si>
    <t>10.05.2020 08:30:45</t>
  </si>
  <si>
    <t>10.05.2020 08:30:47</t>
  </si>
  <si>
    <t>10.05.2020 08:30:48</t>
  </si>
  <si>
    <t>10.05.2020 08:30:50</t>
  </si>
  <si>
    <t>10.05.2020 08:30:51</t>
  </si>
  <si>
    <t>10.05.2020 08:30:53</t>
  </si>
  <si>
    <t>10.05.2020 08:30:54</t>
  </si>
  <si>
    <t>10.05.2020 08:30:56</t>
  </si>
  <si>
    <t>10.05.2020 08:30:57</t>
  </si>
  <si>
    <t>10.05.2020 08:30:59</t>
  </si>
  <si>
    <t>10.05.2020 08:33:01</t>
  </si>
  <si>
    <t>10.05.2020 08:33:07</t>
  </si>
  <si>
    <t>10.05.2020 08:33:09</t>
  </si>
  <si>
    <t>10.05.2020 08:33:10</t>
  </si>
  <si>
    <t>10.05.2020 08:33:12</t>
  </si>
  <si>
    <t>10.05.2020 08:33:13</t>
  </si>
  <si>
    <t>10.05.2020 08:33:15</t>
  </si>
  <si>
    <t>10.05.2020 08:33:16</t>
  </si>
  <si>
    <t>10.05.2020 08:38:04</t>
  </si>
  <si>
    <t>10.05.2020 08:38:06</t>
  </si>
  <si>
    <t>10.05.2020 08:38:07</t>
  </si>
  <si>
    <t>10.05.2020 08:38:09</t>
  </si>
  <si>
    <t>10.05.2020 08:41:21</t>
  </si>
  <si>
    <t>10.05.2020 08:41:22</t>
  </si>
  <si>
    <t>10.05.2020 08:41:24</t>
  </si>
  <si>
    <t>10.05.2020 08:41:25</t>
  </si>
  <si>
    <t>10.05.2020 08:41:27</t>
  </si>
  <si>
    <t>10.05.2020 08:41:28</t>
  </si>
  <si>
    <t>10.05.2020 08:41:30</t>
  </si>
  <si>
    <t>10.05.2020 08:41:31</t>
  </si>
  <si>
    <t>10.05.2020 08:41:33</t>
  </si>
  <si>
    <t>10.05.2020 08:41:34</t>
  </si>
  <si>
    <t>10.05.2020 08:41:36</t>
  </si>
  <si>
    <t>10.05.2020 08:41:45</t>
  </si>
  <si>
    <t>10.05.2020 08:41:46</t>
  </si>
  <si>
    <t>10.05.2020 08:42:18</t>
  </si>
  <si>
    <t>10.05.2020 08:42:19</t>
  </si>
  <si>
    <t>10.05.2020 08:42:21</t>
  </si>
  <si>
    <t>10.05.2020 08:42:22</t>
  </si>
  <si>
    <t>10.05.2020 08:42:24</t>
  </si>
  <si>
    <t>10.05.2020 08:42:25</t>
  </si>
  <si>
    <t>10.05.2020 08:42:27</t>
  </si>
  <si>
    <t>10.05.2020 08:42:28</t>
  </si>
  <si>
    <t>10.05.2020 08:42:33</t>
  </si>
  <si>
    <t>10.05.2020 08:42:34</t>
  </si>
  <si>
    <t>10.05.2020 08:42:36</t>
  </si>
  <si>
    <t>10.05.2020 08:42:37</t>
  </si>
  <si>
    <t>10.05.2020 08:42:39</t>
  </si>
  <si>
    <t>10.05.2020 08:42:40</t>
  </si>
  <si>
    <t>10.05.2020 08:42:42</t>
  </si>
  <si>
    <t>10.05.2020 08:42:43</t>
  </si>
  <si>
    <t>10.05.2020 08:42:45</t>
  </si>
  <si>
    <t>10.05.2020 08:45:24</t>
  </si>
  <si>
    <t>10.05.2020 08:45:25</t>
  </si>
  <si>
    <t>10.05.2020 08:45:27</t>
  </si>
  <si>
    <t>10.05.2020 08:45:28</t>
  </si>
  <si>
    <t>10.05.2020 08:45:31</t>
  </si>
  <si>
    <t>10.05.2020 08:45:34</t>
  </si>
  <si>
    <t>10.05.2020 08:45:54</t>
  </si>
  <si>
    <t>10.05.2020 08:47:13</t>
  </si>
  <si>
    <t>10.05.2020 08:47:15</t>
  </si>
  <si>
    <t>10.05.2020 08:47:18</t>
  </si>
  <si>
    <t>10.05.2020 08:47:19</t>
  </si>
  <si>
    <t>10.05.2020 08:47:21</t>
  </si>
  <si>
    <t>10.05.2020 08:47:22</t>
  </si>
  <si>
    <t>10.05.2020 08:47:24</t>
  </si>
  <si>
    <t>10.05.2020 08:47:25</t>
  </si>
  <si>
    <t>10.05.2020 08:48:12</t>
  </si>
  <si>
    <t>10.05.2020 08:48:13</t>
  </si>
  <si>
    <t>10.05.2020 08:48:15</t>
  </si>
  <si>
    <t>10.05.2020 08:48:16</t>
  </si>
  <si>
    <t>10.05.2020 08:48:18</t>
  </si>
  <si>
    <t>10.05.2020 08:49:41</t>
  </si>
  <si>
    <t>10.05.2020 08:51:57</t>
  </si>
  <si>
    <t>10.05.2020 08:51:59</t>
  </si>
  <si>
    <t>10.05.2020 08:52:00</t>
  </si>
  <si>
    <t>10.05.2020 08:52:02</t>
  </si>
  <si>
    <t>10.05.2020 08:52:03</t>
  </si>
  <si>
    <t>10.05.2020 08:52:05</t>
  </si>
  <si>
    <t>10.05.2020 08:52:06</t>
  </si>
  <si>
    <t>10.05.2020 08:52:08</t>
  </si>
  <si>
    <t>10.05.2020 08:53:45</t>
  </si>
  <si>
    <t>10.05.2020 08:53:48</t>
  </si>
  <si>
    <t>10.05.2020 08:53:50</t>
  </si>
  <si>
    <t>10.05.2020 08:53:53</t>
  </si>
  <si>
    <t>10.05.2020 08:53:54</t>
  </si>
  <si>
    <t>10.05.2020 08:53:56</t>
  </si>
  <si>
    <t>10.05.2020 08:53:57</t>
  </si>
  <si>
    <t>10.05.2020 08:53:59</t>
  </si>
  <si>
    <t>10.05.2020 08:54:00</t>
  </si>
  <si>
    <t>10.05.2020 08:54:02</t>
  </si>
  <si>
    <t>10.05.2020 08:54:03</t>
  </si>
  <si>
    <t>10.05.2020 08:55:47</t>
  </si>
  <si>
    <t>10.05.2020 08:56:56</t>
  </si>
  <si>
    <t>10.05.2020 08:56:57</t>
  </si>
  <si>
    <t>10.05.2020 08:56:59</t>
  </si>
  <si>
    <t>10.05.2020 08:57:00</t>
  </si>
  <si>
    <t>10.05.2020 08:57:02</t>
  </si>
  <si>
    <t>10.05.2020 08:57:03</t>
  </si>
  <si>
    <t>10.05.2020 08:57:05</t>
  </si>
  <si>
    <t>10.05.2020 08:59:30</t>
  </si>
  <si>
    <t>10.05.2020 09:00:10</t>
  </si>
  <si>
    <t>10.05.2020 09:00:13</t>
  </si>
  <si>
    <t>10.05.2020 09:06:07</t>
  </si>
  <si>
    <t>10.05.2020 09:06:09</t>
  </si>
  <si>
    <t>10.05.2020 09:06:10</t>
  </si>
  <si>
    <t>10.05.2020 09:06:12</t>
  </si>
  <si>
    <t>10.05.2020 09:06:13</t>
  </si>
  <si>
    <t>10.05.2020 09:06:15</t>
  </si>
  <si>
    <t>10.05.2020 09:06:16</t>
  </si>
  <si>
    <t>10.05.2020 09:15:12</t>
  </si>
  <si>
    <t>10.05.2020 09:15:13</t>
  </si>
  <si>
    <t>10.05.2020 09:15:16</t>
  </si>
  <si>
    <t>10.05.2020 09:15:18</t>
  </si>
  <si>
    <t>10.05.2020 09:16:09</t>
  </si>
  <si>
    <t>10.05.2020 09:16:10</t>
  </si>
  <si>
    <t>10.05.2020 09:16:12</t>
  </si>
  <si>
    <t>10.05.2020 09:16:13</t>
  </si>
  <si>
    <t>10.05.2020 09:16:15</t>
  </si>
  <si>
    <t>10.05.2020 09:16:16</t>
  </si>
  <si>
    <t>10.05.2020 09:18:09</t>
  </si>
  <si>
    <t>10.05.2020 09:18:10</t>
  </si>
  <si>
    <t>10.05.2020 09:18:12</t>
  </si>
  <si>
    <t>10.05.2020 09:18:13</t>
  </si>
  <si>
    <t>10.05.2020 09:18:15</t>
  </si>
  <si>
    <t>10.05.2020 09:18:16</t>
  </si>
  <si>
    <t>10.05.2020 09:18:24</t>
  </si>
  <si>
    <t>10.05.2020 09:18:45</t>
  </si>
  <si>
    <t>10.05.2020 09:18:46</t>
  </si>
  <si>
    <t>10.05.2020 09:18:48</t>
  </si>
  <si>
    <t>10.05.2020 09:18:49</t>
  </si>
  <si>
    <t>10.05.2020 09:18:51</t>
  </si>
  <si>
    <t>10.05.2020 09:18:52</t>
  </si>
  <si>
    <t>10.05.2020 09:20:10</t>
  </si>
  <si>
    <t>10.05.2020 09:20:15</t>
  </si>
  <si>
    <t>10.05.2020 09:20:16</t>
  </si>
  <si>
    <t>10.05.2020 09:20:22</t>
  </si>
  <si>
    <t>10.05.2020 09:20:27</t>
  </si>
  <si>
    <t>10.05.2020 09:20:28</t>
  </si>
  <si>
    <t>10.05.2020 09:20:31</t>
  </si>
  <si>
    <t>10.05.2020 09:20:33</t>
  </si>
  <si>
    <t>10.05.2020 09:21:48</t>
  </si>
  <si>
    <t>10.05.2020 09:21:56</t>
  </si>
  <si>
    <t>10.05.2020 09:21:57</t>
  </si>
  <si>
    <t>10.05.2020 09:25:21</t>
  </si>
  <si>
    <t>10.05.2020 09:25:24</t>
  </si>
  <si>
    <t>10.05.2020 09:25:25</t>
  </si>
  <si>
    <t>10.05.2020 09:25:27</t>
  </si>
  <si>
    <t>10.05.2020 09:25:28</t>
  </si>
  <si>
    <t>10.05.2020 09:26:31</t>
  </si>
  <si>
    <t>10.05.2020 09:26:33</t>
  </si>
  <si>
    <t>10.05.2020 09:26:36</t>
  </si>
  <si>
    <t>10.05.2020 09:26:39</t>
  </si>
  <si>
    <t>10.05.2020 09:26:40</t>
  </si>
  <si>
    <t>10.05.2020 09:26:42</t>
  </si>
  <si>
    <t>10.05.2020 09:26:45</t>
  </si>
  <si>
    <t>10.05.2020 09:26:47</t>
  </si>
  <si>
    <t>10.05.2020 09:26:48</t>
  </si>
  <si>
    <t>10.05.2020 09:26:51</t>
  </si>
  <si>
    <t>10.05.2020 09:27:59</t>
  </si>
  <si>
    <t>10.05.2020 09:28:00</t>
  </si>
  <si>
    <t>10.05.2020 09:28:02</t>
  </si>
  <si>
    <t>10.05.2020 09:28:03</t>
  </si>
  <si>
    <t>10.05.2020 09:28:05</t>
  </si>
  <si>
    <t>10.05.2020 09:28:06</t>
  </si>
  <si>
    <t>10.05.2020 09:28:08</t>
  </si>
  <si>
    <t>10.05.2020 09:29:01</t>
  </si>
  <si>
    <t>10.05.2020 09:29:03</t>
  </si>
  <si>
    <t>10.05.2020 09:29:06</t>
  </si>
  <si>
    <t>10.05.2020 09:30:28</t>
  </si>
  <si>
    <t>10.05.2020 09:30:30</t>
  </si>
  <si>
    <t>10.05.2020 09:30:31</t>
  </si>
  <si>
    <t>10.05.2020 09:33:06</t>
  </si>
  <si>
    <t>10.05.2020 09:33:07</t>
  </si>
  <si>
    <t>10.05.2020 09:33:09</t>
  </si>
  <si>
    <t>10.05.2020 09:33:10</t>
  </si>
  <si>
    <t>10.05.2020 09:33:12</t>
  </si>
  <si>
    <t>10.05.2020 09:33:13</t>
  </si>
  <si>
    <t>10.05.2020 09:33:15</t>
  </si>
  <si>
    <t>10.05.2020 09:33:16</t>
  </si>
  <si>
    <t>10.05.2020 09:34:30</t>
  </si>
  <si>
    <t>10.05.2020 09:34:33</t>
  </si>
  <si>
    <t>10.05.2020 09:34:36</t>
  </si>
  <si>
    <t>10.05.2020 09:37:15</t>
  </si>
  <si>
    <t>10.05.2020 09:43:56</t>
  </si>
  <si>
    <t>10.05.2020 09:43:59</t>
  </si>
  <si>
    <t>10.05.2020 09:44:00</t>
  </si>
  <si>
    <t>10.05.2020 09:44:02</t>
  </si>
  <si>
    <t>10.05.2020 09:45:54</t>
  </si>
  <si>
    <t>10.05.2020 09:45:56</t>
  </si>
  <si>
    <t>10.05.2020 09:45:57</t>
  </si>
  <si>
    <t>10.05.2020 09:45:59</t>
  </si>
  <si>
    <t>10.05.2020 09:47:30</t>
  </si>
  <si>
    <t>10.05.2020 09:47:31</t>
  </si>
  <si>
    <t>10.05.2020 09:47:33</t>
  </si>
  <si>
    <t>10.05.2020 09:47:34</t>
  </si>
  <si>
    <t>10.05.2020 09:47:36</t>
  </si>
  <si>
    <t>10.05.2020 09:47:37</t>
  </si>
  <si>
    <t>10.05.2020 09:47:40</t>
  </si>
  <si>
    <t>10.05.2020 09:50:38</t>
  </si>
  <si>
    <t>10.05.2020 09:50:39</t>
  </si>
  <si>
    <t>10.05.2020 09:50:41</t>
  </si>
  <si>
    <t>10.05.2020 09:50:42</t>
  </si>
  <si>
    <t>10.05.2020 09:50:44</t>
  </si>
  <si>
    <t>10.05.2020 09:50:45</t>
  </si>
  <si>
    <t>10.05.2020 09:50:47</t>
  </si>
  <si>
    <t>10.05.2020 09:50:48</t>
  </si>
  <si>
    <t>10.05.2020 09:50:50</t>
  </si>
  <si>
    <t>10.05.2020 09:50:51</t>
  </si>
  <si>
    <t>10.05.2020 09:50:53</t>
  </si>
  <si>
    <t>10.05.2020 09:50:54</t>
  </si>
  <si>
    <t>10.05.2020 09:53:04</t>
  </si>
  <si>
    <t>10.05.2020 09:53:06</t>
  </si>
  <si>
    <t>10.05.2020 09:53:07</t>
  </si>
  <si>
    <t>10.05.2020 09:53:09</t>
  </si>
  <si>
    <t>10.05.2020 09:53:10</t>
  </si>
  <si>
    <t>10.05.2020 09:53:12</t>
  </si>
  <si>
    <t>10.05.2020 09:53:13</t>
  </si>
  <si>
    <t>10.05.2020 09:53:15</t>
  </si>
  <si>
    <t>10.05.2020 09:53:16</t>
  </si>
  <si>
    <t>10.05.2020 09:53:18</t>
  </si>
  <si>
    <t>10.05.2020 09:53:50</t>
  </si>
  <si>
    <t>10.05.2020 09:53:51</t>
  </si>
  <si>
    <t>10.05.2020 09:53:54</t>
  </si>
  <si>
    <t>10.05.2020 09:53:57</t>
  </si>
  <si>
    <t>10.05.2020 09:58:48</t>
  </si>
  <si>
    <t>10.05.2020 09:59:54</t>
  </si>
  <si>
    <t>10.05.2020 09:59:56</t>
  </si>
  <si>
    <t>10.05.2020 09:59:57</t>
  </si>
  <si>
    <t>10.05.2020 09:59:59</t>
  </si>
  <si>
    <t>10.05.2020 10:00:00</t>
  </si>
  <si>
    <t>10.05.2020 10:00:02</t>
  </si>
  <si>
    <t>10.05.2020 10:00:03</t>
  </si>
  <si>
    <t>10.05.2020 10:00:05</t>
  </si>
  <si>
    <t>10.05.2020 10:02:10</t>
  </si>
  <si>
    <t>10.05.2020 10:02:12</t>
  </si>
  <si>
    <t>10.05.2020 10:04:12</t>
  </si>
  <si>
    <t>10.05.2020 10:04:13</t>
  </si>
  <si>
    <t>10.05.2020 10:04:16</t>
  </si>
  <si>
    <t>10.05.2020 10:04:18</t>
  </si>
  <si>
    <t>10.05.2020 10:04:21</t>
  </si>
  <si>
    <t>10.05.2020 10:04:42</t>
  </si>
  <si>
    <t>10.05.2020 10:12:53</t>
  </si>
  <si>
    <t>10.05.2020 10:14:45</t>
  </si>
  <si>
    <t>10.05.2020 10:14:47</t>
  </si>
  <si>
    <t>10.05.2020 10:14:48</t>
  </si>
  <si>
    <t>10.05.2020 10:14:50</t>
  </si>
  <si>
    <t>10.05.2020 10:14:51</t>
  </si>
  <si>
    <t>10.05.2020 10:14:53</t>
  </si>
  <si>
    <t>10.05.2020 10:14:54</t>
  </si>
  <si>
    <t>10.05.2020 10:14:56</t>
  </si>
  <si>
    <t>10.05.2020 10:14:57</t>
  </si>
  <si>
    <t>10.05.2020 10:15:27</t>
  </si>
  <si>
    <t>10.05.2020 10:15:29</t>
  </si>
  <si>
    <t>10.05.2020 10:15:35</t>
  </si>
  <si>
    <t>10.05.2020 10:18:19</t>
  </si>
  <si>
    <t>10.05.2020 10:20:47</t>
  </si>
  <si>
    <t>10.05.2020 10:20:48</t>
  </si>
  <si>
    <t>10.05.2020 10:20:50</t>
  </si>
  <si>
    <t>10.05.2020 10:20:51</t>
  </si>
  <si>
    <t>10.05.2020 10:20:53</t>
  </si>
  <si>
    <t>10.05.2020 10:20:54</t>
  </si>
  <si>
    <t>10.05.2020 10:20:56</t>
  </si>
  <si>
    <t>10.05.2020 10:20:57</t>
  </si>
  <si>
    <t>10.05.2020 10:20:59</t>
  </si>
  <si>
    <t>10.05.2020 10:21:21</t>
  </si>
  <si>
    <t>10.05.2020 10:21:23</t>
  </si>
  <si>
    <t>10.05.2020 10:22:19</t>
  </si>
  <si>
    <t>10.05.2020 10:22:21</t>
  </si>
  <si>
    <t>10.05.2020 10:22:22</t>
  </si>
  <si>
    <t>10.05.2020 10:22:24</t>
  </si>
  <si>
    <t>10.05.2020 10:22:25</t>
  </si>
  <si>
    <t>10.05.2020 10:22:27</t>
  </si>
  <si>
    <t>10.05.2020 10:22:28</t>
  </si>
  <si>
    <t>10.05.2020 10:23:44</t>
  </si>
  <si>
    <t>10.05.2020 10:23:45</t>
  </si>
  <si>
    <t>10.05.2020 10:23:47</t>
  </si>
  <si>
    <t>10.05.2020 10:23:50</t>
  </si>
  <si>
    <t>10.05.2020 10:23:51</t>
  </si>
  <si>
    <t>10.05.2020 10:23:53</t>
  </si>
  <si>
    <t>10.05.2020 10:23:54</t>
  </si>
  <si>
    <t>10.05.2020 10:25:48</t>
  </si>
  <si>
    <t>10.05.2020 10:25:51</t>
  </si>
  <si>
    <t>10.05.2020 10:25:54</t>
  </si>
  <si>
    <t>10.05.2020 10:25:56</t>
  </si>
  <si>
    <t>10.05.2020 10:26:16</t>
  </si>
  <si>
    <t>10.05.2020 10:27:57</t>
  </si>
  <si>
    <t>10.05.2020 10:32:18</t>
  </si>
  <si>
    <t>10.05.2020 10:32:19</t>
  </si>
  <si>
    <t>10.05.2020 10:32:21</t>
  </si>
  <si>
    <t>10.05.2020 10:32:22</t>
  </si>
  <si>
    <t>10.05.2020 10:32:24</t>
  </si>
  <si>
    <t>10.05.2020 10:32:37</t>
  </si>
  <si>
    <t>10.05.2020 10:32:39</t>
  </si>
  <si>
    <t>10.05.2020 10:32:40</t>
  </si>
  <si>
    <t>10.05.2020 10:32:42</t>
  </si>
  <si>
    <t>10.05.2020 10:32:43</t>
  </si>
  <si>
    <t>10.05.2020 10:32:45</t>
  </si>
  <si>
    <t>10.05.2020 10:32:46</t>
  </si>
  <si>
    <t>10.05.2020 10:32:48</t>
  </si>
  <si>
    <t>10.05.2020 10:32:49</t>
  </si>
  <si>
    <t>10.05.2020 10:32:51</t>
  </si>
  <si>
    <t>10.05.2020 10:32:52</t>
  </si>
  <si>
    <t>10.05.2020 10:32:54</t>
  </si>
  <si>
    <t>10.05.2020 10:32:55</t>
  </si>
  <si>
    <t>10.05.2020 10:32:57</t>
  </si>
  <si>
    <t>10.05.2020 10:32:58</t>
  </si>
  <si>
    <t>10.05.2020 10:33:00</t>
  </si>
  <si>
    <t>10.05.2020 10:33:01</t>
  </si>
  <si>
    <t>10.05.2020 10:33:26</t>
  </si>
  <si>
    <t>10.05.2020 10:33:30</t>
  </si>
  <si>
    <t>10.05.2020 10:33:32</t>
  </si>
  <si>
    <t>10.05.2020 10:33:33</t>
  </si>
  <si>
    <t>10.05.2020 10:33:45</t>
  </si>
  <si>
    <t>10.05.2020 10:33:47</t>
  </si>
  <si>
    <t>10.05.2020 10:33:48</t>
  </si>
  <si>
    <t>10.05.2020 10:33:50</t>
  </si>
  <si>
    <t>10.05.2020 10:33:51</t>
  </si>
  <si>
    <t>10.05.2020 10:33:53</t>
  </si>
  <si>
    <t>10.05.2020 10:33:54</t>
  </si>
  <si>
    <t>10.05.2020 10:36:03</t>
  </si>
  <si>
    <t>10.05.2020 10:36:06</t>
  </si>
  <si>
    <t>10.05.2020 10:36:07</t>
  </si>
  <si>
    <t>10.05.2020 10:36:09</t>
  </si>
  <si>
    <t>10.05.2020 10:36:10</t>
  </si>
  <si>
    <t>10.05.2020 10:36:12</t>
  </si>
  <si>
    <t>10.05.2020 10:36:13</t>
  </si>
  <si>
    <t>10.05.2020 10:36:15</t>
  </si>
  <si>
    <t>10.05.2020 10:38:33</t>
  </si>
  <si>
    <t>10.05.2020 10:38:34</t>
  </si>
  <si>
    <t>10.05.2020 10:38:36</t>
  </si>
  <si>
    <t>10.05.2020 10:38:38</t>
  </si>
  <si>
    <t>10.05.2020 10:38:54</t>
  </si>
  <si>
    <t>10.05.2020 10:38:59</t>
  </si>
  <si>
    <t>10.05.2020 10:39:00</t>
  </si>
  <si>
    <t>10.05.2020 10:39:06</t>
  </si>
  <si>
    <t>10.05.2020 10:39:09</t>
  </si>
  <si>
    <t>10.05.2020 10:39:34</t>
  </si>
  <si>
    <t>10.05.2020 10:39:35</t>
  </si>
  <si>
    <t>10.05.2020 10:39:37</t>
  </si>
  <si>
    <t>10.05.2020 10:42:41</t>
  </si>
  <si>
    <t>10.05.2020 10:42:42</t>
  </si>
  <si>
    <t>10.05.2020 10:42:44</t>
  </si>
  <si>
    <t>10.05.2020 10:42:45</t>
  </si>
  <si>
    <t>10.05.2020 10:42:47</t>
  </si>
  <si>
    <t>10.05.2020 10:43:16</t>
  </si>
  <si>
    <t>10.05.2020 10:43:18</t>
  </si>
  <si>
    <t>10.05.2020 10:43:19</t>
  </si>
  <si>
    <t>10.05.2020 10:43:21</t>
  </si>
  <si>
    <t>10.05.2020 10:43:22</t>
  </si>
  <si>
    <t>10.05.2020 10:43:24</t>
  </si>
  <si>
    <t>10.05.2020 10:43:50</t>
  </si>
  <si>
    <t>10.05.2020 10:43:51</t>
  </si>
  <si>
    <t>10.05.2020 10:43:53</t>
  </si>
  <si>
    <t>10.05.2020 10:43:54</t>
  </si>
  <si>
    <t>10.05.2020 10:43:56</t>
  </si>
  <si>
    <t>10.05.2020 10:43:57</t>
  </si>
  <si>
    <t>10.05.2020 10:43:59</t>
  </si>
  <si>
    <t>10.05.2020 10:44:00</t>
  </si>
  <si>
    <t>10.05.2020 10:46:19</t>
  </si>
  <si>
    <t>10.05.2020 10:46:21</t>
  </si>
  <si>
    <t>10.05.2020 10:46:22</t>
  </si>
  <si>
    <t>10.05.2020 10:46:24</t>
  </si>
  <si>
    <t>10.05.2020 10:46:25</t>
  </si>
  <si>
    <t>10.05.2020 10:46:27</t>
  </si>
  <si>
    <t>10.05.2020 10:46:28</t>
  </si>
  <si>
    <t>10.05.2020 10:47:59</t>
  </si>
  <si>
    <t>10.05.2020 10:48:00</t>
  </si>
  <si>
    <t>10.05.2020 10:48:02</t>
  </si>
  <si>
    <t>10.05.2020 10:48:03</t>
  </si>
  <si>
    <t>10.05.2020 10:48:05</t>
  </si>
  <si>
    <t>10.05.2020 10:48:06</t>
  </si>
  <si>
    <t>10.05.2020 10:48:08</t>
  </si>
  <si>
    <t>10.05.2020 10:48:09</t>
  </si>
  <si>
    <t>10.05.2020 10:50:36</t>
  </si>
  <si>
    <t>10.05.2020 10:50:38</t>
  </si>
  <si>
    <t>10.05.2020 10:51:07</t>
  </si>
  <si>
    <t>10.05.2020 10:51:12</t>
  </si>
  <si>
    <t>10.05.2020 10:51:15</t>
  </si>
  <si>
    <t>10.05.2020 10:51:31</t>
  </si>
  <si>
    <t>10.05.2020 10:51:33</t>
  </si>
  <si>
    <t>10.05.2020 10:51:34</t>
  </si>
  <si>
    <t>10.05.2020 10:52:01</t>
  </si>
  <si>
    <t>10.05.2020 10:52:03</t>
  </si>
  <si>
    <t>10.05.2020 10:52:04</t>
  </si>
  <si>
    <t>10.05.2020 10:52:06</t>
  </si>
  <si>
    <t>10.05.2020 10:52:07</t>
  </si>
  <si>
    <t>10.05.2020 10:52:13</t>
  </si>
  <si>
    <t>10.05.2020 10:52:15</t>
  </si>
  <si>
    <t>10.05.2020 10:52:16</t>
  </si>
  <si>
    <t>10.05.2020 10:52:18</t>
  </si>
  <si>
    <t>10.05.2020 10:52:19</t>
  </si>
  <si>
    <t>10.05.2020 10:52:54</t>
  </si>
  <si>
    <t>10.05.2020 10:52:56</t>
  </si>
  <si>
    <t>10.05.2020 10:52:57</t>
  </si>
  <si>
    <t>10.05.2020 10:52:59</t>
  </si>
  <si>
    <t>10.05.2020 10:53:00</t>
  </si>
  <si>
    <t>10.05.2020 10:54:47</t>
  </si>
  <si>
    <t>10.05.2020 10:54:50</t>
  </si>
  <si>
    <t>10.05.2020 11:02:54</t>
  </si>
  <si>
    <t>10.05.2020 11:02:57</t>
  </si>
  <si>
    <t>10.05.2020 11:03:18</t>
  </si>
  <si>
    <t>10.05.2020 11:03:19</t>
  </si>
  <si>
    <t>10.05.2020 11:03:21</t>
  </si>
  <si>
    <t>10.05.2020 11:03:22</t>
  </si>
  <si>
    <t>10.05.2020 11:03:24</t>
  </si>
  <si>
    <t>10.05.2020 11:03:27</t>
  </si>
  <si>
    <t>10.05.2020 11:03:30</t>
  </si>
  <si>
    <t>10.05.2020 11:05:33</t>
  </si>
  <si>
    <t>10.05.2020 11:05:37</t>
  </si>
  <si>
    <t>10.05.2020 11:05:39</t>
  </si>
  <si>
    <t>10.05.2020 11:05:40</t>
  </si>
  <si>
    <t>10.05.2020 11:05:42</t>
  </si>
  <si>
    <t>10.05.2020 11:07:06</t>
  </si>
  <si>
    <t>10.05.2020 11:08:06</t>
  </si>
  <si>
    <t>10.05.2020 11:08:07</t>
  </si>
  <si>
    <t>10.05.2020 11:08:12</t>
  </si>
  <si>
    <t>10.05.2020 11:08:45</t>
  </si>
  <si>
    <t>10.05.2020 11:08:47</t>
  </si>
  <si>
    <t>10.05.2020 11:08:50</t>
  </si>
  <si>
    <t>10.05.2020 11:08:51</t>
  </si>
  <si>
    <t>10.05.2020 11:08:53</t>
  </si>
  <si>
    <t>10.05.2020 11:08:54</t>
  </si>
  <si>
    <t>10.05.2020 11:08:56</t>
  </si>
  <si>
    <t>10.05.2020 11:11:51</t>
  </si>
  <si>
    <t>10.05.2020 11:11:53</t>
  </si>
  <si>
    <t>10.05.2020 11:12:24</t>
  </si>
  <si>
    <t>10.05.2020 11:12:28</t>
  </si>
  <si>
    <t>10.05.2020 11:12:30</t>
  </si>
  <si>
    <t>10.05.2020 11:12:31</t>
  </si>
  <si>
    <t>10.05.2020 11:12:33</t>
  </si>
  <si>
    <t>10.05.2020 11:12:34</t>
  </si>
  <si>
    <t>10.05.2020 11:14:57</t>
  </si>
  <si>
    <t>10.05.2020 11:14:59</t>
  </si>
  <si>
    <t>10.05.2020 11:15:08</t>
  </si>
  <si>
    <t>10.05.2020 11:15:09</t>
  </si>
  <si>
    <t>10.05.2020 11:15:12</t>
  </si>
  <si>
    <t>10.05.2020 11:15:14</t>
  </si>
  <si>
    <t>10.05.2020 11:15:15</t>
  </si>
  <si>
    <t>10.05.2020 11:15:17</t>
  </si>
  <si>
    <t>10.05.2020 11:15:18</t>
  </si>
  <si>
    <t>10.05.2020 11:15:20</t>
  </si>
  <si>
    <t>10.05.2020 11:15:21</t>
  </si>
  <si>
    <t>10.05.2020 11:15:23</t>
  </si>
  <si>
    <t>10.05.2020 11:15:24</t>
  </si>
  <si>
    <t>10.05.2020 11:18:33</t>
  </si>
  <si>
    <t>10.05.2020 11:18:34</t>
  </si>
  <si>
    <t>10.05.2020 11:18:36</t>
  </si>
  <si>
    <t>10.05.2020 11:18:37</t>
  </si>
  <si>
    <t>10.05.2020 11:18:39</t>
  </si>
  <si>
    <t>10.05.2020 11:18:40</t>
  </si>
  <si>
    <t>10.05.2020 11:18:42</t>
  </si>
  <si>
    <t>10.05.2020 11:18:43</t>
  </si>
  <si>
    <t>10.05.2020 11:18:45</t>
  </si>
  <si>
    <t>10.05.2020 11:18:46</t>
  </si>
  <si>
    <t>10.05.2020 11:18:48</t>
  </si>
  <si>
    <t>10.05.2020 11:19:21</t>
  </si>
  <si>
    <t>10.05.2020 11:19:22</t>
  </si>
  <si>
    <t>10.05.2020 11:19:24</t>
  </si>
  <si>
    <t>10.05.2020 11:19:25</t>
  </si>
  <si>
    <t>10.05.2020 11:19:27</t>
  </si>
  <si>
    <t>10.05.2020 11:19:30</t>
  </si>
  <si>
    <t>10.05.2020 11:21:03</t>
  </si>
  <si>
    <t>10.05.2020 11:21:04</t>
  </si>
  <si>
    <t>10.05.2020 11:21:06</t>
  </si>
  <si>
    <t>10.05.2020 11:21:07</t>
  </si>
  <si>
    <t>10.05.2020 11:21:09</t>
  </si>
  <si>
    <t>10.05.2020 11:21:10</t>
  </si>
  <si>
    <t>10.05.2020 11:21:13</t>
  </si>
  <si>
    <t>10.05.2020 11:21:15</t>
  </si>
  <si>
    <t>10.05.2020 11:21:16</t>
  </si>
  <si>
    <t>10.05.2020 11:24:56</t>
  </si>
  <si>
    <t>10.05.2020 11:24:57</t>
  </si>
  <si>
    <t>10.05.2020 11:27:01</t>
  </si>
  <si>
    <t>10.05.2020 11:27:03</t>
  </si>
  <si>
    <t>10.05.2020 11:27:12</t>
  </si>
  <si>
    <t>10.05.2020 11:27:13</t>
  </si>
  <si>
    <t>10.05.2020 11:27:15</t>
  </si>
  <si>
    <t>10.05.2020 11:27:16</t>
  </si>
  <si>
    <t>10.05.2020 11:27:18</t>
  </si>
  <si>
    <t>10.05.2020 11:27:21</t>
  </si>
  <si>
    <t>10.05.2020 11:27:22</t>
  </si>
  <si>
    <t>10.05.2020 11:27:24</t>
  </si>
  <si>
    <t>10.05.2020 11:30:03</t>
  </si>
  <si>
    <t>10.05.2020 11:30:04</t>
  </si>
  <si>
    <t>10.05.2020 11:30:06</t>
  </si>
  <si>
    <t>10.05.2020 11:30:07</t>
  </si>
  <si>
    <t>10.05.2020 11:30:09</t>
  </si>
  <si>
    <t>10.05.2020 11:30:12</t>
  </si>
  <si>
    <t>10.05.2020 11:30:13</t>
  </si>
  <si>
    <t>10.05.2020 11:30:16</t>
  </si>
  <si>
    <t>10.05.2020 11:31:06</t>
  </si>
  <si>
    <t>10.05.2020 11:31:09</t>
  </si>
  <si>
    <t>10.05.2020 11:32:44</t>
  </si>
  <si>
    <t>10.05.2020 11:32:45</t>
  </si>
  <si>
    <t>10.05.2020 11:32:48</t>
  </si>
  <si>
    <t>10.05.2020 11:32:51</t>
  </si>
  <si>
    <t>10.05.2020 11:32:53</t>
  </si>
  <si>
    <t>10.05.2020 11:32:56</t>
  </si>
  <si>
    <t>10.05.2020 11:34:06</t>
  </si>
  <si>
    <t>10.05.2020 11:34:12</t>
  </si>
  <si>
    <t>10.05.2020 11:34:13</t>
  </si>
  <si>
    <t>10.05.2020 11:34:15</t>
  </si>
  <si>
    <t>10.05.2020 11:34:16</t>
  </si>
  <si>
    <t>10.05.2020 11:34:18</t>
  </si>
  <si>
    <t>10.05.2020 11:34:19</t>
  </si>
  <si>
    <t>10.05.2020 11:34:21</t>
  </si>
  <si>
    <t>10.05.2020 11:34:34</t>
  </si>
  <si>
    <t>10.05.2020 11:34:36</t>
  </si>
  <si>
    <t>10.05.2020 11:34:37</t>
  </si>
  <si>
    <t>10.05.2020 11:34:39</t>
  </si>
  <si>
    <t>10.05.2020 11:34:40</t>
  </si>
  <si>
    <t>10.05.2020 11:34:42</t>
  </si>
  <si>
    <t>10.05.2020 11:34:46</t>
  </si>
  <si>
    <t>10.05.2020 11:34:49</t>
  </si>
  <si>
    <t>10.05.2020 11:36:24</t>
  </si>
  <si>
    <t>10.05.2020 11:36:25</t>
  </si>
  <si>
    <t>10.05.2020 11:36:27</t>
  </si>
  <si>
    <t>10.05.2020 11:41:21</t>
  </si>
  <si>
    <t>10.05.2020 11:41:22</t>
  </si>
  <si>
    <t>10.05.2020 11:41:24</t>
  </si>
  <si>
    <t>10.05.2020 11:41:48</t>
  </si>
  <si>
    <t>10.05.2020 11:48:07</t>
  </si>
  <si>
    <t>10.05.2020 11:48:09</t>
  </si>
  <si>
    <t>10.05.2020 11:48:10</t>
  </si>
  <si>
    <t>10.05.2020 11:48:12</t>
  </si>
  <si>
    <t>10.05.2020 11:48:13</t>
  </si>
  <si>
    <t>10.05.2020 11:48:15</t>
  </si>
  <si>
    <t>10.05.2020 11:48:16</t>
  </si>
  <si>
    <t>10.05.2020 11:48:18</t>
  </si>
  <si>
    <t>10.05.2020 11:51:28</t>
  </si>
  <si>
    <t>10.05.2020 11:51:30</t>
  </si>
  <si>
    <t>10.05.2020 11:51:31</t>
  </si>
  <si>
    <t>10.05.2020 11:51:33</t>
  </si>
  <si>
    <t>10.05.2020 11:51:34</t>
  </si>
  <si>
    <t>10.05.2020 11:51:36</t>
  </si>
  <si>
    <t>10.05.2020 11:51:42</t>
  </si>
  <si>
    <t>10.05.2020 11:51:45</t>
  </si>
  <si>
    <t>10.05.2020 11:51:48</t>
  </si>
  <si>
    <t>10.05.2020 11:53:16</t>
  </si>
  <si>
    <t>10.05.2020 11:53:19</t>
  </si>
  <si>
    <t>10.05.2020 11:53:27</t>
  </si>
  <si>
    <t>10.05.2020 11:53:28</t>
  </si>
  <si>
    <t>10.05.2020 11:53:30</t>
  </si>
  <si>
    <t>10.05.2020 11:53:31</t>
  </si>
  <si>
    <t>10.05.2020 11:53:57</t>
  </si>
  <si>
    <t>10.05.2020 11:54:00</t>
  </si>
  <si>
    <t>10.05.2020 11:54:01</t>
  </si>
  <si>
    <t>10.05.2020 11:54:03</t>
  </si>
  <si>
    <t>10.05.2020 11:54:04</t>
  </si>
  <si>
    <t>10.05.2020 11:54:48</t>
  </si>
  <si>
    <t>10.05.2020 11:54:50</t>
  </si>
  <si>
    <t>10.05.2020 11:54:51</t>
  </si>
  <si>
    <t>10.05.2020 11:54:53</t>
  </si>
  <si>
    <t>10.05.2020 11:54:54</t>
  </si>
  <si>
    <t>10.05.2020 11:54:57</t>
  </si>
  <si>
    <t>10.05.2020 11:54:59</t>
  </si>
  <si>
    <t>10.05.2020 11:56:21</t>
  </si>
  <si>
    <t>10.05.2020 12:03:15</t>
  </si>
  <si>
    <t>10.05.2020 12:03:16</t>
  </si>
  <si>
    <t>10.05.2020 12:03:18</t>
  </si>
  <si>
    <t>10.05.2020 12:03:19</t>
  </si>
  <si>
    <t>10.05.2020 12:03:21</t>
  </si>
  <si>
    <t>10.05.2020 12:03:24</t>
  </si>
  <si>
    <t>10.05.2020 12:03:30</t>
  </si>
  <si>
    <t>10.05.2020 12:03:31</t>
  </si>
  <si>
    <t>10.05.2020 12:06:39</t>
  </si>
  <si>
    <t>10.05.2020 12:06:41</t>
  </si>
  <si>
    <t>10.05.2020 12:06:42</t>
  </si>
  <si>
    <t>10.05.2020 12:06:44</t>
  </si>
  <si>
    <t>10.05.2020 12:09:34</t>
  </si>
  <si>
    <t>10.05.2020 12:09:38</t>
  </si>
  <si>
    <t>10.05.2020 12:09:41</t>
  </si>
  <si>
    <t>10.05.2020 12:09:44</t>
  </si>
  <si>
    <t>10.05.2020 12:09:47</t>
  </si>
  <si>
    <t>10.05.2020 12:10:57</t>
  </si>
  <si>
    <t>10.05.2020 12:10:59</t>
  </si>
  <si>
    <t>10.05.2020 12:11:00</t>
  </si>
  <si>
    <t>10.05.2020 12:11:02</t>
  </si>
  <si>
    <t>10.05.2020 12:11:37</t>
  </si>
  <si>
    <t>10.05.2020 12:11:43</t>
  </si>
  <si>
    <t>10.05.2020 12:11:46</t>
  </si>
  <si>
    <t>10.05.2020 12:11:47</t>
  </si>
  <si>
    <t>10.05.2020 12:11:49</t>
  </si>
  <si>
    <t>10.05.2020 12:11:50</t>
  </si>
  <si>
    <t>10.05.2020 12:11:52</t>
  </si>
  <si>
    <t>10.05.2020 12:13:27</t>
  </si>
  <si>
    <t>10.05.2020 12:13:31</t>
  </si>
  <si>
    <t>10.05.2020 12:17:01</t>
  </si>
  <si>
    <t>10.05.2020 12:17:03</t>
  </si>
  <si>
    <t>10.05.2020 12:17:06</t>
  </si>
  <si>
    <t>10.05.2020 12:17:07</t>
  </si>
  <si>
    <t>10.05.2020 12:17:09</t>
  </si>
  <si>
    <t>10.05.2020 12:17:10</t>
  </si>
  <si>
    <t>10.05.2020 12:17:12</t>
  </si>
  <si>
    <t>10.05.2020 12:19:24</t>
  </si>
  <si>
    <t>10.05.2020 12:19:25</t>
  </si>
  <si>
    <t>10.05.2020 12:21:35</t>
  </si>
  <si>
    <t>10.05.2020 12:21:36</t>
  </si>
  <si>
    <t>10.05.2020 12:21:37</t>
  </si>
  <si>
    <t>10.05.2020 12:21:39</t>
  </si>
  <si>
    <t>10.05.2020 12:21:40</t>
  </si>
  <si>
    <t>10.05.2020 12:26:41</t>
  </si>
  <si>
    <t>10.05.2020 12:26:42</t>
  </si>
  <si>
    <t>10.05.2020 12:26:44</t>
  </si>
  <si>
    <t>10.05.2020 12:31:42</t>
  </si>
  <si>
    <t>10.05.2020 12:38:53</t>
  </si>
  <si>
    <t>10.05.2020 12:38:54</t>
  </si>
  <si>
    <t>10.05.2020 12:38:56</t>
  </si>
  <si>
    <t>10.05.2020 12:38:57</t>
  </si>
  <si>
    <t>10.05.2020 12:38:59</t>
  </si>
  <si>
    <t>10.05.2020 12:39:00</t>
  </si>
  <si>
    <t>10.05.2020 12:39:02</t>
  </si>
  <si>
    <t>10.05.2020 12:40:21</t>
  </si>
  <si>
    <t>10.05.2020 12:40:22</t>
  </si>
  <si>
    <t>10.05.2020 12:40:24</t>
  </si>
  <si>
    <t>10.05.2020 12:40:25</t>
  </si>
  <si>
    <t>10.05.2020 12:40:27</t>
  </si>
  <si>
    <t>10.05.2020 12:40:28</t>
  </si>
  <si>
    <t>10.05.2020 12:40:30</t>
  </si>
  <si>
    <t>10.05.2020 12:40:31</t>
  </si>
  <si>
    <t>10.05.2020 12:40:33</t>
  </si>
  <si>
    <t>10.05.2020 12:42:21</t>
  </si>
  <si>
    <t>10.05.2020 12:42:22</t>
  </si>
  <si>
    <t>10.05.2020 12:42:24</t>
  </si>
  <si>
    <t>10.05.2020 12:42:25</t>
  </si>
  <si>
    <t>10.05.2020 12:42:30</t>
  </si>
  <si>
    <t>10.05.2020 12:47:33</t>
  </si>
  <si>
    <t>10.05.2020 12:47:35</t>
  </si>
  <si>
    <t>10.05.2020 12:48:54</t>
  </si>
  <si>
    <t>10.05.2020 12:48:56</t>
  </si>
  <si>
    <t>10.05.2020 12:48:57</t>
  </si>
  <si>
    <t>10.05.2020 12:48:59</t>
  </si>
  <si>
    <t>10.05.2020 12:49:00</t>
  </si>
  <si>
    <t>10.05.2020 12:50:51</t>
  </si>
  <si>
    <t>10.05.2020 12:52:41</t>
  </si>
  <si>
    <t>10.05.2020 12:52:42</t>
  </si>
  <si>
    <t>10.05.2020 12:52:44</t>
  </si>
  <si>
    <t>10.05.2020 12:52:45</t>
  </si>
  <si>
    <t>10.05.2020 12:52:47</t>
  </si>
  <si>
    <t>10.05.2020 12:52:48</t>
  </si>
  <si>
    <t>10.05.2020 12:52:50</t>
  </si>
  <si>
    <t>10.05.2020 12:55:39</t>
  </si>
  <si>
    <t>10.05.2020 12:55:44</t>
  </si>
  <si>
    <t>10.05.2020 12:55:45</t>
  </si>
  <si>
    <t>10.05.2020 12:55:47</t>
  </si>
  <si>
    <t>10.05.2020 12:55:51</t>
  </si>
  <si>
    <t>10.05.2020 12:55:57</t>
  </si>
  <si>
    <t>10.05.2020 12:56:51</t>
  </si>
  <si>
    <t>10.05.2020 12:56:54</t>
  </si>
  <si>
    <t>10.05.2020 12:59:06</t>
  </si>
  <si>
    <t>10.05.2020 12:59:07</t>
  </si>
  <si>
    <t>10.05.2020 12:59:12</t>
  </si>
  <si>
    <t>10.05.2020 12:59:13</t>
  </si>
  <si>
    <t>10.05.2020 12:59:15</t>
  </si>
  <si>
    <t>10.05.2020 12:59:16</t>
  </si>
  <si>
    <t>10.05.2020 12:59:18</t>
  </si>
  <si>
    <t>10.05.2020 13:01:06</t>
  </si>
  <si>
    <t>10.05.2020 13:01:10</t>
  </si>
  <si>
    <t>10.05.2020 13:01:12</t>
  </si>
  <si>
    <t>10.05.2020 13:01:13</t>
  </si>
  <si>
    <t>10.05.2020 13:01:15</t>
  </si>
  <si>
    <t>10.05.2020 13:01:16</t>
  </si>
  <si>
    <t>10.05.2020 13:01:28</t>
  </si>
  <si>
    <t>10.05.2020 13:01:31</t>
  </si>
  <si>
    <t>10.05.2020 13:01:36</t>
  </si>
  <si>
    <t>10.05.2020 13:01:37</t>
  </si>
  <si>
    <t>10.05.2020 13:01:39</t>
  </si>
  <si>
    <t>10.05.2020 13:01:42</t>
  </si>
  <si>
    <t>10.05.2020 13:01:43</t>
  </si>
  <si>
    <t>10.05.2020 13:06:42</t>
  </si>
  <si>
    <t>10.05.2020 13:06:45</t>
  </si>
  <si>
    <t>10.05.2020 13:06:48</t>
  </si>
  <si>
    <t>10.05.2020 13:06:50</t>
  </si>
  <si>
    <t>10.05.2020 13:09:03</t>
  </si>
  <si>
    <t>10.05.2020 13:09:30</t>
  </si>
  <si>
    <t>10.05.2020 13:09:31</t>
  </si>
  <si>
    <t>10.05.2020 13:09:33</t>
  </si>
  <si>
    <t>10.05.2020 13:09:34</t>
  </si>
  <si>
    <t>10.05.2020 13:09:37</t>
  </si>
  <si>
    <t>10.05.2020 13:10:25</t>
  </si>
  <si>
    <t>10.05.2020 13:10:27</t>
  </si>
  <si>
    <t>10.05.2020 13:12:53</t>
  </si>
  <si>
    <t>10.05.2020 13:12:54</t>
  </si>
  <si>
    <t>10.05.2020 13:12:56</t>
  </si>
  <si>
    <t>10.05.2020 13:12:57</t>
  </si>
  <si>
    <t>10.05.2020 13:12:59</t>
  </si>
  <si>
    <t>10.05.2020 13:14:27</t>
  </si>
  <si>
    <t>10.05.2020 13:16:50</t>
  </si>
  <si>
    <t>10.05.2020 13:16:51</t>
  </si>
  <si>
    <t>10.05.2020 13:16:53</t>
  </si>
  <si>
    <t>10.05.2020 13:17:13</t>
  </si>
  <si>
    <t>10.05.2020 13:17:16</t>
  </si>
  <si>
    <t>10.05.2020 13:17:18</t>
  </si>
  <si>
    <t>10.05.2020 13:17:19</t>
  </si>
  <si>
    <t>10.05.2020 13:17:21</t>
  </si>
  <si>
    <t>10.05.2020 13:22:56</t>
  </si>
  <si>
    <t>10.05.2020 13:22:59</t>
  </si>
  <si>
    <t>10.05.2020 13:23:00</t>
  </si>
  <si>
    <t>10.05.2020 13:23:02</t>
  </si>
  <si>
    <t>10.05.2020 13:23:03</t>
  </si>
  <si>
    <t>10.05.2020 13:23:05</t>
  </si>
  <si>
    <t>10.05.2020 13:23:06</t>
  </si>
  <si>
    <t>10.05.2020 13:23:08</t>
  </si>
  <si>
    <t>10.05.2020 13:23:14</t>
  </si>
  <si>
    <t>10.05.2020 13:23:15</t>
  </si>
  <si>
    <t>10.05.2020 13:23:17</t>
  </si>
  <si>
    <t>10.05.2020 13:23:18</t>
  </si>
  <si>
    <t>10.05.2020 13:23:20</t>
  </si>
  <si>
    <t>10.05.2020 13:23:46</t>
  </si>
  <si>
    <t>10.05.2020 13:23:47</t>
  </si>
  <si>
    <t>10.05.2020 13:23:49</t>
  </si>
  <si>
    <t>10.05.2020 13:23:50</t>
  </si>
  <si>
    <t>10.05.2020 13:23:52</t>
  </si>
  <si>
    <t>10.05.2020 13:25:56</t>
  </si>
  <si>
    <t>10.05.2020 13:25:57</t>
  </si>
  <si>
    <t>10.05.2020 13:25:59</t>
  </si>
  <si>
    <t>10.05.2020 13:26:00</t>
  </si>
  <si>
    <t>10.05.2020 13:26:02</t>
  </si>
  <si>
    <t>10.05.2020 13:26:03</t>
  </si>
  <si>
    <t>10.05.2020 13:27:47</t>
  </si>
  <si>
    <t>10.05.2020 13:27:54</t>
  </si>
  <si>
    <t>10.05.2020 13:27:56</t>
  </si>
  <si>
    <t>10.05.2020 13:27:59</t>
  </si>
  <si>
    <t>10.05.2020 13:28:00</t>
  </si>
  <si>
    <t>10.05.2020 13:28:02</t>
  </si>
  <si>
    <t>10.05.2020 13:28:03</t>
  </si>
  <si>
    <t>10.05.2020 13:28:05</t>
  </si>
  <si>
    <t>10.05.2020 13:30:50</t>
  </si>
  <si>
    <t>10.05.2020 13:30:51</t>
  </si>
  <si>
    <t>10.05.2020 13:30:54</t>
  </si>
  <si>
    <t>10.05.2020 13:31:59</t>
  </si>
  <si>
    <t>10.05.2020 13:32:00</t>
  </si>
  <si>
    <t>10.05.2020 13:32:02</t>
  </si>
  <si>
    <t>10.05.2020 13:32:03</t>
  </si>
  <si>
    <t>10.05.2020 13:32:05</t>
  </si>
  <si>
    <t>10.05.2020 13:32:06</t>
  </si>
  <si>
    <t>10.05.2020 13:32:09</t>
  </si>
  <si>
    <t>10.05.2020 13:32:11</t>
  </si>
  <si>
    <t>10.05.2020 13:32:58</t>
  </si>
  <si>
    <t>10.05.2020 13:33:01</t>
  </si>
  <si>
    <t>10.05.2020 13:33:02</t>
  </si>
  <si>
    <t>10.05.2020 13:33:04</t>
  </si>
  <si>
    <t>10.05.2020 13:33:05</t>
  </si>
  <si>
    <t>10.05.2020 13:33:07</t>
  </si>
  <si>
    <t>10.05.2020 13:34:12</t>
  </si>
  <si>
    <t>10.05.2020 13:34:13</t>
  </si>
  <si>
    <t>10.05.2020 13:34:15</t>
  </si>
  <si>
    <t>10.05.2020 13:34:16</t>
  </si>
  <si>
    <t>10.05.2020 13:34:18</t>
  </si>
  <si>
    <t>10.05.2020 13:34:19</t>
  </si>
  <si>
    <t>10.05.2020 13:34:22</t>
  </si>
  <si>
    <t>10.05.2020 13:34:24</t>
  </si>
  <si>
    <t>10.05.2020 13:38:47</t>
  </si>
  <si>
    <t>10.05.2020 13:38:48</t>
  </si>
  <si>
    <t>10.05.2020 13:38:50</t>
  </si>
  <si>
    <t>10.05.2020 13:38:51</t>
  </si>
  <si>
    <t>10.05.2020 13:38:53</t>
  </si>
  <si>
    <t>10.05.2020 13:38:54</t>
  </si>
  <si>
    <t>10.05.2020 13:38:59</t>
  </si>
  <si>
    <t>10.05.2020 13:41:39</t>
  </si>
  <si>
    <t>10.05.2020 13:41:41</t>
  </si>
  <si>
    <t>10.05.2020 13:41:42</t>
  </si>
  <si>
    <t>10.05.2020 13:41:44</t>
  </si>
  <si>
    <t>10.05.2020 13:41:47</t>
  </si>
  <si>
    <t>10.05.2020 13:41:48</t>
  </si>
  <si>
    <t>10.05.2020 13:41:50</t>
  </si>
  <si>
    <t>10.05.2020 13:41:57</t>
  </si>
  <si>
    <t>10.05.2020 13:41:59</t>
  </si>
  <si>
    <t>10.05.2020 13:42:00</t>
  </si>
  <si>
    <t>10.05.2020 13:42:02</t>
  </si>
  <si>
    <t>10.05.2020 13:42:03</t>
  </si>
  <si>
    <t>10.05.2020 13:42:05</t>
  </si>
  <si>
    <t>10.05.2020 13:43:38</t>
  </si>
  <si>
    <t>10.05.2020 13:43:41</t>
  </si>
  <si>
    <t>10.05.2020 13:43:42</t>
  </si>
  <si>
    <t>10.05.2020 13:43:45</t>
  </si>
  <si>
    <t>10.05.2020 13:43:47</t>
  </si>
  <si>
    <t>10.05.2020 13:43:48</t>
  </si>
  <si>
    <t>10.05.2020 13:43:50</t>
  </si>
  <si>
    <t>10.05.2020 13:44:19</t>
  </si>
  <si>
    <t>10.05.2020 13:44:21</t>
  </si>
  <si>
    <t>10.05.2020 13:44:22</t>
  </si>
  <si>
    <t>10.05.2020 13:44:24</t>
  </si>
  <si>
    <t>10.05.2020 13:44:25</t>
  </si>
  <si>
    <t>10.05.2020 13:44:27</t>
  </si>
  <si>
    <t>10.05.2020 13:44:28</t>
  </si>
  <si>
    <t>10.05.2020 13:44:31</t>
  </si>
  <si>
    <t>10.05.2020 13:44:33</t>
  </si>
  <si>
    <t>10.05.2020 13:47:24</t>
  </si>
  <si>
    <t>10.05.2020 13:47:27</t>
  </si>
  <si>
    <t>10.05.2020 13:47:31</t>
  </si>
  <si>
    <t>10.05.2020 13:47:47</t>
  </si>
  <si>
    <t>10.05.2020 13:47:48</t>
  </si>
  <si>
    <t>10.05.2020 13:48:00</t>
  </si>
  <si>
    <t>10.05.2020 13:48:03</t>
  </si>
  <si>
    <t>10.05.2020 13:48:04</t>
  </si>
  <si>
    <t>10.05.2020 13:48:06</t>
  </si>
  <si>
    <t>10.05.2020 13:48:07</t>
  </si>
  <si>
    <t>10.05.2020 13:48:09</t>
  </si>
  <si>
    <t>10.05.2020 13:48:10</t>
  </si>
  <si>
    <t>10.05.2020 13:48:12</t>
  </si>
  <si>
    <t>10.05.2020 13:48:13</t>
  </si>
  <si>
    <t>10.05.2020 13:50:01</t>
  </si>
  <si>
    <t>10.05.2020 13:50:07</t>
  </si>
  <si>
    <t>10.05.2020 13:50:09</t>
  </si>
  <si>
    <t>10.05.2020 13:50:12</t>
  </si>
  <si>
    <t>10.05.2020 13:50:13</t>
  </si>
  <si>
    <t>10.05.2020 13:50:48</t>
  </si>
  <si>
    <t>10.05.2020 13:53:31</t>
  </si>
  <si>
    <t>10.05.2020 13:53:35</t>
  </si>
  <si>
    <t>10.05.2020 13:53:37</t>
  </si>
  <si>
    <t>10.05.2020 13:58:12</t>
  </si>
  <si>
    <t>10.05.2020 14:00:30</t>
  </si>
  <si>
    <t>10.05.2020 14:00:31</t>
  </si>
  <si>
    <t>10.05.2020 14:00:33</t>
  </si>
  <si>
    <t>10.05.2020 14:01:01</t>
  </si>
  <si>
    <t>10.05.2020 14:01:03</t>
  </si>
  <si>
    <t>10.05.2020 14:01:04</t>
  </si>
  <si>
    <t>10.05.2020 14:01:06</t>
  </si>
  <si>
    <t>10.05.2020 14:01:07</t>
  </si>
  <si>
    <t>10.05.2020 14:01:19</t>
  </si>
  <si>
    <t>10.05.2020 14:01:25</t>
  </si>
  <si>
    <t>10.05.2020 14:01:28</t>
  </si>
  <si>
    <t>10.05.2020 14:01:30</t>
  </si>
  <si>
    <t>10.05.2020 14:01:45</t>
  </si>
  <si>
    <t>10.05.2020 14:02:07</t>
  </si>
  <si>
    <t>10.05.2020 14:02:09</t>
  </si>
  <si>
    <t>10.05.2020 14:02:10</t>
  </si>
  <si>
    <t>10.05.2020 14:02:12</t>
  </si>
  <si>
    <t>10.05.2020 14:02:13</t>
  </si>
  <si>
    <t>10.05.2020 14:02:15</t>
  </si>
  <si>
    <t>10.05.2020 14:02:16</t>
  </si>
  <si>
    <t>10.05.2020 14:02:18</t>
  </si>
  <si>
    <t>10.05.2020 14:02:19</t>
  </si>
  <si>
    <t>10.05.2020 14:02:21</t>
  </si>
  <si>
    <t>10.05.2020 14:02:22</t>
  </si>
  <si>
    <t>10.05.2020 14:04:13</t>
  </si>
  <si>
    <t>10.05.2020 14:04:15</t>
  </si>
  <si>
    <t>10.05.2020 14:04:16</t>
  </si>
  <si>
    <t>10.05.2020 14:04:18</t>
  </si>
  <si>
    <t>10.05.2020 14:04:19</t>
  </si>
  <si>
    <t>10.05.2020 14:04:21</t>
  </si>
  <si>
    <t>10.05.2020 14:04:22</t>
  </si>
  <si>
    <t>10.05.2020 14:04:24</t>
  </si>
  <si>
    <t>10.05.2020 14:06:48</t>
  </si>
  <si>
    <t>10.05.2020 14:06:50</t>
  </si>
  <si>
    <t>10.05.2020 14:06:51</t>
  </si>
  <si>
    <t>10.05.2020 14:10:33</t>
  </si>
  <si>
    <t>10.05.2020 14:10:36</t>
  </si>
  <si>
    <t>10.05.2020 14:10:37</t>
  </si>
  <si>
    <t>10.05.2020 14:10:39</t>
  </si>
  <si>
    <t>10.05.2020 14:10:40</t>
  </si>
  <si>
    <t>10.05.2020 14:10:42</t>
  </si>
  <si>
    <t>10.05.2020 14:10:43</t>
  </si>
  <si>
    <t>10.05.2020 14:12:06</t>
  </si>
  <si>
    <t>10.05.2020 14:12:07</t>
  </si>
  <si>
    <t>10.05.2020 14:12:09</t>
  </si>
  <si>
    <t>10.05.2020 14:12:10</t>
  </si>
  <si>
    <t>10.05.2020 14:12:12</t>
  </si>
  <si>
    <t>10.05.2020 14:12:13</t>
  </si>
  <si>
    <t>10.05.2020 14:12:15</t>
  </si>
  <si>
    <t>10.05.2020 14:12:16</t>
  </si>
  <si>
    <t>10.05.2020 14:12:18</t>
  </si>
  <si>
    <t>10.05.2020 14:12:19</t>
  </si>
  <si>
    <t>10.05.2020 14:12:22</t>
  </si>
  <si>
    <t>10.05.2020 14:13:59</t>
  </si>
  <si>
    <t>10.05.2020 14:14:29</t>
  </si>
  <si>
    <t>10.05.2020 14:14:31</t>
  </si>
  <si>
    <t>10.05.2020 14:14:32</t>
  </si>
  <si>
    <t>10.05.2020 14:14:37</t>
  </si>
  <si>
    <t>10.05.2020 14:14:38</t>
  </si>
  <si>
    <t>10.05.2020 14:14:40</t>
  </si>
  <si>
    <t>10.05.2020 14:15:07</t>
  </si>
  <si>
    <t>10.05.2020 14:15:09</t>
  </si>
  <si>
    <t>10.05.2020 14:15:12</t>
  </si>
  <si>
    <t>10.05.2020 14:15:13</t>
  </si>
  <si>
    <t>10.05.2020 14:15:19</t>
  </si>
  <si>
    <t>10.05.2020 14:15:21</t>
  </si>
  <si>
    <t>10.05.2020 14:15:22</t>
  </si>
  <si>
    <t>10.05.2020 14:15:24</t>
  </si>
  <si>
    <t>10.05.2020 14:15:25</t>
  </si>
  <si>
    <t>10.05.2020 14:15:27</t>
  </si>
  <si>
    <t>10.05.2020 14:15:28</t>
  </si>
  <si>
    <t>10.05.2020 14:15:30</t>
  </si>
  <si>
    <t>10.05.2020 14:15:31</t>
  </si>
  <si>
    <t>10.05.2020 14:17:51</t>
  </si>
  <si>
    <t>10.05.2020 14:17:53</t>
  </si>
  <si>
    <t>10.05.2020 14:17:54</t>
  </si>
  <si>
    <t>10.05.2020 14:17:56</t>
  </si>
  <si>
    <t>10.05.2020 14:17:57</t>
  </si>
  <si>
    <t>10.05.2020 14:18:47</t>
  </si>
  <si>
    <t>10.05.2020 14:18:49</t>
  </si>
  <si>
    <t>10.05.2020 14:18:50</t>
  </si>
  <si>
    <t>10.05.2020 14:18:52</t>
  </si>
  <si>
    <t>10.05.2020 14:18:53</t>
  </si>
  <si>
    <t>10.05.2020 14:20:15</t>
  </si>
  <si>
    <t>10.05.2020 14:20:18</t>
  </si>
  <si>
    <t>10.05.2020 14:20:19</t>
  </si>
  <si>
    <t>10.05.2020 14:20:22</t>
  </si>
  <si>
    <t>10.05.2020 14:20:25</t>
  </si>
  <si>
    <t>10.05.2020 14:26:25</t>
  </si>
  <si>
    <t>10.05.2020 14:26:28</t>
  </si>
  <si>
    <t>10.05.2020 14:26:30</t>
  </si>
  <si>
    <t>10.05.2020 14:26:31</t>
  </si>
  <si>
    <t>10.05.2020 14:26:33</t>
  </si>
  <si>
    <t>10.05.2020 14:26:34</t>
  </si>
  <si>
    <t>10.05.2020 14:26:36</t>
  </si>
  <si>
    <t>10.05.2020 14:26:37</t>
  </si>
  <si>
    <t>10.05.2020 14:30:03</t>
  </si>
  <si>
    <t>10.05.2020 14:30:04</t>
  </si>
  <si>
    <t>10.05.2020 14:30:06</t>
  </si>
  <si>
    <t>10.05.2020 14:30:07</t>
  </si>
  <si>
    <t>10.05.2020 14:30:09</t>
  </si>
  <si>
    <t>10.05.2020 14:30:21</t>
  </si>
  <si>
    <t>10.05.2020 14:30:22</t>
  </si>
  <si>
    <t>10.05.2020 14:30:24</t>
  </si>
  <si>
    <t>10.05.2020 14:30:28</t>
  </si>
  <si>
    <t>10.05.2020 14:32:19</t>
  </si>
  <si>
    <t>10.05.2020 14:32:22</t>
  </si>
  <si>
    <t>10.05.2020 14:32:24</t>
  </si>
  <si>
    <t>10.05.2020 14:32:25</t>
  </si>
  <si>
    <t>10.05.2020 14:34:38</t>
  </si>
  <si>
    <t>10.05.2020 14:34:39</t>
  </si>
  <si>
    <t>10.05.2020 14:34:41</t>
  </si>
  <si>
    <t>10.05.2020 14:34:42</t>
  </si>
  <si>
    <t>10.05.2020 14:34:45</t>
  </si>
  <si>
    <t>10.05.2020 14:34:47</t>
  </si>
  <si>
    <t>10.05.2020 14:34:48</t>
  </si>
  <si>
    <t>10.05.2020 14:34:50</t>
  </si>
  <si>
    <t>10.05.2020 14:34:51</t>
  </si>
  <si>
    <t>10.05.2020 14:35:59</t>
  </si>
  <si>
    <t>10.05.2020 14:36:00</t>
  </si>
  <si>
    <t>10.05.2020 14:36:02</t>
  </si>
  <si>
    <t>10.05.2020 14:36:03</t>
  </si>
  <si>
    <t>10.05.2020 14:36:05</t>
  </si>
  <si>
    <t>10.05.2020 14:41:56</t>
  </si>
  <si>
    <t>10.05.2020 14:41:57</t>
  </si>
  <si>
    <t>10.05.2020 14:41:59</t>
  </si>
  <si>
    <t>10.05.2020 14:42:00</t>
  </si>
  <si>
    <t>10.05.2020 14:42:08</t>
  </si>
  <si>
    <t>10.05.2020 14:42:09</t>
  </si>
  <si>
    <t>10.05.2020 14:42:27</t>
  </si>
  <si>
    <t>10.05.2020 14:42:29</t>
  </si>
  <si>
    <t>10.05.2020 14:42:31</t>
  </si>
  <si>
    <t>10.05.2020 14:42:32</t>
  </si>
  <si>
    <t>10.05.2020 14:42:35</t>
  </si>
  <si>
    <t>10.05.2020 14:42:37</t>
  </si>
  <si>
    <t>10.05.2020 14:42:41</t>
  </si>
  <si>
    <t>10.05.2020 14:42:43</t>
  </si>
  <si>
    <t>10.05.2020 14:44:57</t>
  </si>
  <si>
    <t>10.05.2020 14:45:02</t>
  </si>
  <si>
    <t>10.05.2020 14:45:59</t>
  </si>
  <si>
    <t>10.05.2020 14:46:01</t>
  </si>
  <si>
    <t>10.05.2020 14:46:02</t>
  </si>
  <si>
    <t>10.05.2020 14:46:04</t>
  </si>
  <si>
    <t>10.05.2020 14:46:05</t>
  </si>
  <si>
    <t>10.05.2020 14:55:39</t>
  </si>
  <si>
    <t>10.05.2020 14:55:41</t>
  </si>
  <si>
    <t>10.05.2020 14:55:42</t>
  </si>
  <si>
    <t>10.05.2020 14:55:44</t>
  </si>
  <si>
    <t>10.05.2020 14:55:45</t>
  </si>
  <si>
    <t>10.05.2020 14:55:47</t>
  </si>
  <si>
    <t>10.05.2020 14:55:48</t>
  </si>
  <si>
    <t>10.05.2020 14:55:50</t>
  </si>
  <si>
    <t>10.05.2020 14:55:51</t>
  </si>
  <si>
    <t>10.05.2020 14:55:53</t>
  </si>
  <si>
    <t>10.05.2020 14:59:06</t>
  </si>
  <si>
    <t>10.05.2020 14:59:09</t>
  </si>
  <si>
    <t>10.05.2020 14:59:10</t>
  </si>
  <si>
    <t>10.05.2020 15:00:18</t>
  </si>
  <si>
    <t>10.05.2020 15:00:19</t>
  </si>
  <si>
    <t>10.05.2020 15:04:54</t>
  </si>
  <si>
    <t>10.05.2020 15:04:56</t>
  </si>
  <si>
    <t>10.05.2020 15:04:57</t>
  </si>
  <si>
    <t>10.05.2020 15:04:59</t>
  </si>
  <si>
    <t>10.05.2020 15:05:00</t>
  </si>
  <si>
    <t>10.05.2020 15:07:47</t>
  </si>
  <si>
    <t>10.05.2020 15:07:48</t>
  </si>
  <si>
    <t>10.05.2020 15:07:50</t>
  </si>
  <si>
    <t>10.05.2020 15:07:51</t>
  </si>
  <si>
    <t>10.05.2020 15:07:53</t>
  </si>
  <si>
    <t>10.05.2020 15:07:54</t>
  </si>
  <si>
    <t>10.05.2020 15:07:57</t>
  </si>
  <si>
    <t>10.05.2020 15:09:13</t>
  </si>
  <si>
    <t>10.05.2020 15:09:15</t>
  </si>
  <si>
    <t>10.05.2020 15:09:16</t>
  </si>
  <si>
    <t>10.05.2020 15:09:18</t>
  </si>
  <si>
    <t>10.05.2020 15:11:28</t>
  </si>
  <si>
    <t>10.05.2020 15:11:30</t>
  </si>
  <si>
    <t>10.05.2020 15:11:31</t>
  </si>
  <si>
    <t>10.05.2020 15:11:33</t>
  </si>
  <si>
    <t>10.05.2020 15:11:34</t>
  </si>
  <si>
    <t>10.05.2020 15:11:37</t>
  </si>
  <si>
    <t>10.05.2020 15:11:47</t>
  </si>
  <si>
    <t>10.05.2020 15:11:48</t>
  </si>
  <si>
    <t>10.05.2020 15:11:51</t>
  </si>
  <si>
    <t>10.05.2020 15:11:53</t>
  </si>
  <si>
    <t>10.05.2020 15:11:54</t>
  </si>
  <si>
    <t>10.05.2020 15:11:56</t>
  </si>
  <si>
    <t>10.05.2020 15:11:57</t>
  </si>
  <si>
    <t>10.05.2020 15:13:48</t>
  </si>
  <si>
    <t>10.05.2020 15:13:54</t>
  </si>
  <si>
    <t>10.05.2020 15:13:56</t>
  </si>
  <si>
    <t>10.05.2020 15:14:01</t>
  </si>
  <si>
    <t>10.05.2020 15:17:12</t>
  </si>
  <si>
    <t>10.05.2020 15:17:13</t>
  </si>
  <si>
    <t>10.05.2020 15:17:15</t>
  </si>
  <si>
    <t>10.05.2020 15:17:19</t>
  </si>
  <si>
    <t>10.05.2020 15:17:21</t>
  </si>
  <si>
    <t>10.05.2020 15:17:22</t>
  </si>
  <si>
    <t>10.05.2020 15:17:24</t>
  </si>
  <si>
    <t>10.05.2020 15:17:25</t>
  </si>
  <si>
    <t>10.05.2020 15:17:27</t>
  </si>
  <si>
    <t>10.05.2020 15:17:28</t>
  </si>
  <si>
    <t>10.05.2020 15:17:30</t>
  </si>
  <si>
    <t>10.05.2020 15:17:31</t>
  </si>
  <si>
    <t>10.05.2020 15:20:27</t>
  </si>
  <si>
    <t>10.05.2020 15:20:28</t>
  </si>
  <si>
    <t>10.05.2020 15:20:30</t>
  </si>
  <si>
    <t>10.05.2020 15:20:31</t>
  </si>
  <si>
    <t>10.05.2020 15:20:33</t>
  </si>
  <si>
    <t>10.05.2020 15:20:34</t>
  </si>
  <si>
    <t>10.05.2020 15:21:57</t>
  </si>
  <si>
    <t>10.05.2020 15:22:00</t>
  </si>
  <si>
    <t>10.05.2020 15:22:01</t>
  </si>
  <si>
    <t>10.05.2020 15:22:03</t>
  </si>
  <si>
    <t>10.05.2020 15:22:04</t>
  </si>
  <si>
    <t>10.05.2020 15:22:06</t>
  </si>
  <si>
    <t>10.05.2020 15:24:39</t>
  </si>
  <si>
    <t>10.05.2020 15:24:41</t>
  </si>
  <si>
    <t>10.05.2020 15:24:42</t>
  </si>
  <si>
    <t>10.05.2020 15:24:44</t>
  </si>
  <si>
    <t>10.05.2020 15:24:45</t>
  </si>
  <si>
    <t>10.05.2020 15:24:48</t>
  </si>
  <si>
    <t>10.05.2020 15:25:06</t>
  </si>
  <si>
    <t>10.05.2020 15:25:07</t>
  </si>
  <si>
    <t>10.05.2020 15:25:09</t>
  </si>
  <si>
    <t>10.05.2020 15:25:10</t>
  </si>
  <si>
    <t>10.05.2020 15:25:12</t>
  </si>
  <si>
    <t>10.05.2020 15:25:13</t>
  </si>
  <si>
    <t>10.05.2020 15:25:15</t>
  </si>
  <si>
    <t>10.05.2020 15:25:16</t>
  </si>
  <si>
    <t>10.05.2020 15:25:21</t>
  </si>
  <si>
    <t>10.05.2020 15:31:19</t>
  </si>
  <si>
    <t>10.05.2020 15:31:24</t>
  </si>
  <si>
    <t>10.05.2020 15:31:27</t>
  </si>
  <si>
    <t>10.05.2020 15:32:44</t>
  </si>
  <si>
    <t>10.05.2020 15:32:48</t>
  </si>
  <si>
    <t>10.05.2020 15:32:51</t>
  </si>
  <si>
    <t>10.05.2020 15:32:54</t>
  </si>
  <si>
    <t>10.05.2020 15:32:56</t>
  </si>
  <si>
    <t>10.05.2020 15:33:39</t>
  </si>
  <si>
    <t>10.05.2020 15:33:41</t>
  </si>
  <si>
    <t>10.05.2020 15:33:42</t>
  </si>
  <si>
    <t>10.05.2020 15:33:44</t>
  </si>
  <si>
    <t>10.05.2020 15:33:45</t>
  </si>
  <si>
    <t>10.05.2020 15:38:44</t>
  </si>
  <si>
    <t>10.05.2020 15:38:45</t>
  </si>
  <si>
    <t>10.05.2020 15:38:47</t>
  </si>
  <si>
    <t>10.05.2020 15:38:48</t>
  </si>
  <si>
    <t>10.05.2020 15:38:50</t>
  </si>
  <si>
    <t>10.05.2020 15:38:51</t>
  </si>
  <si>
    <t>10.05.2020 15:44:04</t>
  </si>
  <si>
    <t>10.05.2020 15:44:06</t>
  </si>
  <si>
    <t>10.05.2020 15:44:07</t>
  </si>
  <si>
    <t>10.05.2020 15:44:09</t>
  </si>
  <si>
    <t>10.05.2020 15:44:10</t>
  </si>
  <si>
    <t>10.05.2020 15:44:12</t>
  </si>
  <si>
    <t>10.05.2020 15:44:13</t>
  </si>
  <si>
    <t>10.05.2020 15:44:15</t>
  </si>
  <si>
    <t>10.05.2020 15:44:16</t>
  </si>
  <si>
    <t>10.05.2020 15:45:42</t>
  </si>
  <si>
    <t>10.05.2020 15:45:44</t>
  </si>
  <si>
    <t>10.05.2020 15:45:45</t>
  </si>
  <si>
    <t>10.05.2020 15:45:47</t>
  </si>
  <si>
    <t>10.05.2020 15:45:48</t>
  </si>
  <si>
    <t>10.05.2020 15:45:50</t>
  </si>
  <si>
    <t>10.05.2020 15:45:51</t>
  </si>
  <si>
    <t>10.05.2020 15:45:53</t>
  </si>
  <si>
    <t>10.05.2020 15:51:16</t>
  </si>
  <si>
    <t>10.05.2020 15:51:18</t>
  </si>
  <si>
    <t>10.05.2020 15:51:21</t>
  </si>
  <si>
    <t>10.05.2020 15:51:22</t>
  </si>
  <si>
    <t>10.05.2020 15:51:31</t>
  </si>
  <si>
    <t>10.05.2020 15:51:33</t>
  </si>
  <si>
    <t>10.05.2020 15:51:36</t>
  </si>
  <si>
    <t>10.05.2020 15:52:48</t>
  </si>
  <si>
    <t>10.05.2020 15:53:47</t>
  </si>
  <si>
    <t>10.05.2020 15:53:48</t>
  </si>
  <si>
    <t>10.05.2020 15:53:50</t>
  </si>
  <si>
    <t>10.05.2020 15:53:53</t>
  </si>
  <si>
    <t>10.05.2020 15:55:41</t>
  </si>
  <si>
    <t>10.05.2020 15:55:44</t>
  </si>
  <si>
    <t>10.05.2020 15:55:45</t>
  </si>
  <si>
    <t>10.05.2020 15:55:47</t>
  </si>
  <si>
    <t>10.05.2020 15:55:48</t>
  </si>
  <si>
    <t>10.05.2020 15:57:15</t>
  </si>
  <si>
    <t>10.05.2020 15:57:19</t>
  </si>
  <si>
    <t>10.05.2020 15:57:51</t>
  </si>
  <si>
    <t>10.05.2020 15:57:59</t>
  </si>
  <si>
    <t>10.05.2020 15:58:00</t>
  </si>
  <si>
    <t>10.05.2020 15:58:02</t>
  </si>
  <si>
    <t>10.05.2020 16:00:15</t>
  </si>
  <si>
    <t>10.05.2020 16:00:18</t>
  </si>
  <si>
    <t>10.05.2020 16:00:19</t>
  </si>
  <si>
    <t>10.05.2020 16:00:24</t>
  </si>
  <si>
    <t>10.05.2020 16:00:48</t>
  </si>
  <si>
    <t>10.05.2020 16:00:50</t>
  </si>
  <si>
    <t>10.05.2020 16:00:53</t>
  </si>
  <si>
    <t>10.05.2020 16:00:54</t>
  </si>
  <si>
    <t>10.05.2020 16:00:56</t>
  </si>
  <si>
    <t>10.05.2020 16:00:57</t>
  </si>
  <si>
    <t>10.05.2020 16:00:59</t>
  </si>
  <si>
    <t>10.05.2020 16:01:00</t>
  </si>
  <si>
    <t>10.05.2020 16:03:27</t>
  </si>
  <si>
    <t>10.05.2020 16:03:28</t>
  </si>
  <si>
    <t>10.05.2020 16:03:30</t>
  </si>
  <si>
    <t>10.05.2020 16:03:31</t>
  </si>
  <si>
    <t>10.05.2020 16:03:33</t>
  </si>
  <si>
    <t>10.05.2020 16:03:34</t>
  </si>
  <si>
    <t>10.05.2020 16:03:36</t>
  </si>
  <si>
    <t>10.05.2020 16:03:37</t>
  </si>
  <si>
    <t>10.05.2020 16:03:59</t>
  </si>
  <si>
    <t>10.05.2020 16:04:00</t>
  </si>
  <si>
    <t>10.05.2020 16:04:06</t>
  </si>
  <si>
    <t>10.05.2020 16:05:04</t>
  </si>
  <si>
    <t>10.05.2020 16:05:06</t>
  </si>
  <si>
    <t>10.05.2020 16:05:12</t>
  </si>
  <si>
    <t>10.05.2020 16:05:15</t>
  </si>
  <si>
    <t>10.05.2020 16:05:18</t>
  </si>
  <si>
    <t>10.05.2020 16:05:19</t>
  </si>
  <si>
    <t>10.05.2020 16:05:21</t>
  </si>
  <si>
    <t>10.05.2020 16:05:22</t>
  </si>
  <si>
    <t>10.05.2020 16:05:24</t>
  </si>
  <si>
    <t>10.05.2020 16:05:25</t>
  </si>
  <si>
    <t>10.05.2020 16:05:27</t>
  </si>
  <si>
    <t>10.05.2020 16:08:19</t>
  </si>
  <si>
    <t>10.05.2020 16:08:21</t>
  </si>
  <si>
    <t>10.05.2020 16:08:22</t>
  </si>
  <si>
    <t>10.05.2020 16:08:24</t>
  </si>
  <si>
    <t>10.05.2020 16:08:25</t>
  </si>
  <si>
    <t>10.05.2020 16:08:27</t>
  </si>
  <si>
    <t>10.05.2020 16:09:57</t>
  </si>
  <si>
    <t>10.05.2020 16:09:59</t>
  </si>
  <si>
    <t>10.05.2020 16:10:00</t>
  </si>
  <si>
    <t>10.05.2020 16:10:03</t>
  </si>
  <si>
    <t>10.05.2020 16:10:05</t>
  </si>
  <si>
    <t>10.05.2020 16:10:06</t>
  </si>
  <si>
    <t>10.05.2020 16:10:08</t>
  </si>
  <si>
    <t>10.05.2020 16:10:09</t>
  </si>
  <si>
    <t>10.05.2020 16:10:11</t>
  </si>
  <si>
    <t>10.05.2020 16:10:53</t>
  </si>
  <si>
    <t>10.05.2020 16:10:56</t>
  </si>
  <si>
    <t>10.05.2020 16:10:58</t>
  </si>
  <si>
    <t>10.05.2020 16:10:59</t>
  </si>
  <si>
    <t>10.05.2020 16:11:01</t>
  </si>
  <si>
    <t>10.05.2020 16:11:02</t>
  </si>
  <si>
    <t>10.05.2020 16:11:58</t>
  </si>
  <si>
    <t>10.05.2020 16:12:00</t>
  </si>
  <si>
    <t>10.05.2020 16:12:01</t>
  </si>
  <si>
    <t>10.05.2020 16:12:03</t>
  </si>
  <si>
    <t>10.05.2020 16:12:04</t>
  </si>
  <si>
    <t>10.05.2020 16:12:06</t>
  </si>
  <si>
    <t>10.05.2020 16:12:07</t>
  </si>
  <si>
    <t>10.05.2020 16:13:25</t>
  </si>
  <si>
    <t>10.05.2020 16:13:27</t>
  </si>
  <si>
    <t>10.05.2020 16:13:28</t>
  </si>
  <si>
    <t>10.05.2020 16:13:30</t>
  </si>
  <si>
    <t>10.05.2020 16:13:31</t>
  </si>
  <si>
    <t>10.05.2020 16:13:33</t>
  </si>
  <si>
    <t>10.05.2020 16:13:34</t>
  </si>
  <si>
    <t>10.05.2020 16:13:36</t>
  </si>
  <si>
    <t>10.05.2020 16:14:25</t>
  </si>
  <si>
    <t>10.05.2020 16:14:27</t>
  </si>
  <si>
    <t>10.05.2020 16:14:28</t>
  </si>
  <si>
    <t>10.05.2020 16:14:30</t>
  </si>
  <si>
    <t>10.05.2020 16:14:31</t>
  </si>
  <si>
    <t>10.05.2020 16:14:33</t>
  </si>
  <si>
    <t>10.05.2020 16:14:34</t>
  </si>
  <si>
    <t>10.05.2020 16:14:36</t>
  </si>
  <si>
    <t>10.05.2020 16:14:37</t>
  </si>
  <si>
    <t>10.05.2020 16:15:41</t>
  </si>
  <si>
    <t>10.05.2020 16:15:42</t>
  </si>
  <si>
    <t>10.05.2020 16:16:50</t>
  </si>
  <si>
    <t>10.05.2020 16:16:51</t>
  </si>
  <si>
    <t>10.05.2020 16:16:53</t>
  </si>
  <si>
    <t>10.05.2020 16:16:54</t>
  </si>
  <si>
    <t>10.05.2020 16:16:59</t>
  </si>
  <si>
    <t>10.05.2020 16:17:00</t>
  </si>
  <si>
    <t>10.05.2020 16:17:02</t>
  </si>
  <si>
    <t>10.05.2020 16:17:05</t>
  </si>
  <si>
    <t>10.05.2020 16:17:06</t>
  </si>
  <si>
    <t>10.05.2020 16:17:08</t>
  </si>
  <si>
    <t>10.05.2020 16:17:09</t>
  </si>
  <si>
    <t>10.05.2020 16:22:16</t>
  </si>
  <si>
    <t>10.05.2020 16:22:21</t>
  </si>
  <si>
    <t>10.05.2020 16:26:19</t>
  </si>
  <si>
    <t>10.05.2020 16:26:21</t>
  </si>
  <si>
    <t>10.05.2020 16:26:22</t>
  </si>
  <si>
    <t>10.05.2020 16:26:24</t>
  </si>
  <si>
    <t>10.05.2020 16:26:25</t>
  </si>
  <si>
    <t>10.05.2020 16:26:27</t>
  </si>
  <si>
    <t>10.05.2020 16:26:28</t>
  </si>
  <si>
    <t>10.05.2020 16:26:30</t>
  </si>
  <si>
    <t>10.05.2020 16:26:31</t>
  </si>
  <si>
    <t>10.05.2020 16:26:33</t>
  </si>
  <si>
    <t>10.05.2020 16:26:34</t>
  </si>
  <si>
    <t>10.05.2020 16:26:36</t>
  </si>
  <si>
    <t>10.05.2020 16:26:37</t>
  </si>
  <si>
    <t>10.05.2020 16:26:39</t>
  </si>
  <si>
    <t>10.05.2020 16:28:12</t>
  </si>
  <si>
    <t>10.05.2020 16:28:13</t>
  </si>
  <si>
    <t>10.05.2020 16:28:15</t>
  </si>
  <si>
    <t>10.05.2020 16:28:18</t>
  </si>
  <si>
    <t>10.05.2020 16:28:19</t>
  </si>
  <si>
    <t>10.05.2020 16:28:21</t>
  </si>
  <si>
    <t>10.05.2020 16:28:22</t>
  </si>
  <si>
    <t>10.05.2020 16:28:24</t>
  </si>
  <si>
    <t>10.05.2020 16:28:25</t>
  </si>
  <si>
    <t>10.05.2020 16:29:54</t>
  </si>
  <si>
    <t>10.05.2020 16:29:57</t>
  </si>
  <si>
    <t>10.05.2020 16:30:01</t>
  </si>
  <si>
    <t>10.05.2020 16:30:03</t>
  </si>
  <si>
    <t>10.05.2020 16:30:04</t>
  </si>
  <si>
    <t>10.05.2020 16:30:06</t>
  </si>
  <si>
    <t>10.05.2020 16:33:31</t>
  </si>
  <si>
    <t>10.05.2020 16:34:06</t>
  </si>
  <si>
    <t>10.05.2020 16:34:07</t>
  </si>
  <si>
    <t>10.05.2020 16:34:09</t>
  </si>
  <si>
    <t>10.05.2020 16:34:13</t>
  </si>
  <si>
    <t>10.05.2020 16:36:56</t>
  </si>
  <si>
    <t>10.05.2020 16:36:57</t>
  </si>
  <si>
    <t>10.05.2020 16:37:00</t>
  </si>
  <si>
    <t>10.05.2020 16:37:01</t>
  </si>
  <si>
    <t>10.05.2020 16:37:47</t>
  </si>
  <si>
    <t>10.05.2020 16:37:48</t>
  </si>
  <si>
    <t>10.05.2020 16:41:07</t>
  </si>
  <si>
    <t>10.05.2020 16:41:09</t>
  </si>
  <si>
    <t>10.05.2020 16:41:10</t>
  </si>
  <si>
    <t>10.05.2020 16:41:12</t>
  </si>
  <si>
    <t>10.05.2020 16:41:13</t>
  </si>
  <si>
    <t>10.05.2020 16:41:15</t>
  </si>
  <si>
    <t>10.05.2020 16:41:16</t>
  </si>
  <si>
    <t>10.05.2020 16:41:18</t>
  </si>
  <si>
    <t>10.05.2020 16:41:19</t>
  </si>
  <si>
    <t>10.05.2020 16:41:21</t>
  </si>
  <si>
    <t>10.05.2020 16:41:22</t>
  </si>
  <si>
    <t>10.05.2020 16:45:03</t>
  </si>
  <si>
    <t>10.05.2020 16:45:06</t>
  </si>
  <si>
    <t>10.05.2020 16:45:07</t>
  </si>
  <si>
    <t>10.05.2020 16:45:09</t>
  </si>
  <si>
    <t>10.05.2020 16:48:15</t>
  </si>
  <si>
    <t>10.05.2020 16:48:16</t>
  </si>
  <si>
    <t>10.05.2020 16:48:18</t>
  </si>
  <si>
    <t>10.05.2020 16:48:47</t>
  </si>
  <si>
    <t>10.05.2020 16:48:50</t>
  </si>
  <si>
    <t>10.05.2020 16:48:51</t>
  </si>
  <si>
    <t>10.05.2020 16:48:53</t>
  </si>
  <si>
    <t>10.05.2020 16:48:54</t>
  </si>
  <si>
    <t>10.05.2020 16:49:06</t>
  </si>
  <si>
    <t>10.05.2020 16:50:45</t>
  </si>
  <si>
    <t>10.05.2020 16:50:47</t>
  </si>
  <si>
    <t>10.05.2020 16:50:48</t>
  </si>
  <si>
    <t>10.05.2020 16:50:50</t>
  </si>
  <si>
    <t>10.05.2020 16:50:51</t>
  </si>
  <si>
    <t>10.05.2020 16:50:53</t>
  </si>
  <si>
    <t>10.05.2020 16:50:54</t>
  </si>
  <si>
    <t>10.05.2020 16:50:56</t>
  </si>
  <si>
    <t>10.05.2020 16:50:57</t>
  </si>
  <si>
    <t>10.05.2020 16:51:45</t>
  </si>
  <si>
    <t>10.05.2020 16:51:47</t>
  </si>
  <si>
    <t>10.05.2020 16:52:15</t>
  </si>
  <si>
    <t>10.05.2020 16:52:16</t>
  </si>
  <si>
    <t>10.05.2020 16:52:18</t>
  </si>
  <si>
    <t>10.05.2020 16:52:19</t>
  </si>
  <si>
    <t>10.05.2020 16:52:22</t>
  </si>
  <si>
    <t>10.05.2020 16:52:25</t>
  </si>
  <si>
    <t>10.05.2020 16:52:56</t>
  </si>
  <si>
    <t>10.05.2020 16:53:04</t>
  </si>
  <si>
    <t>10.05.2020 16:53:06</t>
  </si>
  <si>
    <t>10.05.2020 16:53:07</t>
  </si>
  <si>
    <t>10.05.2020 16:53:09</t>
  </si>
  <si>
    <t>10.05.2020 16:53:10</t>
  </si>
  <si>
    <t>10.05.2020 16:58:07</t>
  </si>
  <si>
    <t>10.05.2020 16:58:09</t>
  </si>
  <si>
    <t>10.05.2020 16:58:10</t>
  </si>
  <si>
    <t>10.05.2020 16:58:13</t>
  </si>
  <si>
    <t>10.05.2020 16:58:15</t>
  </si>
  <si>
    <t>10.05.2020 16:59:06</t>
  </si>
  <si>
    <t>10.05.2020 16:59:07</t>
  </si>
  <si>
    <t>10.05.2020 16:59:09</t>
  </si>
  <si>
    <t>10.05.2020 16:59:10</t>
  </si>
  <si>
    <t>10.05.2020 16:59:12</t>
  </si>
  <si>
    <t>10.05.2020 16:59:13</t>
  </si>
  <si>
    <t>10.05.2020 16:59:15</t>
  </si>
  <si>
    <t>10.05.2020 16:59:16</t>
  </si>
  <si>
    <t>10.05.2020 17:01:47</t>
  </si>
  <si>
    <t>10.05.2020 17:01:51</t>
  </si>
  <si>
    <t>10.05.2020 17:01:53</t>
  </si>
  <si>
    <t>10.05.2020 17:01:54</t>
  </si>
  <si>
    <t>10.05.2020 17:12:21</t>
  </si>
  <si>
    <t>10.05.2020 17:12:24</t>
  </si>
  <si>
    <t>10.05.2020 17:12:25</t>
  </si>
  <si>
    <t>10.05.2020 17:12:27</t>
  </si>
  <si>
    <t>10.05.2020 17:12:28</t>
  </si>
  <si>
    <t>10.05.2020 17:12:30</t>
  </si>
  <si>
    <t>10.05.2020 17:12:31</t>
  </si>
  <si>
    <t>10.05.2020 17:16:12</t>
  </si>
  <si>
    <t>10.05.2020 17:16:44</t>
  </si>
  <si>
    <t>10.05.2020 17:22:54</t>
  </si>
  <si>
    <t>10.05.2020 17:22:56</t>
  </si>
  <si>
    <t>10.05.2020 17:22:57</t>
  </si>
  <si>
    <t>10.05.2020 17:23:00</t>
  </si>
  <si>
    <t>10.05.2020 17:23:06</t>
  </si>
  <si>
    <t>10.05.2020 17:25:10</t>
  </si>
  <si>
    <t>10.05.2020 17:26:21</t>
  </si>
  <si>
    <t>10.05.2020 17:26:22</t>
  </si>
  <si>
    <t>10.05.2020 17:26:24</t>
  </si>
  <si>
    <t>10.05.2020 17:26:25</t>
  </si>
  <si>
    <t>10.05.2020 17:26:27</t>
  </si>
  <si>
    <t>10.05.2020 17:26:28</t>
  </si>
  <si>
    <t>10.05.2020 17:26:30</t>
  </si>
  <si>
    <t>10.05.2020 17:26:31</t>
  </si>
  <si>
    <t>10.05.2020 17:26:33</t>
  </si>
  <si>
    <t>10.05.2020 17:26:34</t>
  </si>
  <si>
    <t>10.05.2020 17:26:36</t>
  </si>
  <si>
    <t>10.05.2020 17:26:37</t>
  </si>
  <si>
    <t>10.05.2020 17:26:39</t>
  </si>
  <si>
    <t>10.05.2020 17:27:45</t>
  </si>
  <si>
    <t>10.05.2020 17:27:47</t>
  </si>
  <si>
    <t>10.05.2020 17:27:48</t>
  </si>
  <si>
    <t>10.05.2020 17:27:50</t>
  </si>
  <si>
    <t>10.05.2020 17:27:51</t>
  </si>
  <si>
    <t>10.05.2020 17:27:53</t>
  </si>
  <si>
    <t>10.05.2020 17:27:54</t>
  </si>
  <si>
    <t>10.05.2020 17:27:56</t>
  </si>
  <si>
    <t>10.05.2020 17:27:57</t>
  </si>
  <si>
    <t>10.05.2020 17:27:59</t>
  </si>
  <si>
    <t>10.05.2020 17:32:25</t>
  </si>
  <si>
    <t>10.05.2020 17:32:27</t>
  </si>
  <si>
    <t>10.05.2020 17:32:28</t>
  </si>
  <si>
    <t>10.05.2020 17:32:30</t>
  </si>
  <si>
    <t>10.05.2020 17:32:31</t>
  </si>
  <si>
    <t>10.05.2020 17:32:34</t>
  </si>
  <si>
    <t>10.05.2020 17:35:33</t>
  </si>
  <si>
    <t>10.05.2020 17:35:34</t>
  </si>
  <si>
    <t>10.05.2020 17:35:36</t>
  </si>
  <si>
    <t>10.05.2020 17:35:37</t>
  </si>
  <si>
    <t>10.05.2020 17:35:39</t>
  </si>
  <si>
    <t>10.05.2020 17:35:40</t>
  </si>
  <si>
    <t>10.05.2020 17:35:42</t>
  </si>
  <si>
    <t>10.05.2020 17:35:43</t>
  </si>
  <si>
    <t>10.05.2020 17:35:45</t>
  </si>
  <si>
    <t>10.05.2020 17:35:46</t>
  </si>
  <si>
    <t>10.05.2020 17:36:31</t>
  </si>
  <si>
    <t>10.05.2020 17:36:33</t>
  </si>
  <si>
    <t>10.05.2020 17:36:34</t>
  </si>
  <si>
    <t>10.05.2020 17:36:36</t>
  </si>
  <si>
    <t>10.05.2020 17:36:37</t>
  </si>
  <si>
    <t>10.05.2020 17:37:42</t>
  </si>
  <si>
    <t>10.05.2020 17:37:44</t>
  </si>
  <si>
    <t>10.05.2020 17:37:45</t>
  </si>
  <si>
    <t>10.05.2020 17:37:47</t>
  </si>
  <si>
    <t>10.05.2020 17:38:10</t>
  </si>
  <si>
    <t>10.05.2020 17:38:12</t>
  </si>
  <si>
    <t>10.05.2020 17:38:13</t>
  </si>
  <si>
    <t>10.05.2020 17:38:15</t>
  </si>
  <si>
    <t>10.05.2020 17:38:18</t>
  </si>
  <si>
    <t>10.05.2020 17:38:19</t>
  </si>
  <si>
    <t>10.05.2020 17:38:21</t>
  </si>
  <si>
    <t>10.05.2020 17:38:24</t>
  </si>
  <si>
    <t>10.05.2020 17:38:25</t>
  </si>
  <si>
    <t>10.05.2020 17:38:28</t>
  </si>
  <si>
    <t>10.05.2020 17:38:30</t>
  </si>
  <si>
    <t>10.05.2020 17:38:31</t>
  </si>
  <si>
    <t>10.05.2020 17:47:31</t>
  </si>
  <si>
    <t>10.05.2020 17:47:33</t>
  </si>
  <si>
    <t>10.05.2020 17:47:34</t>
  </si>
  <si>
    <t>10.05.2020 17:47:36</t>
  </si>
  <si>
    <t>10.05.2020 17:47:37</t>
  </si>
  <si>
    <t>10.05.2020 17:47:39</t>
  </si>
  <si>
    <t>10.05.2020 17:47:40</t>
  </si>
  <si>
    <t>10.05.2020 17:47:42</t>
  </si>
  <si>
    <t>10.05.2020 17:47:44</t>
  </si>
  <si>
    <t>10.05.2020 17:47:47</t>
  </si>
  <si>
    <t>10.05.2020 17:48:06</t>
  </si>
  <si>
    <t>10.05.2020 17:48:07</t>
  </si>
  <si>
    <t>10.05.2020 17:48:09</t>
  </si>
  <si>
    <t>10.05.2020 17:48:10</t>
  </si>
  <si>
    <t>10.05.2020 17:48:12</t>
  </si>
  <si>
    <t>10.05.2020 17:48:13</t>
  </si>
  <si>
    <t>10.05.2020 17:48:15</t>
  </si>
  <si>
    <t>10.05.2020 17:49:42</t>
  </si>
  <si>
    <t>10.05.2020 17:49:47</t>
  </si>
  <si>
    <t>10.05.2020 17:49:48</t>
  </si>
  <si>
    <t>10.05.2020 17:50:16</t>
  </si>
  <si>
    <t>10.05.2020 17:50:18</t>
  </si>
  <si>
    <t>10.05.2020 17:50:21</t>
  </si>
  <si>
    <t>10.05.2020 17:50:22</t>
  </si>
  <si>
    <t>10.05.2020 17:50:24</t>
  </si>
  <si>
    <t>10.05.2020 17:50:25</t>
  </si>
  <si>
    <t>10.05.2020 17:55:47</t>
  </si>
  <si>
    <t>10.05.2020 17:57:10</t>
  </si>
  <si>
    <t>10.05.2020 17:57:12</t>
  </si>
  <si>
    <t>10.05.2020 17:57:16</t>
  </si>
  <si>
    <t>10.05.2020 17:57:18</t>
  </si>
  <si>
    <t>10.05.2020 17:57:24</t>
  </si>
  <si>
    <t>10.05.2020 17:58:09</t>
  </si>
  <si>
    <t>10.05.2020 17:58:12</t>
  </si>
  <si>
    <t>10.05.2020 17:58:19</t>
  </si>
  <si>
    <t>10.05.2020 18:02:07</t>
  </si>
  <si>
    <t>10.05.2020 18:02:09</t>
  </si>
  <si>
    <t>10.05.2020 18:02:10</t>
  </si>
  <si>
    <t>10.05.2020 18:02:12</t>
  </si>
  <si>
    <t>10.05.2020 18:02:13</t>
  </si>
  <si>
    <t>10.05.2020 18:02:15</t>
  </si>
  <si>
    <t>10.05.2020 18:20:56</t>
  </si>
  <si>
    <t>10.05.2020 18:21:00</t>
  </si>
  <si>
    <t>10.05.2020 18:21:04</t>
  </si>
  <si>
    <t>10.05.2020 18:21:07</t>
  </si>
  <si>
    <t>10.05.2020 18:21:09</t>
  </si>
  <si>
    <t>10.05.2020 18:21:12</t>
  </si>
  <si>
    <t>10.05.2020 18:21:36</t>
  </si>
  <si>
    <t>10.05.2020 18:21:44</t>
  </si>
  <si>
    <t>10.05.2020 18:38:16</t>
  </si>
  <si>
    <t>10.05.2020 18:38:18</t>
  </si>
  <si>
    <t>10.05.2020 18:38:19</t>
  </si>
  <si>
    <t>10.05.2020 18:38:21</t>
  </si>
  <si>
    <t>10.05.2020 18:38:22</t>
  </si>
  <si>
    <t>10.05.2020 18:38:24</t>
  </si>
  <si>
    <t>10.05.2020 18:38:25</t>
  </si>
  <si>
    <t>10.05.2020 18:38:27</t>
  </si>
  <si>
    <t>10.05.2020 18:38:28</t>
  </si>
  <si>
    <t>10.05.2020 18:38:30</t>
  </si>
  <si>
    <t>10.05.2020 18:38:31</t>
  </si>
  <si>
    <t>10.05.2020 18:38:33</t>
  </si>
  <si>
    <t>10.05.2020 18:43:54</t>
  </si>
  <si>
    <t>10.05.2020 18:43:56</t>
  </si>
  <si>
    <t>10.05.2020 18:43:59</t>
  </si>
  <si>
    <t>10.05.2020 18:45:53</t>
  </si>
  <si>
    <t>10.05.2020 18:52:22</t>
  </si>
  <si>
    <t>10.05.2020 18:52:24</t>
  </si>
  <si>
    <t>10.05.2020 18:52:25</t>
  </si>
  <si>
    <t>10.05.2020 18:52:28</t>
  </si>
  <si>
    <t>10.05.2020 18:55:42</t>
  </si>
  <si>
    <t>10.05.2020 18:55:48</t>
  </si>
  <si>
    <t>10.05.2020 18:55:50</t>
  </si>
  <si>
    <t>10.05.2020 18:56:56</t>
  </si>
  <si>
    <t>10.05.2020 18:58:10</t>
  </si>
  <si>
    <t>10.05.2020 18:58:12</t>
  </si>
  <si>
    <t>10.05.2020 18:58:13</t>
  </si>
  <si>
    <t>10.05.2020 18:58:15</t>
  </si>
  <si>
    <t>10.05.2020 19:00:42</t>
  </si>
  <si>
    <t>10.05.2020 19:00:44</t>
  </si>
  <si>
    <t>10.05.2020 19:00:45</t>
  </si>
  <si>
    <t>10.05.2020 19:02:30</t>
  </si>
  <si>
    <t>10.05.2020 19:02:31</t>
  </si>
  <si>
    <t>10.05.2020 19:02:33</t>
  </si>
  <si>
    <t>10.05.2020 19:02:34</t>
  </si>
  <si>
    <t>10.05.2020 19:03:03</t>
  </si>
  <si>
    <t>10.05.2020 19:03:04</t>
  </si>
  <si>
    <t>10.05.2020 19:03:06</t>
  </si>
  <si>
    <t>10.05.2020 19:03:15</t>
  </si>
  <si>
    <t>10.05.2020 19:03:16</t>
  </si>
  <si>
    <t>10.05.2020 19:03:18</t>
  </si>
  <si>
    <t>10.05.2020 19:03:21</t>
  </si>
  <si>
    <t>10.05.2020 19:03:22</t>
  </si>
  <si>
    <t>10.05.2020 19:03:24</t>
  </si>
  <si>
    <t>10.05.2020 19:03:25</t>
  </si>
  <si>
    <t>10.05.2020 19:28:09</t>
  </si>
  <si>
    <t>10.05.2020 19:28:59</t>
  </si>
  <si>
    <t>10.05.2020 19:29:00</t>
  </si>
  <si>
    <t>10.05.2020 19:29:02</t>
  </si>
  <si>
    <t>10.05.2020 19:29:03</t>
  </si>
  <si>
    <t>10.05.2020 19:29:05</t>
  </si>
  <si>
    <t>10.05.2020 19:29:06</t>
  </si>
  <si>
    <t>10.05.2020 19:29:08</t>
  </si>
  <si>
    <t>10.05.2020 19:32:24</t>
  </si>
  <si>
    <t>10.05.2020 19:32:25</t>
  </si>
  <si>
    <t>10.05.2020 19:32:27</t>
  </si>
  <si>
    <t>10.05.2020 19:32:28</t>
  </si>
  <si>
    <t>10.05.2020 19:32:30</t>
  </si>
  <si>
    <t>10.05.2020 19:32:31</t>
  </si>
  <si>
    <t>10.05.2020 19:44:39</t>
  </si>
  <si>
    <t>10.05.2020 19:44:41</t>
  </si>
  <si>
    <t>10.05.2020 21:16:10</t>
  </si>
  <si>
    <t>10.05.2020 21:16:12</t>
  </si>
  <si>
    <t>10.05.2020 21:16:13</t>
  </si>
  <si>
    <t>10.05.2020 21:16:15</t>
  </si>
  <si>
    <t>10.05.2020 21:16:16</t>
  </si>
  <si>
    <t>10.05.2020 21:16:18</t>
  </si>
  <si>
    <t>10.05.2020 21:16:19</t>
  </si>
  <si>
    <t>10.05.2020 21:16:21</t>
  </si>
  <si>
    <t>10.05.2020 22:01:48</t>
  </si>
  <si>
    <t>10.05.2020 22:01:51</t>
  </si>
  <si>
    <t>10.05.2020 22:01:53</t>
  </si>
  <si>
    <t>10.05.2020 22:01:54</t>
  </si>
  <si>
    <t>10.05.2020 22:01:57</t>
  </si>
  <si>
    <t>10.05.2020 22:24:59</t>
  </si>
  <si>
    <t>11.05.2020 01:45:28</t>
  </si>
  <si>
    <t>11.05.2020 01:46:00</t>
  </si>
  <si>
    <t>11.05.2020 01:46:01</t>
  </si>
  <si>
    <t>11.05.2020 01:46:03</t>
  </si>
  <si>
    <t>11.05.2020 01:46:04</t>
  </si>
  <si>
    <t>11.05.2020 01:46:06</t>
  </si>
  <si>
    <t>11.05.2020 01:46:07</t>
  </si>
  <si>
    <t>11.05.2020 01:46:09</t>
  </si>
  <si>
    <t>11.05.2020 01:47:31</t>
  </si>
  <si>
    <t>11.05.2020 01:47:33</t>
  </si>
  <si>
    <t>11.05.2020 01:47:34</t>
  </si>
  <si>
    <t>11.05.2020 01:53:39</t>
  </si>
  <si>
    <t>11.05.2020 01:55:27</t>
  </si>
  <si>
    <t>11.05.2020 01:55:30</t>
  </si>
  <si>
    <t>11.05.2020 01:55:31</t>
  </si>
  <si>
    <t>11.05.2020 01:55:33</t>
  </si>
  <si>
    <t>11.05.2020 01:56:19</t>
  </si>
  <si>
    <t>11.05.2020 01:56:21</t>
  </si>
  <si>
    <t>11.05.2020 01:56:22</t>
  </si>
  <si>
    <t>11.05.2020 01:56:24</t>
  </si>
  <si>
    <t>11.05.2020 02:03:16</t>
  </si>
  <si>
    <t>11.05.2020 02:22:09</t>
  </si>
  <si>
    <t>11.05.2020 02:23:41</t>
  </si>
  <si>
    <t>11.05.2020 02:23:48</t>
  </si>
  <si>
    <t>11.05.2020 02:24:45</t>
  </si>
  <si>
    <t>11.05.2020 02:25:06</t>
  </si>
  <si>
    <t>11.05.2020 02:25:35</t>
  </si>
  <si>
    <t>11.05.2020 02:26:12</t>
  </si>
  <si>
    <t>11.05.2020 02:28:41</t>
  </si>
  <si>
    <t>11.05.2020 02:31:24</t>
  </si>
  <si>
    <t>11.05.2020 02:36:24</t>
  </si>
  <si>
    <t>11.05.2020 02:36:39</t>
  </si>
  <si>
    <t>11.05.2020 02:37:12</t>
  </si>
  <si>
    <t>11.05.2020 02:37:16</t>
  </si>
  <si>
    <t>11.05.2020 02:38:18</t>
  </si>
  <si>
    <t>11.05.2020 02:39:59</t>
  </si>
  <si>
    <t>11.05.2020 02:41:51</t>
  </si>
  <si>
    <t>11.05.2020 02:42:01</t>
  </si>
  <si>
    <t>11.05.2020 02:42:25</t>
  </si>
  <si>
    <t>11.05.2020 02:44:54</t>
  </si>
  <si>
    <t>11.05.2020 02:46:39</t>
  </si>
  <si>
    <t>11.05.2020 02:47:22</t>
  </si>
  <si>
    <t>11.05.2020 02:47:51</t>
  </si>
  <si>
    <t>11.05.2020 02:50:33</t>
  </si>
  <si>
    <t>11.05.2020 02:50:36</t>
  </si>
  <si>
    <t>11.05.2020 02:50:38</t>
  </si>
  <si>
    <t>11.05.2020 02:51:01</t>
  </si>
  <si>
    <t>11.05.2020 02:56:12</t>
  </si>
  <si>
    <t>11.05.2020 02:59:22</t>
  </si>
  <si>
    <t>11.05.2020 02:59:45</t>
  </si>
  <si>
    <t>11.05.2020 03:00:21</t>
  </si>
  <si>
    <t>11.05.2020 03:01:01</t>
  </si>
  <si>
    <t>11.05.2020 03:03:01</t>
  </si>
  <si>
    <t>11.05.2020 03:04:32</t>
  </si>
  <si>
    <t>11.05.2020 03:38:07</t>
  </si>
  <si>
    <t>11.05.2020 03:41:06</t>
  </si>
  <si>
    <t>11.05.2020 03:42:01</t>
  </si>
  <si>
    <t>11.05.2020 03:42:30</t>
  </si>
  <si>
    <t>11.05.2020 03:45:04</t>
  </si>
  <si>
    <t>11.05.2020 04:15:21</t>
  </si>
  <si>
    <t>11.05.2020 04:17:30</t>
  </si>
  <si>
    <t>11.05.2020 04:19:25</t>
  </si>
  <si>
    <t>11.05.2020 04:19:42</t>
  </si>
  <si>
    <t>11.05.2020 04:20:18</t>
  </si>
  <si>
    <t>11.05.2020 04:20:25</t>
  </si>
  <si>
    <t>11.05.2020 04:20:39</t>
  </si>
  <si>
    <t>11.05.2020 04:20:44</t>
  </si>
  <si>
    <t>11.05.2020 04:22:12</t>
  </si>
  <si>
    <t>11.05.2020 04:22:22</t>
  </si>
  <si>
    <t>11.05.2020 04:22:31</t>
  </si>
  <si>
    <t>11.05.2020 04:22:42</t>
  </si>
  <si>
    <t>11.05.2020 04:22:44</t>
  </si>
  <si>
    <t>11.05.2020 04:23:54</t>
  </si>
  <si>
    <t>11.05.2020 04:24:19</t>
  </si>
  <si>
    <t>11.05.2020 04:24:24</t>
  </si>
  <si>
    <t>11.05.2020 04:24:34</t>
  </si>
  <si>
    <t>11.05.2020 04:24:36</t>
  </si>
  <si>
    <t>11.05.2020 04:24:39</t>
  </si>
  <si>
    <t>11.05.2020 04:24:40</t>
  </si>
  <si>
    <t>11.05.2020 04:25:00</t>
  </si>
  <si>
    <t>11.05.2020 04:25:01</t>
  </si>
  <si>
    <t>11.05.2020 04:25:25</t>
  </si>
  <si>
    <t>11.05.2020 04:25:53</t>
  </si>
  <si>
    <t>11.05.2020 04:26:12</t>
  </si>
  <si>
    <t>11.05.2020 04:26:15</t>
  </si>
  <si>
    <t>11.05.2020 04:26:25</t>
  </si>
  <si>
    <t>11.05.2020 04:26:53</t>
  </si>
  <si>
    <t>11.05.2020 04:27:51</t>
  </si>
  <si>
    <t>11.05.2020 04:28:32</t>
  </si>
  <si>
    <t>11.05.2020 04:29:01</t>
  </si>
  <si>
    <t>11.05.2020 04:30:01</t>
  </si>
  <si>
    <t>11.05.2020 04:32:09</t>
  </si>
  <si>
    <t>11.05.2020 04:34:18</t>
  </si>
  <si>
    <t>11.05.2020 04:36:07</t>
  </si>
  <si>
    <t>11.05.2020 04:38:53</t>
  </si>
  <si>
    <t>11.05.2020 04:39:16</t>
  </si>
  <si>
    <t>11.05.2020 04:39:18</t>
  </si>
  <si>
    <t>11.05.2020 04:39:24</t>
  </si>
  <si>
    <t>11.05.2020 04:39:48</t>
  </si>
  <si>
    <t>11.05.2020 04:39:57</t>
  </si>
  <si>
    <t>11.05.2020 04:40:02</t>
  </si>
  <si>
    <t>11.05.2020 04:40:03</t>
  </si>
  <si>
    <t>11.05.2020 04:40:05</t>
  </si>
  <si>
    <t>11.05.2020 04:40:08</t>
  </si>
  <si>
    <t>11.05.2020 04:40:24</t>
  </si>
  <si>
    <t>11.05.2020 04:40:26</t>
  </si>
  <si>
    <t>11.05.2020 04:40:41</t>
  </si>
  <si>
    <t>11.05.2020 04:40:49</t>
  </si>
  <si>
    <t>11.05.2020 04:41:13</t>
  </si>
  <si>
    <t>11.05.2020 04:41:35</t>
  </si>
  <si>
    <t>11.05.2020 04:41:57</t>
  </si>
  <si>
    <t>11.05.2020 04:42:03</t>
  </si>
  <si>
    <t>11.05.2020 04:42:32</t>
  </si>
  <si>
    <t>11.05.2020 04:42:44</t>
  </si>
  <si>
    <t>11.05.2020 04:43:09</t>
  </si>
  <si>
    <t>11.05.2020 04:44:22</t>
  </si>
  <si>
    <t>11.05.2020 04:44:35</t>
  </si>
  <si>
    <t>11.05.2020 04:44:53</t>
  </si>
  <si>
    <t>11.05.2020 04:44:54</t>
  </si>
  <si>
    <t>11.05.2020 04:45:03</t>
  </si>
  <si>
    <t>11.05.2020 04:45:18</t>
  </si>
  <si>
    <t>11.05.2020 04:45:31</t>
  </si>
  <si>
    <t>11.05.2020 04:46:13</t>
  </si>
  <si>
    <t>11.05.2020 04:46:47</t>
  </si>
  <si>
    <t>11.05.2020 04:46:54</t>
  </si>
  <si>
    <t>11.05.2020 04:47:33</t>
  </si>
  <si>
    <t>11.05.2020 04:47:42</t>
  </si>
  <si>
    <t>11.05.2020 04:50:47</t>
  </si>
  <si>
    <t>11.05.2020 04:51:36</t>
  </si>
  <si>
    <t>11.05.2020 04:52:25</t>
  </si>
  <si>
    <t>11.05.2020 04:52:54</t>
  </si>
  <si>
    <t>11.05.2020 04:56:39</t>
  </si>
  <si>
    <t>11.05.2020 05:00:27</t>
  </si>
  <si>
    <t>11.05.2020 05:01:03</t>
  </si>
  <si>
    <t>11.05.2020 05:07:27</t>
  </si>
  <si>
    <t>11.05.2020 05:07:57</t>
  </si>
  <si>
    <t>11.05.2020 05:09:16</t>
  </si>
  <si>
    <t>11.05.2020 05:11:54</t>
  </si>
  <si>
    <t>11.05.2020 05:12:03</t>
  </si>
  <si>
    <t>11.05.2020 05:27:38</t>
  </si>
  <si>
    <t>11.05.2020 05:27:44</t>
  </si>
  <si>
    <t>11.05.2020 05:32:39</t>
  </si>
  <si>
    <t>11.05.2020 05:32:41</t>
  </si>
  <si>
    <t>11.05.2020 05:32:42</t>
  </si>
  <si>
    <t>11.05.2020 05:32:44</t>
  </si>
  <si>
    <t>11.05.2020 05:32:45</t>
  </si>
  <si>
    <t>11.05.2020 05:32:47</t>
  </si>
  <si>
    <t>11.05.2020 05:39:04</t>
  </si>
  <si>
    <t>11.05.2020 05:39:06</t>
  </si>
  <si>
    <t>11.05.2020 05:45:16</t>
  </si>
  <si>
    <t>11.05.2020 05:45:18</t>
  </si>
  <si>
    <t>11.05.2020 05:45:19</t>
  </si>
  <si>
    <t>11.05.2020 05:45:21</t>
  </si>
  <si>
    <t>11.05.2020 05:45:22</t>
  </si>
  <si>
    <t>11.05.2020 05:45:24</t>
  </si>
  <si>
    <t>11.05.2020 05:45:25</t>
  </si>
  <si>
    <t>11.05.2020 05:45:27</t>
  </si>
  <si>
    <t>11.05.2020 05:48:53</t>
  </si>
  <si>
    <t>11.05.2020 05:50:19</t>
  </si>
  <si>
    <t>11.05.2020 05:50:21</t>
  </si>
  <si>
    <t>11.05.2020 05:50:22</t>
  </si>
  <si>
    <t>11.05.2020 05:50:24</t>
  </si>
  <si>
    <t>11.05.2020 05:50:25</t>
  </si>
  <si>
    <t>11.05.2020 05:50:27</t>
  </si>
  <si>
    <t>11.05.2020 05:50:28</t>
  </si>
  <si>
    <t>11.05.2020 05:50:30</t>
  </si>
  <si>
    <t>11.05.2020 05:51:54</t>
  </si>
  <si>
    <t>11.05.2020 05:51:56</t>
  </si>
  <si>
    <t>11.05.2020 05:51:57</t>
  </si>
  <si>
    <t>11.05.2020 05:52:00</t>
  </si>
  <si>
    <t>11.05.2020 05:52:30</t>
  </si>
  <si>
    <t>11.05.2020 05:52:31</t>
  </si>
  <si>
    <t>11.05.2020 05:52:33</t>
  </si>
  <si>
    <t>11.05.2020 05:52:34</t>
  </si>
  <si>
    <t>11.05.2020 05:52:36</t>
  </si>
  <si>
    <t>11.05.2020 05:52:37</t>
  </si>
  <si>
    <t>11.05.2020 05:53:16</t>
  </si>
  <si>
    <t>11.05.2020 05:53:18</t>
  </si>
  <si>
    <t>11.05.2020 05:53:19</t>
  </si>
  <si>
    <t>11.05.2020 05:53:21</t>
  </si>
  <si>
    <t>11.05.2020 05:53:22</t>
  </si>
  <si>
    <t>11.05.2020 05:53:24</t>
  </si>
  <si>
    <t>11.05.2020 05:53:25</t>
  </si>
  <si>
    <t>11.05.2020 05:55:36</t>
  </si>
  <si>
    <t>11.05.2020 05:55:38</t>
  </si>
  <si>
    <t>11.05.2020 05:55:39</t>
  </si>
  <si>
    <t>11.05.2020 05:55:41</t>
  </si>
  <si>
    <t>11.05.2020 05:55:42</t>
  </si>
  <si>
    <t>11.05.2020 05:55:44</t>
  </si>
  <si>
    <t>11.05.2020 06:02:47</t>
  </si>
  <si>
    <t>11.05.2020 06:02:48</t>
  </si>
  <si>
    <t>11.05.2020 06:02:50</t>
  </si>
  <si>
    <t>11.05.2020 06:02:51</t>
  </si>
  <si>
    <t>11.05.2020 06:02:53</t>
  </si>
  <si>
    <t>11.05.2020 06:02:54</t>
  </si>
  <si>
    <t>11.05.2020 06:02:56</t>
  </si>
  <si>
    <t>11.05.2020 06:04:33</t>
  </si>
  <si>
    <t>11.05.2020 06:04:34</t>
  </si>
  <si>
    <t>11.05.2020 06:04:36</t>
  </si>
  <si>
    <t>11.05.2020 06:04:37</t>
  </si>
  <si>
    <t>11.05.2020 06:04:39</t>
  </si>
  <si>
    <t>11.05.2020 06:04:42</t>
  </si>
  <si>
    <t>11.05.2020 06:06:50</t>
  </si>
  <si>
    <t>11.05.2020 06:06:51</t>
  </si>
  <si>
    <t>11.05.2020 06:06:53</t>
  </si>
  <si>
    <t>11.05.2020 06:06:54</t>
  </si>
  <si>
    <t>11.05.2020 06:06:56</t>
  </si>
  <si>
    <t>11.05.2020 06:06:57</t>
  </si>
  <si>
    <t>11.05.2020 06:06:59</t>
  </si>
  <si>
    <t>11.05.2020 06:08:04</t>
  </si>
  <si>
    <t>11.05.2020 06:08:06</t>
  </si>
  <si>
    <t>11.05.2020 06:08:07</t>
  </si>
  <si>
    <t>11.05.2020 06:08:09</t>
  </si>
  <si>
    <t>11.05.2020 06:08:10</t>
  </si>
  <si>
    <t>11.05.2020 06:13:19</t>
  </si>
  <si>
    <t>11.05.2020 06:14:51</t>
  </si>
  <si>
    <t>11.05.2020 06:16:18</t>
  </si>
  <si>
    <t>11.05.2020 06:17:04</t>
  </si>
  <si>
    <t>11.05.2020 06:18:42</t>
  </si>
  <si>
    <t>11.05.2020 06:18:44</t>
  </si>
  <si>
    <t>11.05.2020 06:18:45</t>
  </si>
  <si>
    <t>11.05.2020 06:18:47</t>
  </si>
  <si>
    <t>11.05.2020 06:18:48</t>
  </si>
  <si>
    <t>11.05.2020 06:18:51</t>
  </si>
  <si>
    <t>11.05.2020 06:18:53</t>
  </si>
  <si>
    <t>11.05.2020 06:18:54</t>
  </si>
  <si>
    <t>11.05.2020 06:18:56</t>
  </si>
  <si>
    <t>11.05.2020 06:18:57</t>
  </si>
  <si>
    <t>11.05.2020 06:18:59</t>
  </si>
  <si>
    <t>11.05.2020 06:19:00</t>
  </si>
  <si>
    <t>11.05.2020 06:19:02</t>
  </si>
  <si>
    <t>11.05.2020 06:19:03</t>
  </si>
  <si>
    <t>11.05.2020 06:21:18</t>
  </si>
  <si>
    <t>11.05.2020 06:21:19</t>
  </si>
  <si>
    <t>11.05.2020 06:21:21</t>
  </si>
  <si>
    <t>11.05.2020 06:21:22</t>
  </si>
  <si>
    <t>11.05.2020 06:21:24</t>
  </si>
  <si>
    <t>11.05.2020 06:23:25</t>
  </si>
  <si>
    <t>11.05.2020 06:23:27</t>
  </si>
  <si>
    <t>11.05.2020 06:23:28</t>
  </si>
  <si>
    <t>11.05.2020 06:23:30</t>
  </si>
  <si>
    <t>11.05.2020 06:23:31</t>
  </si>
  <si>
    <t>11.05.2020 06:23:33</t>
  </si>
  <si>
    <t>11.05.2020 06:23:34</t>
  </si>
  <si>
    <t>11.05.2020 06:30:59</t>
  </si>
  <si>
    <t>11.05.2020 06:31:02</t>
  </si>
  <si>
    <t>11.05.2020 06:31:03</t>
  </si>
  <si>
    <t>11.05.2020 06:31:05</t>
  </si>
  <si>
    <t>11.05.2020 06:31:06</t>
  </si>
  <si>
    <t>11.05.2020 06:31:08</t>
  </si>
  <si>
    <t>11.05.2020 06:31:09</t>
  </si>
  <si>
    <t>11.05.2020 06:32:16</t>
  </si>
  <si>
    <t>11.05.2020 06:32:18</t>
  </si>
  <si>
    <t>11.05.2020 06:32:19</t>
  </si>
  <si>
    <t>11.05.2020 06:32:21</t>
  </si>
  <si>
    <t>11.05.2020 06:32:22</t>
  </si>
  <si>
    <t>11.05.2020 06:32:24</t>
  </si>
  <si>
    <t>11.05.2020 06:34:00</t>
  </si>
  <si>
    <t>11.05.2020 06:34:01</t>
  </si>
  <si>
    <t>11.05.2020 06:35:06</t>
  </si>
  <si>
    <t>11.05.2020 06:35:07</t>
  </si>
  <si>
    <t>11.05.2020 06:35:09</t>
  </si>
  <si>
    <t>11.05.2020 06:35:10</t>
  </si>
  <si>
    <t>11.05.2020 06:35:12</t>
  </si>
  <si>
    <t>11.05.2020 06:35:13</t>
  </si>
  <si>
    <t>11.05.2020 06:35:15</t>
  </si>
  <si>
    <t>11.05.2020 06:36:38</t>
  </si>
  <si>
    <t>11.05.2020 06:36:39</t>
  </si>
  <si>
    <t>11.05.2020 06:36:41</t>
  </si>
  <si>
    <t>11.05.2020 06:36:42</t>
  </si>
  <si>
    <t>11.05.2020 06:36:44</t>
  </si>
  <si>
    <t>11.05.2020 06:36:45</t>
  </si>
  <si>
    <t>11.05.2020 06:36:47</t>
  </si>
  <si>
    <t>11.05.2020 06:36:48</t>
  </si>
  <si>
    <t>11.05.2020 06:36:50</t>
  </si>
  <si>
    <t>11.05.2020 06:36:51</t>
  </si>
  <si>
    <t>11.05.2020 06:37:30</t>
  </si>
  <si>
    <t>11.05.2020 06:37:33</t>
  </si>
  <si>
    <t>11.05.2020 06:37:34</t>
  </si>
  <si>
    <t>11.05.2020 06:37:36</t>
  </si>
  <si>
    <t>11.05.2020 06:37:37</t>
  </si>
  <si>
    <t>11.05.2020 06:40:38</t>
  </si>
  <si>
    <t>11.05.2020 06:40:39</t>
  </si>
  <si>
    <t>11.05.2020 06:40:41</t>
  </si>
  <si>
    <t>11.05.2020 06:40:42</t>
  </si>
  <si>
    <t>11.05.2020 06:40:44</t>
  </si>
  <si>
    <t>11.05.2020 06:40:45</t>
  </si>
  <si>
    <t>11.05.2020 06:40:47</t>
  </si>
  <si>
    <t>11.05.2020 06:40:48</t>
  </si>
  <si>
    <t>11.05.2020 06:40:57</t>
  </si>
  <si>
    <t>11.05.2020 06:40:59</t>
  </si>
  <si>
    <t>11.05.2020 06:41:00</t>
  </si>
  <si>
    <t>11.05.2020 06:41:02</t>
  </si>
  <si>
    <t>11.05.2020 06:41:03</t>
  </si>
  <si>
    <t>11.05.2020 06:41:05</t>
  </si>
  <si>
    <t>11.05.2020 06:41:06</t>
  </si>
  <si>
    <t>11.05.2020 06:41:08</t>
  </si>
  <si>
    <t>11.05.2020 06:41:29</t>
  </si>
  <si>
    <t>11.05.2020 06:41:30</t>
  </si>
  <si>
    <t>11.05.2020 06:41:32</t>
  </si>
  <si>
    <t>11.05.2020 06:41:33</t>
  </si>
  <si>
    <t>11.05.2020 06:41:35</t>
  </si>
  <si>
    <t>11.05.2020 06:47:50</t>
  </si>
  <si>
    <t>11.05.2020 06:47:51</t>
  </si>
  <si>
    <t>11.05.2020 06:47:53</t>
  </si>
  <si>
    <t>11.05.2020 06:47:54</t>
  </si>
  <si>
    <t>11.05.2020 06:47:56</t>
  </si>
  <si>
    <t>11.05.2020 06:47:57</t>
  </si>
  <si>
    <t>11.05.2020 06:47:59</t>
  </si>
  <si>
    <t>11.05.2020 06:50:54</t>
  </si>
  <si>
    <t>11.05.2020 06:50:56</t>
  </si>
  <si>
    <t>11.05.2020 06:50:57</t>
  </si>
  <si>
    <t>11.05.2020 06:50:59</t>
  </si>
  <si>
    <t>11.05.2020 06:51:00</t>
  </si>
  <si>
    <t>11.05.2020 06:51:02</t>
  </si>
  <si>
    <t>11.05.2020 06:51:03</t>
  </si>
  <si>
    <t>11.05.2020 06:51:05</t>
  </si>
  <si>
    <t>11.05.2020 06:55:04</t>
  </si>
  <si>
    <t>11.05.2020 06:55:06</t>
  </si>
  <si>
    <t>11.05.2020 06:55:07</t>
  </si>
  <si>
    <t>11.05.2020 06:55:09</t>
  </si>
  <si>
    <t>11.05.2020 06:55:10</t>
  </si>
  <si>
    <t>11.05.2020 06:55:12</t>
  </si>
  <si>
    <t>11.05.2020 06:56:04</t>
  </si>
  <si>
    <t>11.05.2020 06:56:06</t>
  </si>
  <si>
    <t>11.05.2020 06:56:07</t>
  </si>
  <si>
    <t>11.05.2020 06:56:09</t>
  </si>
  <si>
    <t>11.05.2020 06:56:10</t>
  </si>
  <si>
    <t>11.05.2020 06:56:16</t>
  </si>
  <si>
    <t>11.05.2020 06:56:19</t>
  </si>
  <si>
    <t>11.05.2020 06:56:21</t>
  </si>
  <si>
    <t>11.05.2020 06:56:22</t>
  </si>
  <si>
    <t>11.05.2020 06:56:25</t>
  </si>
  <si>
    <t>11.05.2020 06:56:47</t>
  </si>
  <si>
    <t>11.05.2020 06:56:53</t>
  </si>
  <si>
    <t>11.05.2020 06:56:54</t>
  </si>
  <si>
    <t>11.05.2020 06:57:31</t>
  </si>
  <si>
    <t>11.05.2020 06:57:33</t>
  </si>
  <si>
    <t>11.05.2020 06:57:35</t>
  </si>
  <si>
    <t>11.05.2020 06:57:36</t>
  </si>
  <si>
    <t>11.05.2020 06:57:38</t>
  </si>
  <si>
    <t>11.05.2020 06:57:44</t>
  </si>
  <si>
    <t>11.05.2020 07:00:24</t>
  </si>
  <si>
    <t>11.05.2020 07:00:25</t>
  </si>
  <si>
    <t>11.05.2020 07:00:27</t>
  </si>
  <si>
    <t>11.05.2020 07:00:28</t>
  </si>
  <si>
    <t>11.05.2020 07:00:50</t>
  </si>
  <si>
    <t>11.05.2020 07:00:51</t>
  </si>
  <si>
    <t>11.05.2020 07:00:53</t>
  </si>
  <si>
    <t>11.05.2020 07:00:54</t>
  </si>
  <si>
    <t>11.05.2020 07:00:56</t>
  </si>
  <si>
    <t>11.05.2020 07:00:57</t>
  </si>
  <si>
    <t>11.05.2020 07:00:59</t>
  </si>
  <si>
    <t>11.05.2020 07:03:13</t>
  </si>
  <si>
    <t>11.05.2020 07:04:53</t>
  </si>
  <si>
    <t>11.05.2020 07:04:54</t>
  </si>
  <si>
    <t>11.05.2020 07:04:56</t>
  </si>
  <si>
    <t>11.05.2020 07:04:57</t>
  </si>
  <si>
    <t>11.05.2020 07:04:59</t>
  </si>
  <si>
    <t>11.05.2020 07:05:35</t>
  </si>
  <si>
    <t>11.05.2020 07:05:37</t>
  </si>
  <si>
    <t>11.05.2020 07:05:38</t>
  </si>
  <si>
    <t>11.05.2020 07:05:40</t>
  </si>
  <si>
    <t>11.05.2020 07:05:41</t>
  </si>
  <si>
    <t>11.05.2020 07:05:43</t>
  </si>
  <si>
    <t>11.05.2020 07:05:44</t>
  </si>
  <si>
    <t>11.05.2020 07:08:51</t>
  </si>
  <si>
    <t>11.05.2020 07:08:53</t>
  </si>
  <si>
    <t>11.05.2020 07:08:54</t>
  </si>
  <si>
    <t>11.05.2020 07:08:56</t>
  </si>
  <si>
    <t>11.05.2020 07:08:57</t>
  </si>
  <si>
    <t>11.05.2020 07:08:59</t>
  </si>
  <si>
    <t>11.05.2020 07:09:00</t>
  </si>
  <si>
    <t>11.05.2020 07:11:18</t>
  </si>
  <si>
    <t>11.05.2020 07:11:19</t>
  </si>
  <si>
    <t>11.05.2020 07:11:22</t>
  </si>
  <si>
    <t>11.05.2020 07:11:24</t>
  </si>
  <si>
    <t>11.05.2020 07:11:25</t>
  </si>
  <si>
    <t>11.05.2020 07:11:27</t>
  </si>
  <si>
    <t>11.05.2020 07:11:42</t>
  </si>
  <si>
    <t>11.05.2020 07:11:43</t>
  </si>
  <si>
    <t>11.05.2020 07:11:45</t>
  </si>
  <si>
    <t>11.05.2020 07:11:47</t>
  </si>
  <si>
    <t>11.05.2020 07:11:48</t>
  </si>
  <si>
    <t>11.05.2020 07:11:50</t>
  </si>
  <si>
    <t>11.05.2020 07:11:51</t>
  </si>
  <si>
    <t>11.05.2020 07:11:53</t>
  </si>
  <si>
    <t>11.05.2020 07:11:54</t>
  </si>
  <si>
    <t>11.05.2020 07:11:56</t>
  </si>
  <si>
    <t>11.05.2020 07:11:57</t>
  </si>
  <si>
    <t>11.05.2020 07:15:10</t>
  </si>
  <si>
    <t>11.05.2020 07:15:12</t>
  </si>
  <si>
    <t>11.05.2020 07:15:13</t>
  </si>
  <si>
    <t>11.05.2020 07:15:15</t>
  </si>
  <si>
    <t>11.05.2020 07:15:16</t>
  </si>
  <si>
    <t>11.05.2020 07:15:18</t>
  </si>
  <si>
    <t>11.05.2020 07:15:19</t>
  </si>
  <si>
    <t>11.05.2020 07:15:21</t>
  </si>
  <si>
    <t>11.05.2020 07:15:54</t>
  </si>
  <si>
    <t>11.05.2020 07:15:56</t>
  </si>
  <si>
    <t>11.05.2020 07:15:57</t>
  </si>
  <si>
    <t>11.05.2020 07:15:59</t>
  </si>
  <si>
    <t>11.05.2020 07:16:00</t>
  </si>
  <si>
    <t>11.05.2020 07:16:02</t>
  </si>
  <si>
    <t>11.05.2020 07:16:58</t>
  </si>
  <si>
    <t>11.05.2020 07:16:59</t>
  </si>
  <si>
    <t>11.05.2020 07:17:53</t>
  </si>
  <si>
    <t>11.05.2020 07:17:54</t>
  </si>
  <si>
    <t>11.05.2020 07:19:12</t>
  </si>
  <si>
    <t>11.05.2020 07:19:13</t>
  </si>
  <si>
    <t>11.05.2020 07:19:15</t>
  </si>
  <si>
    <t>11.05.2020 07:19:16</t>
  </si>
  <si>
    <t>11.05.2020 07:19:18</t>
  </si>
  <si>
    <t>11.05.2020 07:19:19</t>
  </si>
  <si>
    <t>11.05.2020 07:19:21</t>
  </si>
  <si>
    <t>11.05.2020 07:19:22</t>
  </si>
  <si>
    <t>11.05.2020 07:19:24</t>
  </si>
  <si>
    <t>11.05.2020 07:20:15</t>
  </si>
  <si>
    <t>11.05.2020 07:20:16</t>
  </si>
  <si>
    <t>11.05.2020 07:20:18</t>
  </si>
  <si>
    <t>11.05.2020 07:20:19</t>
  </si>
  <si>
    <t>11.05.2020 07:20:21</t>
  </si>
  <si>
    <t>11.05.2020 07:20:22</t>
  </si>
  <si>
    <t>11.05.2020 07:20:24</t>
  </si>
  <si>
    <t>11.05.2020 07:20:28</t>
  </si>
  <si>
    <t>11.05.2020 07:20:30</t>
  </si>
  <si>
    <t>11.05.2020 07:20:31</t>
  </si>
  <si>
    <t>11.05.2020 07:20:33</t>
  </si>
  <si>
    <t>11.05.2020 07:20:34</t>
  </si>
  <si>
    <t>11.05.2020 07:20:36</t>
  </si>
  <si>
    <t>11.05.2020 07:21:36</t>
  </si>
  <si>
    <t>11.05.2020 07:21:38</t>
  </si>
  <si>
    <t>11.05.2020 07:21:39</t>
  </si>
  <si>
    <t>11.05.2020 07:21:41</t>
  </si>
  <si>
    <t>11.05.2020 07:21:44</t>
  </si>
  <si>
    <t>11.05.2020 07:21:45</t>
  </si>
  <si>
    <t>11.05.2020 07:21:47</t>
  </si>
  <si>
    <t>11.05.2020 07:21:48</t>
  </si>
  <si>
    <t>11.05.2020 07:26:51</t>
  </si>
  <si>
    <t>11.05.2020 07:26:53</t>
  </si>
  <si>
    <t>11.05.2020 07:26:54</t>
  </si>
  <si>
    <t>11.05.2020 07:26:56</t>
  </si>
  <si>
    <t>11.05.2020 07:26:57</t>
  </si>
  <si>
    <t>11.05.2020 07:26:59</t>
  </si>
  <si>
    <t>11.05.2020 07:27:00</t>
  </si>
  <si>
    <t>11.05.2020 07:30:18</t>
  </si>
  <si>
    <t>11.05.2020 07:30:19</t>
  </si>
  <si>
    <t>11.05.2020 07:30:21</t>
  </si>
  <si>
    <t>11.05.2020 07:30:22</t>
  </si>
  <si>
    <t>11.05.2020 07:30:24</t>
  </si>
  <si>
    <t>11.05.2020 07:30:25</t>
  </si>
  <si>
    <t>11.05.2020 07:30:27</t>
  </si>
  <si>
    <t>11.05.2020 07:32:42</t>
  </si>
  <si>
    <t>11.05.2020 07:32:44</t>
  </si>
  <si>
    <t>11.05.2020 07:32:45</t>
  </si>
  <si>
    <t>11.05.2020 07:32:47</t>
  </si>
  <si>
    <t>11.05.2020 07:32:48</t>
  </si>
  <si>
    <t>11.05.2020 07:32:50</t>
  </si>
  <si>
    <t>11.05.2020 07:35:24</t>
  </si>
  <si>
    <t>11.05.2020 07:35:25</t>
  </si>
  <si>
    <t>11.05.2020 07:35:27</t>
  </si>
  <si>
    <t>11.05.2020 07:38:45</t>
  </si>
  <si>
    <t>11.05.2020 07:38:47</t>
  </si>
  <si>
    <t>11.05.2020 07:38:50</t>
  </si>
  <si>
    <t>11.05.2020 07:38:51</t>
  </si>
  <si>
    <t>11.05.2020 07:39:03</t>
  </si>
  <si>
    <t>11.05.2020 07:39:04</t>
  </si>
  <si>
    <t>11.05.2020 07:39:06</t>
  </si>
  <si>
    <t>11.05.2020 07:39:07</t>
  </si>
  <si>
    <t>11.05.2020 07:39:10</t>
  </si>
  <si>
    <t>11.05.2020 07:43:12</t>
  </si>
  <si>
    <t>11.05.2020 07:43:13</t>
  </si>
  <si>
    <t>11.05.2020 07:43:15</t>
  </si>
  <si>
    <t>11.05.2020 07:43:16</t>
  </si>
  <si>
    <t>11.05.2020 07:43:18</t>
  </si>
  <si>
    <t>11.05.2020 07:43:19</t>
  </si>
  <si>
    <t>11.05.2020 07:43:21</t>
  </si>
  <si>
    <t>11.05.2020 07:45:47</t>
  </si>
  <si>
    <t>11.05.2020 07:45:48</t>
  </si>
  <si>
    <t>11.05.2020 07:45:50</t>
  </si>
  <si>
    <t>11.05.2020 07:45:51</t>
  </si>
  <si>
    <t>11.05.2020 07:45:53</t>
  </si>
  <si>
    <t>11.05.2020 07:45:56</t>
  </si>
  <si>
    <t>11.05.2020 07:46:00</t>
  </si>
  <si>
    <t>11.05.2020 07:53:42</t>
  </si>
  <si>
    <t>11.05.2020 07:53:44</t>
  </si>
  <si>
    <t>11.05.2020 07:53:45</t>
  </si>
  <si>
    <t>11.05.2020 07:53:47</t>
  </si>
  <si>
    <t>11.05.2020 07:57:44</t>
  </si>
  <si>
    <t>11.05.2020 07:57:45</t>
  </si>
  <si>
    <t>11.05.2020 07:57:47</t>
  </si>
  <si>
    <t>11.05.2020 07:57:48</t>
  </si>
  <si>
    <t>11.05.2020 07:57:50</t>
  </si>
  <si>
    <t>11.05.2020 07:58:51</t>
  </si>
  <si>
    <t>11.05.2020 07:58:53</t>
  </si>
  <si>
    <t>11.05.2020 07:58:54</t>
  </si>
  <si>
    <t>11.05.2020 07:58:56</t>
  </si>
  <si>
    <t>11.05.2020 07:58:57</t>
  </si>
  <si>
    <t>11.05.2020 07:58:59</t>
  </si>
  <si>
    <t>11.05.2020 07:59:00</t>
  </si>
  <si>
    <t>11.05.2020 08:00:18</t>
  </si>
  <si>
    <t>11.05.2020 08:00:19</t>
  </si>
  <si>
    <t>11.05.2020 08:00:21</t>
  </si>
  <si>
    <t>11.05.2020 08:00:22</t>
  </si>
  <si>
    <t>11.05.2020 08:00:24</t>
  </si>
  <si>
    <t>11.05.2020 08:00:27</t>
  </si>
  <si>
    <t>11.05.2020 08:00:28</t>
  </si>
  <si>
    <t>11.05.2020 08:00:30</t>
  </si>
  <si>
    <t>11.05.2020 08:04:47</t>
  </si>
  <si>
    <t>11.05.2020 08:04:48</t>
  </si>
  <si>
    <t>11.05.2020 08:04:50</t>
  </si>
  <si>
    <t>11.05.2020 08:04:51</t>
  </si>
  <si>
    <t>11.05.2020 08:04:53</t>
  </si>
  <si>
    <t>11.05.2020 08:09:50</t>
  </si>
  <si>
    <t>11.05.2020 08:09:51</t>
  </si>
  <si>
    <t>11.05.2020 08:09:53</t>
  </si>
  <si>
    <t>11.05.2020 08:09:54</t>
  </si>
  <si>
    <t>11.05.2020 08:09:56</t>
  </si>
  <si>
    <t>11.05.2020 08:09:57</t>
  </si>
  <si>
    <t>11.05.2020 08:09:59</t>
  </si>
  <si>
    <t>11.05.2020 08:10:05</t>
  </si>
  <si>
    <t>11.05.2020 08:10:08</t>
  </si>
  <si>
    <t>11.05.2020 08:10:09</t>
  </si>
  <si>
    <t>11.05.2020 08:10:11</t>
  </si>
  <si>
    <t>11.05.2020 08:19:04</t>
  </si>
  <si>
    <t>11.05.2020 08:19:30</t>
  </si>
  <si>
    <t>11.05.2020 08:19:37</t>
  </si>
  <si>
    <t>11.05.2020 08:23:06</t>
  </si>
  <si>
    <t>11.05.2020 08:25:13</t>
  </si>
  <si>
    <t>11.05.2020 08:25:59</t>
  </si>
  <si>
    <t>11.05.2020 08:26:16</t>
  </si>
  <si>
    <t>11.05.2020 08:27:50</t>
  </si>
  <si>
    <t>11.05.2020 08:27:51</t>
  </si>
  <si>
    <t>11.05.2020 08:27:53</t>
  </si>
  <si>
    <t>11.05.2020 08:27:54</t>
  </si>
  <si>
    <t>11.05.2020 08:31:25</t>
  </si>
  <si>
    <t>11.05.2020 08:31:38</t>
  </si>
  <si>
    <t>11.05.2020 08:31:44</t>
  </si>
  <si>
    <t>11.05.2020 08:31:45</t>
  </si>
  <si>
    <t>11.05.2020 08:32:10</t>
  </si>
  <si>
    <t>11.05.2020 08:32:18</t>
  </si>
  <si>
    <t>11.05.2020 08:32:30</t>
  </si>
  <si>
    <t>11.05.2020 08:34:57</t>
  </si>
  <si>
    <t>11.05.2020 08:35:40</t>
  </si>
  <si>
    <t>11.05.2020 08:35:41</t>
  </si>
  <si>
    <t>11.05.2020 08:35:43</t>
  </si>
  <si>
    <t>11.05.2020 08:35:44</t>
  </si>
  <si>
    <t>11.05.2020 08:35:50</t>
  </si>
  <si>
    <t>11.05.2020 08:35:53</t>
  </si>
  <si>
    <t>11.05.2020 08:37:01</t>
  </si>
  <si>
    <t>11.05.2020 08:37:33</t>
  </si>
  <si>
    <t>11.05.2020 08:37:36</t>
  </si>
  <si>
    <t>11.05.2020 08:37:37</t>
  </si>
  <si>
    <t>11.05.2020 08:37:39</t>
  </si>
  <si>
    <t>11.05.2020 08:37:41</t>
  </si>
  <si>
    <t>11.05.2020 08:38:06</t>
  </si>
  <si>
    <t>11.05.2020 08:40:13</t>
  </si>
  <si>
    <t>11.05.2020 08:40:15</t>
  </si>
  <si>
    <t>11.05.2020 08:40:16</t>
  </si>
  <si>
    <t>11.05.2020 08:40:18</t>
  </si>
  <si>
    <t>11.05.2020 08:41:13</t>
  </si>
  <si>
    <t>11.05.2020 08:44:32</t>
  </si>
  <si>
    <t>11.05.2020 08:44:38</t>
  </si>
  <si>
    <t>11.05.2020 08:44:39</t>
  </si>
  <si>
    <t>11.05.2020 08:44:41</t>
  </si>
  <si>
    <t>11.05.2020 08:44:42</t>
  </si>
  <si>
    <t>11.05.2020 08:45:38</t>
  </si>
  <si>
    <t>11.05.2020 08:45:39</t>
  </si>
  <si>
    <t>11.05.2020 08:45:41</t>
  </si>
  <si>
    <t>11.05.2020 08:45:42</t>
  </si>
  <si>
    <t>11.05.2020 08:45:44</t>
  </si>
  <si>
    <t>11.05.2020 08:47:32</t>
  </si>
  <si>
    <t>11.05.2020 08:47:33</t>
  </si>
  <si>
    <t>11.05.2020 08:47:35</t>
  </si>
  <si>
    <t>11.05.2020 08:48:35</t>
  </si>
  <si>
    <t>11.05.2020 08:48:39</t>
  </si>
  <si>
    <t>11.05.2020 08:54:54</t>
  </si>
  <si>
    <t>11.05.2020 08:54:56</t>
  </si>
  <si>
    <t>11.05.2020 08:55:00</t>
  </si>
  <si>
    <t>11.05.2020 08:55:58</t>
  </si>
  <si>
    <t>11.05.2020 08:56:00</t>
  </si>
  <si>
    <t>11.05.2020 08:58:27</t>
  </si>
  <si>
    <t>11.05.2020 09:01:07</t>
  </si>
  <si>
    <t>11.05.2020 09:01:09</t>
  </si>
  <si>
    <t>11.05.2020 09:01:10</t>
  </si>
  <si>
    <t>11.05.2020 09:01:15</t>
  </si>
  <si>
    <t>11.05.2020 09:01:16</t>
  </si>
  <si>
    <t>11.05.2020 09:01:28</t>
  </si>
  <si>
    <t>11.05.2020 09:01:30</t>
  </si>
  <si>
    <t>11.05.2020 09:01:31</t>
  </si>
  <si>
    <t>11.05.2020 09:01:33</t>
  </si>
  <si>
    <t>11.05.2020 09:02:57</t>
  </si>
  <si>
    <t>11.05.2020 09:08:16</t>
  </si>
  <si>
    <t>11.05.2020 09:08:18</t>
  </si>
  <si>
    <t>11.05.2020 09:08:19</t>
  </si>
  <si>
    <t>11.05.2020 09:08:21</t>
  </si>
  <si>
    <t>11.05.2020 09:08:22</t>
  </si>
  <si>
    <t>11.05.2020 09:08:24</t>
  </si>
  <si>
    <t>11.05.2020 09:09:24</t>
  </si>
  <si>
    <t>11.05.2020 09:09:25</t>
  </si>
  <si>
    <t>11.05.2020 09:09:27</t>
  </si>
  <si>
    <t>11.05.2020 09:09:28</t>
  </si>
  <si>
    <t>11.05.2020 09:09:30</t>
  </si>
  <si>
    <t>11.05.2020 09:09:31</t>
  </si>
  <si>
    <t>11.05.2020 09:13:51</t>
  </si>
  <si>
    <t>11.05.2020 09:14:33</t>
  </si>
  <si>
    <t>11.05.2020 09:14:44</t>
  </si>
  <si>
    <t>11.05.2020 09:15:59</t>
  </si>
  <si>
    <t>11.05.2020 09:16:29</t>
  </si>
  <si>
    <t>11.05.2020 09:17:21</t>
  </si>
  <si>
    <t>11.05.2020 09:22:22</t>
  </si>
  <si>
    <t>11.05.2020 09:22:45</t>
  </si>
  <si>
    <t>11.05.2020 09:25:10</t>
  </si>
  <si>
    <t>11.05.2020 09:25:33</t>
  </si>
  <si>
    <t>11.05.2020 09:26:03</t>
  </si>
  <si>
    <t>11.05.2020 09:26:09</t>
  </si>
  <si>
    <t>11.05.2020 09:32:33</t>
  </si>
  <si>
    <t>11.05.2020 09:36:15</t>
  </si>
  <si>
    <t>11.05.2020 09:36:16</t>
  </si>
  <si>
    <t>11.05.2020 09:36:18</t>
  </si>
  <si>
    <t>11.05.2020 09:36:19</t>
  </si>
  <si>
    <t>11.05.2020 09:47:12</t>
  </si>
  <si>
    <t>11.05.2020 09:48:25</t>
  </si>
  <si>
    <t>11.05.2020 09:49:56</t>
  </si>
  <si>
    <t>11.05.2020 09:53:12</t>
  </si>
  <si>
    <t>11.05.2020 09:55:00</t>
  </si>
  <si>
    <t>11.05.2020 09:55:01</t>
  </si>
  <si>
    <t>11.05.2020 09:57:25</t>
  </si>
  <si>
    <t>11.05.2020 09:59:16</t>
  </si>
  <si>
    <t>11.05.2020 09:59:19</t>
  </si>
  <si>
    <t>11.05.2020 09:59:22</t>
  </si>
  <si>
    <t>11.05.2020 10:00:03</t>
  </si>
  <si>
    <t>11.05.2020 10:00:24</t>
  </si>
  <si>
    <t>11.05.2020 10:00:27</t>
  </si>
  <si>
    <t>11.05.2020 10:00:51</t>
  </si>
  <si>
    <t>11.05.2020 10:04:25</t>
  </si>
  <si>
    <t>11.05.2020 10:04:53</t>
  </si>
  <si>
    <t>11.05.2020 10:04:54</t>
  </si>
  <si>
    <t>11.05.2020 10:04:56</t>
  </si>
  <si>
    <t>11.05.2020 10:04:57</t>
  </si>
  <si>
    <t>11.05.2020 10:05:00</t>
  </si>
  <si>
    <t>11.05.2020 10:05:22</t>
  </si>
  <si>
    <t>11.05.2020 10:05:39</t>
  </si>
  <si>
    <t>11.05.2020 10:06:01</t>
  </si>
  <si>
    <t>11.05.2020 10:09:24</t>
  </si>
  <si>
    <t>11.05.2020 10:10:38</t>
  </si>
  <si>
    <t>11.05.2020 10:10:39</t>
  </si>
  <si>
    <t>11.05.2020 10:10:41</t>
  </si>
  <si>
    <t>11.05.2020 10:13:18</t>
  </si>
  <si>
    <t>11.05.2020 10:13:19</t>
  </si>
  <si>
    <t>11.05.2020 10:13:21</t>
  </si>
  <si>
    <t>11.05.2020 10:13:27</t>
  </si>
  <si>
    <t>11.05.2020 10:13:28</t>
  </si>
  <si>
    <t>11.05.2020 10:13:30</t>
  </si>
  <si>
    <t>11.05.2020 10:14:45</t>
  </si>
  <si>
    <t>11.05.2020 10:15:30</t>
  </si>
  <si>
    <t>11.05.2020 10:15:31</t>
  </si>
  <si>
    <t>11.05.2020 10:15:33</t>
  </si>
  <si>
    <t>11.05.2020 10:15:34</t>
  </si>
  <si>
    <t>11.05.2020 10:15:36</t>
  </si>
  <si>
    <t>11.05.2020 10:16:16</t>
  </si>
  <si>
    <t>11.05.2020 10:16:18</t>
  </si>
  <si>
    <t>11.05.2020 10:16:19</t>
  </si>
  <si>
    <t>11.05.2020 10:16:28</t>
  </si>
  <si>
    <t>11.05.2020 10:16:30</t>
  </si>
  <si>
    <t>11.05.2020 10:16:31</t>
  </si>
  <si>
    <t>11.05.2020 10:16:33</t>
  </si>
  <si>
    <t>11.05.2020 10:16:34</t>
  </si>
  <si>
    <t>11.05.2020 10:16:36</t>
  </si>
  <si>
    <t>11.05.2020 10:18:25</t>
  </si>
  <si>
    <t>11.05.2020 10:18:27</t>
  </si>
  <si>
    <t>11.05.2020 10:18:28</t>
  </si>
  <si>
    <t>11.05.2020 10:18:30</t>
  </si>
  <si>
    <t>11.05.2020 10:18:31</t>
  </si>
  <si>
    <t>11.05.2020 10:18:33</t>
  </si>
  <si>
    <t>11.05.2020 10:21:53</t>
  </si>
  <si>
    <t>11.05.2020 10:24:39</t>
  </si>
  <si>
    <t>11.05.2020 10:24:41</t>
  </si>
  <si>
    <t>11.05.2020 10:24:42</t>
  </si>
  <si>
    <t>11.05.2020 10:28:35</t>
  </si>
  <si>
    <t>11.05.2020 10:28:36</t>
  </si>
  <si>
    <t>11.05.2020 10:28:38</t>
  </si>
  <si>
    <t>11.05.2020 10:28:39</t>
  </si>
  <si>
    <t>11.05.2020 10:28:41</t>
  </si>
  <si>
    <t>11.05.2020 10:28:42</t>
  </si>
  <si>
    <t>11.05.2020 10:29:41</t>
  </si>
  <si>
    <t>11.05.2020 10:29:42</t>
  </si>
  <si>
    <t>11.05.2020 10:29:44</t>
  </si>
  <si>
    <t>11.05.2020 10:29:45</t>
  </si>
  <si>
    <t>11.05.2020 10:30:29</t>
  </si>
  <si>
    <t>11.05.2020 10:30:30</t>
  </si>
  <si>
    <t>11.05.2020 10:30:33</t>
  </si>
  <si>
    <t>11.05.2020 10:30:35</t>
  </si>
  <si>
    <t>11.05.2020 10:30:36</t>
  </si>
  <si>
    <t>11.05.2020 10:30:38</t>
  </si>
  <si>
    <t>11.05.2020 10:31:10</t>
  </si>
  <si>
    <t>11.05.2020 10:31:12</t>
  </si>
  <si>
    <t>11.05.2020 10:31:13</t>
  </si>
  <si>
    <t>11.05.2020 10:31:15</t>
  </si>
  <si>
    <t>11.05.2020 10:31:24</t>
  </si>
  <si>
    <t>11.05.2020 10:34:51</t>
  </si>
  <si>
    <t>11.05.2020 10:34:53</t>
  </si>
  <si>
    <t>11.05.2020 10:34:54</t>
  </si>
  <si>
    <t>11.05.2020 10:36:36</t>
  </si>
  <si>
    <t>11.05.2020 10:36:38</t>
  </si>
  <si>
    <t>11.05.2020 10:36:39</t>
  </si>
  <si>
    <t>11.05.2020 10:36:41</t>
  </si>
  <si>
    <t>11.05.2020 10:37:01</t>
  </si>
  <si>
    <t>11.05.2020 10:37:03</t>
  </si>
  <si>
    <t>11.05.2020 10:37:04</t>
  </si>
  <si>
    <t>11.05.2020 10:37:06</t>
  </si>
  <si>
    <t>11.05.2020 10:37:07</t>
  </si>
  <si>
    <t>11.05.2020 10:37:09</t>
  </si>
  <si>
    <t>11.05.2020 10:38:27</t>
  </si>
  <si>
    <t>11.05.2020 10:39:13</t>
  </si>
  <si>
    <t>11.05.2020 10:40:22</t>
  </si>
  <si>
    <t>11.05.2020 10:41:06</t>
  </si>
  <si>
    <t>11.05.2020 10:41:07</t>
  </si>
  <si>
    <t>11.05.2020 10:41:09</t>
  </si>
  <si>
    <t>11.05.2020 10:42:04</t>
  </si>
  <si>
    <t>11.05.2020 10:43:03</t>
  </si>
  <si>
    <t>11.05.2020 10:43:04</t>
  </si>
  <si>
    <t>11.05.2020 10:43:06</t>
  </si>
  <si>
    <t>11.05.2020 10:43:09</t>
  </si>
  <si>
    <t>11.05.2020 10:43:28</t>
  </si>
  <si>
    <t>11.05.2020 10:43:31</t>
  </si>
  <si>
    <t>11.05.2020 10:43:33</t>
  </si>
  <si>
    <t>11.05.2020 10:43:34</t>
  </si>
  <si>
    <t>11.05.2020 10:43:36</t>
  </si>
  <si>
    <t>11.05.2020 10:44:09</t>
  </si>
  <si>
    <t>11.05.2020 10:44:25</t>
  </si>
  <si>
    <t>11.05.2020 10:46:25</t>
  </si>
  <si>
    <t>11.05.2020 10:47:04</t>
  </si>
  <si>
    <t>11.05.2020 10:47:09</t>
  </si>
  <si>
    <t>11.05.2020 10:48:45</t>
  </si>
  <si>
    <t>11.05.2020 10:48:47</t>
  </si>
  <si>
    <t>11.05.2020 10:48:48</t>
  </si>
  <si>
    <t>11.05.2020 10:48:50</t>
  </si>
  <si>
    <t>11.05.2020 10:48:51</t>
  </si>
  <si>
    <t>11.05.2020 10:48:53</t>
  </si>
  <si>
    <t>11.05.2020 10:49:06</t>
  </si>
  <si>
    <t>11.05.2020 10:49:07</t>
  </si>
  <si>
    <t>11.05.2020 10:49:09</t>
  </si>
  <si>
    <t>11.05.2020 10:49:10</t>
  </si>
  <si>
    <t>11.05.2020 10:52:50</t>
  </si>
  <si>
    <t>11.05.2020 10:54:48</t>
  </si>
  <si>
    <t>11.05.2020 10:54:50</t>
  </si>
  <si>
    <t>11.05.2020 10:54:51</t>
  </si>
  <si>
    <t>11.05.2020 10:59:53</t>
  </si>
  <si>
    <t>11.05.2020 11:01:28</t>
  </si>
  <si>
    <t>11.05.2020 11:01:30</t>
  </si>
  <si>
    <t>11.05.2020 11:01:31</t>
  </si>
  <si>
    <t>11.05.2020 11:02:35</t>
  </si>
  <si>
    <t>11.05.2020 11:02:36</t>
  </si>
  <si>
    <t>11.05.2020 11:02:53</t>
  </si>
  <si>
    <t>11.05.2020 11:03:29</t>
  </si>
  <si>
    <t>11.05.2020 11:03:56</t>
  </si>
  <si>
    <t>11.05.2020 11:03:57</t>
  </si>
  <si>
    <t>11.05.2020 11:03:59</t>
  </si>
  <si>
    <t>11.05.2020 11:05:28</t>
  </si>
  <si>
    <t>11.05.2020 11:05:30</t>
  </si>
  <si>
    <t>11.05.2020 11:05:31</t>
  </si>
  <si>
    <t>11.05.2020 11:05:33</t>
  </si>
  <si>
    <t>11.05.2020 11:05:35</t>
  </si>
  <si>
    <t>11.05.2020 11:05:36</t>
  </si>
  <si>
    <t>11.05.2020 11:07:45</t>
  </si>
  <si>
    <t>11.05.2020 11:07:50</t>
  </si>
  <si>
    <t>11.05.2020 11:07:51</t>
  </si>
  <si>
    <t>11.05.2020 11:07:53</t>
  </si>
  <si>
    <t>11.05.2020 11:07:54</t>
  </si>
  <si>
    <t>11.05.2020 11:07:56</t>
  </si>
  <si>
    <t>11.05.2020 11:07:57</t>
  </si>
  <si>
    <t>11.05.2020 11:07:59</t>
  </si>
  <si>
    <t>11.05.2020 11:08:15</t>
  </si>
  <si>
    <t>11.05.2020 11:08:17</t>
  </si>
  <si>
    <t>11.05.2020 11:08:18</t>
  </si>
  <si>
    <t>11.05.2020 11:09:34</t>
  </si>
  <si>
    <t>11.05.2020 11:09:39</t>
  </si>
  <si>
    <t>11.05.2020 11:09:43</t>
  </si>
  <si>
    <t>11.05.2020 11:09:45</t>
  </si>
  <si>
    <t>11.05.2020 11:09:46</t>
  </si>
  <si>
    <t>11.05.2020 11:09:48</t>
  </si>
  <si>
    <t>11.05.2020 11:09:49</t>
  </si>
  <si>
    <t>11.05.2020 11:09:56</t>
  </si>
  <si>
    <t>11.05.2020 11:13:32</t>
  </si>
  <si>
    <t>11.05.2020 11:14:27</t>
  </si>
  <si>
    <t>11.05.2020 11:16:25</t>
  </si>
  <si>
    <t>11.05.2020 11:16:27</t>
  </si>
  <si>
    <t>11.05.2020 11:16:28</t>
  </si>
  <si>
    <t>11.05.2020 11:16:39</t>
  </si>
  <si>
    <t>11.05.2020 11:16:41</t>
  </si>
  <si>
    <t>11.05.2020 11:18:21</t>
  </si>
  <si>
    <t>11.05.2020 11:18:22</t>
  </si>
  <si>
    <t>11.05.2020 11:18:41</t>
  </si>
  <si>
    <t>11.05.2020 11:20:53</t>
  </si>
  <si>
    <t>11.05.2020 11:20:54</t>
  </si>
  <si>
    <t>11.05.2020 11:23:06</t>
  </si>
  <si>
    <t>11.05.2020 11:23:18</t>
  </si>
  <si>
    <t>11.05.2020 11:23:19</t>
  </si>
  <si>
    <t>11.05.2020 11:23:31</t>
  </si>
  <si>
    <t>11.05.2020 11:24:12</t>
  </si>
  <si>
    <t>11.05.2020 11:24:51</t>
  </si>
  <si>
    <t>11.05.2020 11:24:59</t>
  </si>
  <si>
    <t>11.05.2020 11:25:38</t>
  </si>
  <si>
    <t>11.05.2020 11:27:21</t>
  </si>
  <si>
    <t>11.05.2020 11:29:09</t>
  </si>
  <si>
    <t>11.05.2020 11:29:28</t>
  </si>
  <si>
    <t>11.05.2020 11:29:30</t>
  </si>
  <si>
    <t>11.05.2020 11:30:04</t>
  </si>
  <si>
    <t>11.05.2020 11:30:12</t>
  </si>
  <si>
    <t>11.05.2020 11:30:28</t>
  </si>
  <si>
    <t>11.05.2020 11:31:03</t>
  </si>
  <si>
    <t>11.05.2020 11:31:18</t>
  </si>
  <si>
    <t>11.05.2020 11:31:51</t>
  </si>
  <si>
    <t>11.05.2020 11:32:18</t>
  </si>
  <si>
    <t>11.05.2020 11:32:24</t>
  </si>
  <si>
    <t>11.05.2020 11:33:15</t>
  </si>
  <si>
    <t>11.05.2020 11:34:24</t>
  </si>
  <si>
    <t>11.05.2020 11:34:27</t>
  </si>
  <si>
    <t>11.05.2020 11:34:28</t>
  </si>
  <si>
    <t>11.05.2020 11:34:57</t>
  </si>
  <si>
    <t>11.05.2020 11:35:02</t>
  </si>
  <si>
    <t>11.05.2020 11:35:44</t>
  </si>
  <si>
    <t>11.05.2020 11:35:46</t>
  </si>
  <si>
    <t>11.05.2020 11:35:52</t>
  </si>
  <si>
    <t>11.05.2020 11:35:53</t>
  </si>
  <si>
    <t>11.05.2020 11:36:01</t>
  </si>
  <si>
    <t>11.05.2020 11:38:00</t>
  </si>
  <si>
    <t>11.05.2020 11:39:39</t>
  </si>
  <si>
    <t>11.05.2020 11:39:41</t>
  </si>
  <si>
    <t>11.05.2020 11:39:42</t>
  </si>
  <si>
    <t>11.05.2020 11:44:57</t>
  </si>
  <si>
    <t>11.05.2020 11:47:25</t>
  </si>
  <si>
    <t>11.05.2020 11:47:27</t>
  </si>
  <si>
    <t>11.05.2020 11:47:28</t>
  </si>
  <si>
    <t>11.05.2020 11:47:59</t>
  </si>
  <si>
    <t>11.05.2020 11:49:19</t>
  </si>
  <si>
    <t>11.05.2020 11:49:21</t>
  </si>
  <si>
    <t>11.05.2020 11:49:22</t>
  </si>
  <si>
    <t>11.05.2020 11:49:24</t>
  </si>
  <si>
    <t>11.05.2020 11:49:25</t>
  </si>
  <si>
    <t>11.05.2020 11:50:04</t>
  </si>
  <si>
    <t>11.05.2020 11:50:06</t>
  </si>
  <si>
    <t>11.05.2020 11:50:07</t>
  </si>
  <si>
    <t>11.05.2020 11:50:09</t>
  </si>
  <si>
    <t>11.05.2020 11:50:10</t>
  </si>
  <si>
    <t>11.05.2020 11:52:13</t>
  </si>
  <si>
    <t>11.05.2020 11:52:33</t>
  </si>
  <si>
    <t>11.05.2020 11:52:34</t>
  </si>
  <si>
    <t>11.05.2020 11:52:36</t>
  </si>
  <si>
    <t>11.05.2020 11:52:37</t>
  </si>
  <si>
    <t>11.05.2020 11:52:39</t>
  </si>
  <si>
    <t>11.05.2020 11:52:40</t>
  </si>
  <si>
    <t>11.05.2020 11:52:42</t>
  </si>
  <si>
    <t>11.05.2020 11:52:44</t>
  </si>
  <si>
    <t>11.05.2020 12:00:07</t>
  </si>
  <si>
    <t>11.05.2020 12:00:36</t>
  </si>
  <si>
    <t>11.05.2020 12:00:38</t>
  </si>
  <si>
    <t>11.05.2020 12:01:00</t>
  </si>
  <si>
    <t>11.05.2020 12:01:27</t>
  </si>
  <si>
    <t>11.05.2020 12:01:44</t>
  </si>
  <si>
    <t>11.05.2020 12:02:09</t>
  </si>
  <si>
    <t>11.05.2020 12:04:54</t>
  </si>
  <si>
    <t>11.05.2020 12:04:56</t>
  </si>
  <si>
    <t>11.05.2020 12:05:11</t>
  </si>
  <si>
    <t>11.05.2020 12:05:16</t>
  </si>
  <si>
    <t>11.05.2020 12:07:41</t>
  </si>
  <si>
    <t>11.05.2020 12:07:42</t>
  </si>
  <si>
    <t>11.05.2020 12:07:44</t>
  </si>
  <si>
    <t>11.05.2020 12:07:45</t>
  </si>
  <si>
    <t>11.05.2020 12:10:28</t>
  </si>
  <si>
    <t>11.05.2020 12:10:33</t>
  </si>
  <si>
    <t>11.05.2020 12:10:34</t>
  </si>
  <si>
    <t>11.05.2020 12:10:36</t>
  </si>
  <si>
    <t>11.05.2020 12:12:06</t>
  </si>
  <si>
    <t>11.05.2020 12:12:56</t>
  </si>
  <si>
    <t>11.05.2020 12:13:23</t>
  </si>
  <si>
    <t>11.05.2020 12:15:41</t>
  </si>
  <si>
    <t>11.05.2020 12:15:42</t>
  </si>
  <si>
    <t>11.05.2020 12:15:45</t>
  </si>
  <si>
    <t>11.05.2020 12:15:47</t>
  </si>
  <si>
    <t>11.05.2020 12:15:48</t>
  </si>
  <si>
    <t>11.05.2020 12:15:50</t>
  </si>
  <si>
    <t>11.05.2020 12:15:51</t>
  </si>
  <si>
    <t>11.05.2020 12:15:53</t>
  </si>
  <si>
    <t>11.05.2020 12:18:59</t>
  </si>
  <si>
    <t>11.05.2020 12:19:00</t>
  </si>
  <si>
    <t>11.05.2020 12:22:54</t>
  </si>
  <si>
    <t>11.05.2020 12:24:19</t>
  </si>
  <si>
    <t>11.05.2020 12:26:21</t>
  </si>
  <si>
    <t>11.05.2020 12:26:24</t>
  </si>
  <si>
    <t>11.05.2020 12:26:25</t>
  </si>
  <si>
    <t>11.05.2020 12:26:27</t>
  </si>
  <si>
    <t>11.05.2020 12:27:03</t>
  </si>
  <si>
    <t>11.05.2020 12:27:07</t>
  </si>
  <si>
    <t>11.05.2020 12:27:09</t>
  </si>
  <si>
    <t>11.05.2020 12:28:15</t>
  </si>
  <si>
    <t>11.05.2020 12:30:09</t>
  </si>
  <si>
    <t>11.05.2020 12:30:10</t>
  </si>
  <si>
    <t>11.05.2020 12:30:12</t>
  </si>
  <si>
    <t>11.05.2020 12:30:28</t>
  </si>
  <si>
    <t>11.05.2020 12:33:18</t>
  </si>
  <si>
    <t>11.05.2020 12:36:48</t>
  </si>
  <si>
    <t>11.05.2020 12:40:30</t>
  </si>
  <si>
    <t>11.05.2020 12:40:31</t>
  </si>
  <si>
    <t>11.05.2020 12:40:33</t>
  </si>
  <si>
    <t>11.05.2020 12:40:34</t>
  </si>
  <si>
    <t>11.05.2020 12:41:51</t>
  </si>
  <si>
    <t>11.05.2020 12:41:53</t>
  </si>
  <si>
    <t>11.05.2020 12:46:30</t>
  </si>
  <si>
    <t>11.05.2020 12:51:33</t>
  </si>
  <si>
    <t>11.05.2020 12:54:15</t>
  </si>
  <si>
    <t>11.05.2020 12:56:41</t>
  </si>
  <si>
    <t>11.05.2020 12:56:42</t>
  </si>
  <si>
    <t>11.05.2020 12:56:44</t>
  </si>
  <si>
    <t>11.05.2020 12:56:48</t>
  </si>
  <si>
    <t>11.05.2020 12:59:10</t>
  </si>
  <si>
    <t>11.05.2020 12:59:13</t>
  </si>
  <si>
    <t>11.05.2020 12:59:16</t>
  </si>
  <si>
    <t>11.05.2020 12:59:18</t>
  </si>
  <si>
    <t>11.05.2020 12:59:19</t>
  </si>
  <si>
    <t>11.05.2020 12:59:21</t>
  </si>
  <si>
    <t>11.05.2020 12:59:24</t>
  </si>
  <si>
    <t>11.05.2020 13:02:22</t>
  </si>
  <si>
    <t>11.05.2020 13:02:24</t>
  </si>
  <si>
    <t>11.05.2020 13:10:32</t>
  </si>
  <si>
    <t>11.05.2020 13:11:33</t>
  </si>
  <si>
    <t>11.05.2020 13:11:35</t>
  </si>
  <si>
    <t>11.05.2020 13:11:36</t>
  </si>
  <si>
    <t>11.05.2020 13:11:38</t>
  </si>
  <si>
    <t>11.05.2020 13:11:39</t>
  </si>
  <si>
    <t>11.05.2020 13:13:24</t>
  </si>
  <si>
    <t>11.05.2020 13:13:25</t>
  </si>
  <si>
    <t>11.05.2020 13:13:27</t>
  </si>
  <si>
    <t>11.05.2020 13:13:28</t>
  </si>
  <si>
    <t>11.05.2020 13:13:30</t>
  </si>
  <si>
    <t>11.05.2020 13:18:00</t>
  </si>
  <si>
    <t>11.05.2020 13:20:50</t>
  </si>
  <si>
    <t>11.05.2020 13:20:51</t>
  </si>
  <si>
    <t>11.05.2020 13:20:53</t>
  </si>
  <si>
    <t>11.05.2020 13:21:47</t>
  </si>
  <si>
    <t>11.05.2020 13:25:33</t>
  </si>
  <si>
    <t>11.05.2020 13:25:35</t>
  </si>
  <si>
    <t>11.05.2020 13:25:36</t>
  </si>
  <si>
    <t>11.05.2020 13:25:38</t>
  </si>
  <si>
    <t>11.05.2020 13:28:10</t>
  </si>
  <si>
    <t>11.05.2020 13:29:24</t>
  </si>
  <si>
    <t>11.05.2020 13:29:50</t>
  </si>
  <si>
    <t>11.05.2020 13:29:51</t>
  </si>
  <si>
    <t>11.05.2020 13:29:53</t>
  </si>
  <si>
    <t>11.05.2020 13:29:54</t>
  </si>
  <si>
    <t>11.05.2020 13:29:56</t>
  </si>
  <si>
    <t>11.05.2020 13:29:59</t>
  </si>
  <si>
    <t>11.05.2020 13:33:18</t>
  </si>
  <si>
    <t>11.05.2020 13:33:19</t>
  </si>
  <si>
    <t>11.05.2020 13:33:39</t>
  </si>
  <si>
    <t>11.05.2020 13:33:41</t>
  </si>
  <si>
    <t>11.05.2020 13:35:41</t>
  </si>
  <si>
    <t>11.05.2020 13:35:42</t>
  </si>
  <si>
    <t>11.05.2020 13:35:44</t>
  </si>
  <si>
    <t>11.05.2020 13:36:29</t>
  </si>
  <si>
    <t>11.05.2020 13:37:56</t>
  </si>
  <si>
    <t>11.05.2020 13:37:59</t>
  </si>
  <si>
    <t>11.05.2020 13:38:00</t>
  </si>
  <si>
    <t>11.05.2020 13:38:02</t>
  </si>
  <si>
    <t>11.05.2020 13:38:03</t>
  </si>
  <si>
    <t>11.05.2020 13:38:05</t>
  </si>
  <si>
    <t>11.05.2020 13:39:09</t>
  </si>
  <si>
    <t>11.05.2020 13:42:06</t>
  </si>
  <si>
    <t>11.05.2020 13:42:07</t>
  </si>
  <si>
    <t>11.05.2020 13:44:57</t>
  </si>
  <si>
    <t>11.05.2020 13:44:59</t>
  </si>
  <si>
    <t>11.05.2020 13:45:00</t>
  </si>
  <si>
    <t>11.05.2020 13:45:02</t>
  </si>
  <si>
    <t>11.05.2020 13:45:03</t>
  </si>
  <si>
    <t>11.05.2020 13:45:34</t>
  </si>
  <si>
    <t>11.05.2020 13:45:35</t>
  </si>
  <si>
    <t>11.05.2020 13:45:37</t>
  </si>
  <si>
    <t>11.05.2020 13:45:38</t>
  </si>
  <si>
    <t>11.05.2020 13:55:57</t>
  </si>
  <si>
    <t>11.05.2020 13:55:59</t>
  </si>
  <si>
    <t>11.05.2020 13:56:00</t>
  </si>
  <si>
    <t>11.05.2020 13:56:02</t>
  </si>
  <si>
    <t>11.05.2020 13:56:03</t>
  </si>
  <si>
    <t>11.05.2020 13:57:54</t>
  </si>
  <si>
    <t>11.05.2020 13:57:56</t>
  </si>
  <si>
    <t>11.05.2020 13:57:57</t>
  </si>
  <si>
    <t>11.05.2020 13:57:59</t>
  </si>
  <si>
    <t>11.05.2020 13:58:00</t>
  </si>
  <si>
    <t>11.05.2020 13:58:02</t>
  </si>
  <si>
    <t>11.05.2020 13:58:03</t>
  </si>
  <si>
    <t>11.05.2020 13:58:05</t>
  </si>
  <si>
    <t>11.05.2020 13:58:06</t>
  </si>
  <si>
    <t>11.05.2020 13:58:08</t>
  </si>
  <si>
    <t>11.05.2020 13:58:09</t>
  </si>
  <si>
    <t>11.05.2020 13:58:11</t>
  </si>
  <si>
    <t>11.05.2020 13:58:12</t>
  </si>
  <si>
    <t>11.05.2020 14:02:04</t>
  </si>
  <si>
    <t>11.05.2020 14:02:06</t>
  </si>
  <si>
    <t>11.05.2020 14:02:07</t>
  </si>
  <si>
    <t>11.05.2020 14:02:09</t>
  </si>
  <si>
    <t>11.05.2020 14:02:10</t>
  </si>
  <si>
    <t>11.05.2020 14:03:07</t>
  </si>
  <si>
    <t>11.05.2020 14:03:09</t>
  </si>
  <si>
    <t>11.05.2020 14:03:10</t>
  </si>
  <si>
    <t>11.05.2020 14:03:12</t>
  </si>
  <si>
    <t>11.05.2020 14:03:51</t>
  </si>
  <si>
    <t>11.05.2020 14:03:53</t>
  </si>
  <si>
    <t>11.05.2020 14:03:54</t>
  </si>
  <si>
    <t>11.05.2020 14:03:56</t>
  </si>
  <si>
    <t>11.05.2020 14:03:57</t>
  </si>
  <si>
    <t>11.05.2020 14:04:18</t>
  </si>
  <si>
    <t>11.05.2020 14:04:19</t>
  </si>
  <si>
    <t>11.05.2020 14:04:22</t>
  </si>
  <si>
    <t>11.05.2020 14:06:18</t>
  </si>
  <si>
    <t>11.05.2020 14:07:01</t>
  </si>
  <si>
    <t>11.05.2020 14:08:18</t>
  </si>
  <si>
    <t>11.05.2020 14:08:19</t>
  </si>
  <si>
    <t>11.05.2020 14:08:21</t>
  </si>
  <si>
    <t>11.05.2020 14:08:22</t>
  </si>
  <si>
    <t>11.05.2020 14:08:24</t>
  </si>
  <si>
    <t>11.05.2020 14:08:25</t>
  </si>
  <si>
    <t>11.05.2020 14:09:10</t>
  </si>
  <si>
    <t>11.05.2020 14:12:53</t>
  </si>
  <si>
    <t>11.05.2020 14:12:54</t>
  </si>
  <si>
    <t>11.05.2020 14:12:56</t>
  </si>
  <si>
    <t>11.05.2020 14:13:13</t>
  </si>
  <si>
    <t>11.05.2020 14:15:10</t>
  </si>
  <si>
    <t>11.05.2020 14:15:12</t>
  </si>
  <si>
    <t>11.05.2020 14:15:13</t>
  </si>
  <si>
    <t>11.05.2020 14:15:15</t>
  </si>
  <si>
    <t>11.05.2020 14:15:51</t>
  </si>
  <si>
    <t>11.05.2020 14:16:33</t>
  </si>
  <si>
    <t>11.05.2020 14:18:18</t>
  </si>
  <si>
    <t>11.05.2020 14:22:10</t>
  </si>
  <si>
    <t>11.05.2020 14:25:56</t>
  </si>
  <si>
    <t>11.05.2020 14:28:07</t>
  </si>
  <si>
    <t>11.05.2020 14:28:09</t>
  </si>
  <si>
    <t>11.05.2020 14:28:10</t>
  </si>
  <si>
    <t>11.05.2020 14:28:12</t>
  </si>
  <si>
    <t>11.05.2020 14:31:44</t>
  </si>
  <si>
    <t>11.05.2020 14:31:45</t>
  </si>
  <si>
    <t>11.05.2020 14:31:47</t>
  </si>
  <si>
    <t>11.05.2020 14:31:50</t>
  </si>
  <si>
    <t>11.05.2020 14:31:57</t>
  </si>
  <si>
    <t>11.05.2020 14:32:38</t>
  </si>
  <si>
    <t>11.05.2020 14:35:28</t>
  </si>
  <si>
    <t>11.05.2020 14:35:30</t>
  </si>
  <si>
    <t>11.05.2020 14:35:31</t>
  </si>
  <si>
    <t>11.05.2020 14:35:33</t>
  </si>
  <si>
    <t>11.05.2020 14:35:34</t>
  </si>
  <si>
    <t>11.05.2020 14:39:25</t>
  </si>
  <si>
    <t>11.05.2020 14:39:30</t>
  </si>
  <si>
    <t>11.05.2020 14:39:33</t>
  </si>
  <si>
    <t>11.05.2020 14:45:32</t>
  </si>
  <si>
    <t>11.05.2020 14:48:03</t>
  </si>
  <si>
    <t>11.05.2020 14:55:31</t>
  </si>
  <si>
    <t>11.05.2020 14:55:33</t>
  </si>
  <si>
    <t>11.05.2020 14:55:35</t>
  </si>
  <si>
    <t>11.05.2020 14:55:36</t>
  </si>
  <si>
    <t>11.05.2020 14:57:00</t>
  </si>
  <si>
    <t>11.05.2020 14:57:44</t>
  </si>
  <si>
    <t>11.05.2020 14:57:45</t>
  </si>
  <si>
    <t>11.05.2020 14:58:45</t>
  </si>
  <si>
    <t>11.05.2020 14:59:21</t>
  </si>
  <si>
    <t>11.05.2020 15:02:27</t>
  </si>
  <si>
    <t>11.05.2020 15:02:30</t>
  </si>
  <si>
    <t>11.05.2020 15:02:31</t>
  </si>
  <si>
    <t>11.05.2020 15:02:34</t>
  </si>
  <si>
    <t>11.05.2020 15:02:36</t>
  </si>
  <si>
    <t>11.05.2020 15:02:39</t>
  </si>
  <si>
    <t>11.05.2020 15:02:41</t>
  </si>
  <si>
    <t>11.05.2020 15:03:38</t>
  </si>
  <si>
    <t>11.05.2020 15:03:41</t>
  </si>
  <si>
    <t>11.05.2020 15:04:42</t>
  </si>
  <si>
    <t>11.05.2020 15:04:44</t>
  </si>
  <si>
    <t>11.05.2020 15:04:45</t>
  </si>
  <si>
    <t>11.05.2020 15:04:47</t>
  </si>
  <si>
    <t>11.05.2020 15:04:48</t>
  </si>
  <si>
    <t>11.05.2020 15:04:50</t>
  </si>
  <si>
    <t>11.05.2020 15:04:51</t>
  </si>
  <si>
    <t>11.05.2020 15:04:54</t>
  </si>
  <si>
    <t>11.05.2020 15:04:56</t>
  </si>
  <si>
    <t>11.05.2020 15:05:28</t>
  </si>
  <si>
    <t>11.05.2020 15:05:44</t>
  </si>
  <si>
    <t>11.05.2020 15:08:16</t>
  </si>
  <si>
    <t>11.05.2020 15:08:18</t>
  </si>
  <si>
    <t>11.05.2020 15:08:19</t>
  </si>
  <si>
    <t>11.05.2020 15:08:21</t>
  </si>
  <si>
    <t>11.05.2020 15:13:04</t>
  </si>
  <si>
    <t>11.05.2020 15:13:06</t>
  </si>
  <si>
    <t>11.05.2020 15:13:07</t>
  </si>
  <si>
    <t>11.05.2020 15:21:18</t>
  </si>
  <si>
    <t>11.05.2020 15:21:39</t>
  </si>
  <si>
    <t>11.05.2020 15:22:01</t>
  </si>
  <si>
    <t>11.05.2020 15:22:03</t>
  </si>
  <si>
    <t>11.05.2020 15:22:04</t>
  </si>
  <si>
    <t>11.05.2020 15:22:06</t>
  </si>
  <si>
    <t>11.05.2020 15:22:10</t>
  </si>
  <si>
    <t>11.05.2020 15:22:15</t>
  </si>
  <si>
    <t>11.05.2020 15:24:07</t>
  </si>
  <si>
    <t>11.05.2020 15:24:09</t>
  </si>
  <si>
    <t>11.05.2020 15:24:10</t>
  </si>
  <si>
    <t>11.05.2020 15:24:12</t>
  </si>
  <si>
    <t>11.05.2020 15:24:13</t>
  </si>
  <si>
    <t>11.05.2020 15:24:15</t>
  </si>
  <si>
    <t>11.05.2020 15:27:12</t>
  </si>
  <si>
    <t>11.05.2020 15:28:48</t>
  </si>
  <si>
    <t>11.05.2020 15:30:15</t>
  </si>
  <si>
    <t>11.05.2020 15:30:16</t>
  </si>
  <si>
    <t>11.05.2020 15:30:54</t>
  </si>
  <si>
    <t>11.05.2020 15:30:56</t>
  </si>
  <si>
    <t>11.05.2020 15:30:57</t>
  </si>
  <si>
    <t>11.05.2020 15:32:50</t>
  </si>
  <si>
    <t>11.05.2020 15:32:53</t>
  </si>
  <si>
    <t>11.05.2020 15:32:54</t>
  </si>
  <si>
    <t>11.05.2020 15:32:56</t>
  </si>
  <si>
    <t>11.05.2020 15:36:33</t>
  </si>
  <si>
    <t>11.05.2020 15:36:35</t>
  </si>
  <si>
    <t>11.05.2020 15:36:36</t>
  </si>
  <si>
    <t>11.05.2020 15:36:38</t>
  </si>
  <si>
    <t>11.05.2020 15:36:39</t>
  </si>
  <si>
    <t>11.05.2020 15:38:15</t>
  </si>
  <si>
    <t>11.05.2020 15:38:16</t>
  </si>
  <si>
    <t>11.05.2020 15:38:18</t>
  </si>
  <si>
    <t>11.05.2020 15:38:27</t>
  </si>
  <si>
    <t>11.05.2020 15:38:28</t>
  </si>
  <si>
    <t>11.05.2020 15:38:30</t>
  </si>
  <si>
    <t>11.05.2020 15:38:31</t>
  </si>
  <si>
    <t>11.05.2020 15:40:01</t>
  </si>
  <si>
    <t>11.05.2020 15:40:03</t>
  </si>
  <si>
    <t>11.05.2020 15:40:04</t>
  </si>
  <si>
    <t>11.05.2020 15:43:47</t>
  </si>
  <si>
    <t>11.05.2020 15:43:48</t>
  </si>
  <si>
    <t>11.05.2020 15:43:50</t>
  </si>
  <si>
    <t>11.05.2020 15:45:21</t>
  </si>
  <si>
    <t>11.05.2020 15:47:01</t>
  </si>
  <si>
    <t>11.05.2020 15:47:03</t>
  </si>
  <si>
    <t>11.05.2020 15:47:04</t>
  </si>
  <si>
    <t>11.05.2020 15:47:07</t>
  </si>
  <si>
    <t>11.05.2020 15:48:22</t>
  </si>
  <si>
    <t>11.05.2020 15:48:24</t>
  </si>
  <si>
    <t>11.05.2020 15:48:25</t>
  </si>
  <si>
    <t>11.05.2020 15:51:00</t>
  </si>
  <si>
    <t>11.05.2020 15:51:27</t>
  </si>
  <si>
    <t>11.05.2020 15:51:28</t>
  </si>
  <si>
    <t>11.05.2020 15:51:30</t>
  </si>
  <si>
    <t>11.05.2020 15:51:31</t>
  </si>
  <si>
    <t>11.05.2020 15:51:33</t>
  </si>
  <si>
    <t>11.05.2020 15:51:34</t>
  </si>
  <si>
    <t>11.05.2020 15:51:36</t>
  </si>
  <si>
    <t>11.05.2020 15:53:01</t>
  </si>
  <si>
    <t>11.05.2020 15:53:03</t>
  </si>
  <si>
    <t>11.05.2020 15:53:04</t>
  </si>
  <si>
    <t>11.05.2020 15:53:06</t>
  </si>
  <si>
    <t>11.05.2020 15:53:07</t>
  </si>
  <si>
    <t>11.05.2020 15:53:21</t>
  </si>
  <si>
    <t>11.05.2020 15:53:25</t>
  </si>
  <si>
    <t>11.05.2020 15:53:27</t>
  </si>
  <si>
    <t>11.05.2020 15:53:28</t>
  </si>
  <si>
    <t>11.05.2020 15:53:30</t>
  </si>
  <si>
    <t>11.05.2020 15:53:31</t>
  </si>
  <si>
    <t>11.05.2020 15:53:33</t>
  </si>
  <si>
    <t>11.05.2020 15:53:34</t>
  </si>
  <si>
    <t>11.05.2020 15:53:36</t>
  </si>
  <si>
    <t>11.05.2020 16:01:09</t>
  </si>
  <si>
    <t>11.05.2020 16:02:57</t>
  </si>
  <si>
    <t>11.05.2020 16:09:22</t>
  </si>
  <si>
    <t>11.05.2020 16:09:24</t>
  </si>
  <si>
    <t>11.05.2020 16:09:25</t>
  </si>
  <si>
    <t>11.05.2020 16:09:27</t>
  </si>
  <si>
    <t>11.05.2020 16:09:28</t>
  </si>
  <si>
    <t>11.05.2020 16:09:34</t>
  </si>
  <si>
    <t>11.05.2020 16:09:36</t>
  </si>
  <si>
    <t>11.05.2020 16:09:37</t>
  </si>
  <si>
    <t>11.05.2020 16:09:39</t>
  </si>
  <si>
    <t>11.05.2020 16:14:22</t>
  </si>
  <si>
    <t>11.05.2020 16:14:24</t>
  </si>
  <si>
    <t>11.05.2020 16:14:25</t>
  </si>
  <si>
    <t>11.05.2020 16:15:00</t>
  </si>
  <si>
    <t>11.05.2020 16:15:01</t>
  </si>
  <si>
    <t>11.05.2020 16:15:03</t>
  </si>
  <si>
    <t>11.05.2020 16:15:04</t>
  </si>
  <si>
    <t>11.05.2020 16:15:07</t>
  </si>
  <si>
    <t>11.05.2020 16:15:09</t>
  </si>
  <si>
    <t>11.05.2020 16:15:10</t>
  </si>
  <si>
    <t>11.05.2020 16:15:12</t>
  </si>
  <si>
    <t>11.05.2020 16:16:42</t>
  </si>
  <si>
    <t>11.05.2020 16:16:44</t>
  </si>
  <si>
    <t>11.05.2020 16:16:45</t>
  </si>
  <si>
    <t>11.05.2020 16:21:41</t>
  </si>
  <si>
    <t>11.05.2020 16:21:42</t>
  </si>
  <si>
    <t>11.05.2020 16:21:44</t>
  </si>
  <si>
    <t>11.05.2020 16:21:45</t>
  </si>
  <si>
    <t>11.05.2020 16:21:48</t>
  </si>
  <si>
    <t>11.05.2020 16:21:59</t>
  </si>
  <si>
    <t>11.05.2020 16:22:23</t>
  </si>
  <si>
    <t>11.05.2020 16:22:25</t>
  </si>
  <si>
    <t>11.05.2020 16:22:26</t>
  </si>
  <si>
    <t>11.05.2020 16:22:28</t>
  </si>
  <si>
    <t>11.05.2020 16:22:50</t>
  </si>
  <si>
    <t>11.05.2020 16:22:52</t>
  </si>
  <si>
    <t>11.05.2020 16:22:53</t>
  </si>
  <si>
    <t>11.05.2020 16:22:55</t>
  </si>
  <si>
    <t>11.05.2020 16:28:42</t>
  </si>
  <si>
    <t>11.05.2020 16:28:44</t>
  </si>
  <si>
    <t>11.05.2020 16:28:45</t>
  </si>
  <si>
    <t>11.05.2020 16:28:47</t>
  </si>
  <si>
    <t>11.05.2020 16:30:59</t>
  </si>
  <si>
    <t>11.05.2020 16:32:39</t>
  </si>
  <si>
    <t>11.05.2020 16:32:41</t>
  </si>
  <si>
    <t>11.05.2020 16:32:42</t>
  </si>
  <si>
    <t>11.05.2020 16:32:44</t>
  </si>
  <si>
    <t>11.05.2020 16:32:45</t>
  </si>
  <si>
    <t>11.05.2020 16:35:06</t>
  </si>
  <si>
    <t>11.05.2020 16:35:07</t>
  </si>
  <si>
    <t>11.05.2020 16:35:09</t>
  </si>
  <si>
    <t>11.05.2020 16:36:16</t>
  </si>
  <si>
    <t>11.05.2020 16:36:18</t>
  </si>
  <si>
    <t>11.05.2020 16:36:19</t>
  </si>
  <si>
    <t>11.05.2020 16:36:47</t>
  </si>
  <si>
    <t>11.05.2020 16:36:48</t>
  </si>
  <si>
    <t>11.05.2020 16:36:50</t>
  </si>
  <si>
    <t>11.05.2020 16:36:51</t>
  </si>
  <si>
    <t>11.05.2020 16:37:12</t>
  </si>
  <si>
    <t>11.05.2020 16:37:13</t>
  </si>
  <si>
    <t>11.05.2020 16:37:31</t>
  </si>
  <si>
    <t>11.05.2020 16:37:41</t>
  </si>
  <si>
    <t>11.05.2020 16:37:42</t>
  </si>
  <si>
    <t>11.05.2020 16:37:44</t>
  </si>
  <si>
    <t>11.05.2020 16:37:45</t>
  </si>
  <si>
    <t>11.05.2020 16:37:47</t>
  </si>
  <si>
    <t>11.05.2020 16:39:36</t>
  </si>
  <si>
    <t>11.05.2020 16:39:38</t>
  </si>
  <si>
    <t>11.05.2020 16:39:39</t>
  </si>
  <si>
    <t>11.05.2020 16:39:41</t>
  </si>
  <si>
    <t>11.05.2020 16:46:39</t>
  </si>
  <si>
    <t>11.05.2020 16:46:41</t>
  </si>
  <si>
    <t>11.05.2020 16:46:42</t>
  </si>
  <si>
    <t>11.05.2020 16:50:59</t>
  </si>
  <si>
    <t>11.05.2020 16:51:00</t>
  </si>
  <si>
    <t>11.05.2020 16:51:02</t>
  </si>
  <si>
    <t>11.05.2020 16:51:03</t>
  </si>
  <si>
    <t>11.05.2020 16:51:23</t>
  </si>
  <si>
    <t>11.05.2020 16:51:25</t>
  </si>
  <si>
    <t>11.05.2020 16:51:26</t>
  </si>
  <si>
    <t>11.05.2020 16:51:28</t>
  </si>
  <si>
    <t>11.05.2020 16:51:29</t>
  </si>
  <si>
    <t>11.05.2020 16:54:10</t>
  </si>
  <si>
    <t>11.05.2020 16:54:12</t>
  </si>
  <si>
    <t>11.05.2020 16:54:13</t>
  </si>
  <si>
    <t>11.05.2020 16:54:15</t>
  </si>
  <si>
    <t>11.05.2020 16:54:16</t>
  </si>
  <si>
    <t>11.05.2020 16:55:42</t>
  </si>
  <si>
    <t>11.05.2020 16:55:47</t>
  </si>
  <si>
    <t>11.05.2020 16:56:03</t>
  </si>
  <si>
    <t>11.05.2020 16:56:04</t>
  </si>
  <si>
    <t>11.05.2020 16:56:06</t>
  </si>
  <si>
    <t>11.05.2020 16:56:07</t>
  </si>
  <si>
    <t>11.05.2020 16:56:10</t>
  </si>
  <si>
    <t>11.05.2020 16:59:59</t>
  </si>
  <si>
    <t>11.05.2020 17:00:00</t>
  </si>
  <si>
    <t>11.05.2020 17:00:02</t>
  </si>
  <si>
    <t>11.05.2020 17:00:03</t>
  </si>
  <si>
    <t>11.05.2020 17:00:05</t>
  </si>
  <si>
    <t>11.05.2020 17:01:39</t>
  </si>
  <si>
    <t>11.05.2020 17:01:41</t>
  </si>
  <si>
    <t>11.05.2020 17:01:42</t>
  </si>
  <si>
    <t>11.05.2020 17:01:44</t>
  </si>
  <si>
    <t>11.05.2020 17:01:45</t>
  </si>
  <si>
    <t>11.05.2020 17:07:39</t>
  </si>
  <si>
    <t>11.05.2020 17:07:41</t>
  </si>
  <si>
    <t>11.05.2020 17:07:42</t>
  </si>
  <si>
    <t>11.05.2020 17:07:44</t>
  </si>
  <si>
    <t>11.05.2020 17:07:45</t>
  </si>
  <si>
    <t>11.05.2020 17:08:09</t>
  </si>
  <si>
    <t>11.05.2020 17:08:10</t>
  </si>
  <si>
    <t>11.05.2020 17:08:12</t>
  </si>
  <si>
    <t>11.05.2020 17:08:13</t>
  </si>
  <si>
    <t>11.05.2020 17:08:15</t>
  </si>
  <si>
    <t>11.05.2020 17:11:38</t>
  </si>
  <si>
    <t>11.05.2020 17:11:39</t>
  </si>
  <si>
    <t>11.05.2020 17:11:41</t>
  </si>
  <si>
    <t>11.05.2020 17:11:42</t>
  </si>
  <si>
    <t>11.05.2020 17:11:44</t>
  </si>
  <si>
    <t>11.05.2020 17:19:31</t>
  </si>
  <si>
    <t>11.05.2020 17:19:33</t>
  </si>
  <si>
    <t>11.05.2020 17:19:35</t>
  </si>
  <si>
    <t>11.05.2020 17:19:36</t>
  </si>
  <si>
    <t>11.05.2020 17:22:39</t>
  </si>
  <si>
    <t>11.05.2020 17:22:41</t>
  </si>
  <si>
    <t>11.05.2020 17:22:42</t>
  </si>
  <si>
    <t>11.05.2020 17:22:44</t>
  </si>
  <si>
    <t>11.05.2020 17:30:44</t>
  </si>
  <si>
    <t>11.05.2020 17:31:10</t>
  </si>
  <si>
    <t>11.05.2020 17:31:12</t>
  </si>
  <si>
    <t>11.05.2020 17:31:13</t>
  </si>
  <si>
    <t>11.05.2020 17:31:15</t>
  </si>
  <si>
    <t>11.05.2020 17:38:04</t>
  </si>
  <si>
    <t>11.05.2020 17:38:06</t>
  </si>
  <si>
    <t>11.05.2020 17:38:07</t>
  </si>
  <si>
    <t>11.05.2020 17:38:09</t>
  </si>
  <si>
    <t>11.05.2020 17:40:19</t>
  </si>
  <si>
    <t>11.05.2020 17:40:21</t>
  </si>
  <si>
    <t>11.05.2020 17:40:22</t>
  </si>
  <si>
    <t>11.05.2020 17:40:24</t>
  </si>
  <si>
    <t>11.05.2020 17:40:25</t>
  </si>
  <si>
    <t>11.05.2020 17:48:25</t>
  </si>
  <si>
    <t>11.05.2020 17:48:27</t>
  </si>
  <si>
    <t>11.05.2020 17:48:28</t>
  </si>
  <si>
    <t>11.05.2020 17:48:30</t>
  </si>
  <si>
    <t>11.05.2020 18:15:01</t>
  </si>
  <si>
    <t>11.05.2020 18:15:03</t>
  </si>
  <si>
    <t>11.05.2020 18:15:04</t>
  </si>
  <si>
    <t>11.05.2020 18:15:06</t>
  </si>
  <si>
    <t>11.05.2020 18:15:07</t>
  </si>
  <si>
    <t>11.05.2020 18:15:09</t>
  </si>
  <si>
    <t>11.05.2020 18:16:06</t>
  </si>
  <si>
    <t>11.05.2020 18:16:07</t>
  </si>
  <si>
    <t>11.05.2020 18:16:09</t>
  </si>
  <si>
    <t>11.05.2020 18:16:10</t>
  </si>
  <si>
    <t>11.05.2020 18:16:12</t>
  </si>
  <si>
    <t>11.05.2020 18:16:13</t>
  </si>
  <si>
    <t>11.05.2020 18:21:59</t>
  </si>
  <si>
    <t>11.05.2020 18:22:00</t>
  </si>
  <si>
    <t>11.05.2020 18:22:02</t>
  </si>
  <si>
    <t>11.05.2020 18:22:03</t>
  </si>
  <si>
    <t>11.05.2020 18:22:05</t>
  </si>
  <si>
    <t>11.05.2020 18:30:15</t>
  </si>
  <si>
    <t>11.05.2020 18:30:16</t>
  </si>
  <si>
    <t>11.05.2020 18:30:18</t>
  </si>
  <si>
    <t>11.05.2020 18:30:21</t>
  </si>
  <si>
    <t>11.05.2020 18:33:45</t>
  </si>
  <si>
    <t>11.05.2020 18:33:47</t>
  </si>
  <si>
    <t>11.05.2020 18:33:48</t>
  </si>
  <si>
    <t>11.05.2020 18:33:50</t>
  </si>
  <si>
    <t>11.05.2020 18:35:36</t>
  </si>
  <si>
    <t>11.05.2020 18:35:38</t>
  </si>
  <si>
    <t>11.05.2020 18:35:39</t>
  </si>
  <si>
    <t>11.05.2020 18:35:41</t>
  </si>
  <si>
    <t>11.05.2020 18:35:42</t>
  </si>
  <si>
    <t>11.05.2020 18:37:24</t>
  </si>
  <si>
    <t>11.05.2020 18:37:25</t>
  </si>
  <si>
    <t>11.05.2020 18:37:27</t>
  </si>
  <si>
    <t>11.05.2020 18:37:28</t>
  </si>
  <si>
    <t>11.05.2020 18:37:30</t>
  </si>
  <si>
    <t>11.05.2020 18:38:30</t>
  </si>
  <si>
    <t>11.05.2020 18:38:31</t>
  </si>
  <si>
    <t>11.05.2020 18:42:13</t>
  </si>
  <si>
    <t>11.05.2020 18:42:15</t>
  </si>
  <si>
    <t>11.05.2020 18:42:16</t>
  </si>
  <si>
    <t>11.05.2020 18:42:18</t>
  </si>
  <si>
    <t>11.05.2020 18:53:21</t>
  </si>
  <si>
    <t>11.05.2020 18:53:22</t>
  </si>
  <si>
    <t>11.05.2020 18:53:24</t>
  </si>
  <si>
    <t>11.05.2020 18:53:25</t>
  </si>
  <si>
    <t>11.05.2020 18:56:15</t>
  </si>
  <si>
    <t>11.05.2020 18:56:16</t>
  </si>
  <si>
    <t>11.05.2020 18:56:18</t>
  </si>
  <si>
    <t>11.05.2020 18:56:19</t>
  </si>
  <si>
    <t>11.05.2020 18:57:09</t>
  </si>
  <si>
    <t>11.05.2020 18:57:10</t>
  </si>
  <si>
    <t>11.05.2020 18:57:12</t>
  </si>
  <si>
    <t>11.05.2020 18:57:13</t>
  </si>
  <si>
    <t>11.05.2020 18:57:15</t>
  </si>
  <si>
    <t>11.05.2020 19:03:48</t>
  </si>
  <si>
    <t>11.05.2020 19:03:50</t>
  </si>
  <si>
    <t>11.05.2020 19:03:51</t>
  </si>
  <si>
    <t>11.05.2020 19:03:53</t>
  </si>
  <si>
    <t>11.05.2020 19:03:54</t>
  </si>
  <si>
    <t>11.05.2020 19:03:56</t>
  </si>
  <si>
    <t>11.05.2020 19:03:57</t>
  </si>
  <si>
    <t>11.05.2020 19:07:24</t>
  </si>
  <si>
    <t>11.05.2020 19:07:25</t>
  </si>
  <si>
    <t>11.05.2020 19:07:27</t>
  </si>
  <si>
    <t>11.05.2020 19:07:28</t>
  </si>
  <si>
    <t>11.05.2020 19:07:30</t>
  </si>
  <si>
    <t>11.05.2020 19:07:31</t>
  </si>
  <si>
    <t>11.05.2020 19:07:33</t>
  </si>
  <si>
    <t>11.05.2020 19:07:34</t>
  </si>
  <si>
    <t>11.05.2020 19:07:36</t>
  </si>
  <si>
    <t>11.05.2020 19:32:32</t>
  </si>
  <si>
    <t>11.05.2020 19:32:33</t>
  </si>
  <si>
    <t>11.05.2020 19:32:35</t>
  </si>
  <si>
    <t>11.05.2020 19:32:36</t>
  </si>
  <si>
    <t>11.05.2020 19:32:38</t>
  </si>
  <si>
    <t>11.05.2020 19:32:39</t>
  </si>
  <si>
    <t>11.05.2020 19:32:41</t>
  </si>
  <si>
    <t>11.05.2020 20:08:22</t>
  </si>
  <si>
    <t>11.05.2020 20:08:24</t>
  </si>
  <si>
    <t>11.05.2020 20:08:25</t>
  </si>
  <si>
    <t>11.05.2020 20:08:27</t>
  </si>
  <si>
    <t>11.05.2020 20:08:28</t>
  </si>
  <si>
    <t>11.05.2020 20:08:38</t>
  </si>
  <si>
    <t>11.05.2020 20:08:41</t>
  </si>
  <si>
    <t>11.05.2020 20:08:42</t>
  </si>
  <si>
    <t>11.05.2020 20:08:44</t>
  </si>
  <si>
    <t>11.05.2020 20:08:45</t>
  </si>
  <si>
    <t>11.05.2020 20:19:13</t>
  </si>
  <si>
    <t>11.05.2020 20:19:15</t>
  </si>
  <si>
    <t>11.05.2020 20:19:16</t>
  </si>
  <si>
    <t>12.05.2020 01:31:45</t>
  </si>
  <si>
    <t>12.05.2020 01:32:07</t>
  </si>
  <si>
    <t>12.05.2020 01:32:09</t>
  </si>
  <si>
    <t>12.05.2020 01:32:10</t>
  </si>
  <si>
    <t>12.05.2020 01:32:12</t>
  </si>
  <si>
    <t>12.05.2020 01:32:13</t>
  </si>
  <si>
    <t>12.05.2020 01:42:50</t>
  </si>
  <si>
    <t>12.05.2020 04:15:35</t>
  </si>
  <si>
    <t>12.05.2020 04:15:36</t>
  </si>
  <si>
    <t>12.05.2020 04:15:38</t>
  </si>
  <si>
    <t>12.05.2020 04:24:03</t>
  </si>
  <si>
    <t>12.05.2020 04:24:04</t>
  </si>
  <si>
    <t>12.05.2020 04:24:06</t>
  </si>
  <si>
    <t>12.05.2020 04:24:07</t>
  </si>
  <si>
    <t>12.05.2020 04:24:09</t>
  </si>
  <si>
    <t>12.05.2020 04:38:50</t>
  </si>
  <si>
    <t>12.05.2020 04:38:51</t>
  </si>
  <si>
    <t>12.05.2020 04:38:53</t>
  </si>
  <si>
    <t>12.05.2020 04:38:54</t>
  </si>
  <si>
    <t>12.05.2020 04:38:56</t>
  </si>
  <si>
    <t>12.05.2020 05:11:12</t>
  </si>
  <si>
    <t>12.05.2020 05:11:13</t>
  </si>
  <si>
    <t>12.05.2020 05:11:15</t>
  </si>
  <si>
    <t>12.05.2020 05:11:16</t>
  </si>
  <si>
    <t>12.05.2020 05:27:56</t>
  </si>
  <si>
    <t>12.05.2020 05:28:00</t>
  </si>
  <si>
    <t>12.05.2020 05:28:02</t>
  </si>
  <si>
    <t>12.05.2020 05:28:03</t>
  </si>
  <si>
    <t>12.05.2020 05:28:05</t>
  </si>
  <si>
    <t>12.05.2020 05:28:06</t>
  </si>
  <si>
    <t>12.05.2020 05:36:38</t>
  </si>
  <si>
    <t>12.05.2020 05:36:39</t>
  </si>
  <si>
    <t>12.05.2020 05:36:41</t>
  </si>
  <si>
    <t>12.05.2020 05:36:42</t>
  </si>
  <si>
    <t>12.05.2020 05:36:44</t>
  </si>
  <si>
    <t>12.05.2020 05:42:06</t>
  </si>
  <si>
    <t>12.05.2020 05:42:07</t>
  </si>
  <si>
    <t>12.05.2020 05:42:09</t>
  </si>
  <si>
    <t>12.05.2020 05:42:10</t>
  </si>
  <si>
    <t>12.05.2020 05:42:47</t>
  </si>
  <si>
    <t>12.05.2020 05:42:48</t>
  </si>
  <si>
    <t>12.05.2020 05:42:50</t>
  </si>
  <si>
    <t>12.05.2020 05:42:51</t>
  </si>
  <si>
    <t>12.05.2020 05:42:53</t>
  </si>
  <si>
    <t>12.05.2020 05:44:39</t>
  </si>
  <si>
    <t>12.05.2020 05:44:41</t>
  </si>
  <si>
    <t>12.05.2020 05:44:42</t>
  </si>
  <si>
    <t>12.05.2020 05:44:44</t>
  </si>
  <si>
    <t>12.05.2020 05:44:45</t>
  </si>
  <si>
    <t>12.05.2020 05:44:47</t>
  </si>
  <si>
    <t>12.05.2020 05:45:04</t>
  </si>
  <si>
    <t>12.05.2020 05:45:06</t>
  </si>
  <si>
    <t>12.05.2020 05:45:07</t>
  </si>
  <si>
    <t>12.05.2020 05:45:09</t>
  </si>
  <si>
    <t>12.05.2020 05:45:10</t>
  </si>
  <si>
    <t>12.05.2020 05:45:12</t>
  </si>
  <si>
    <t>12.05.2020 05:45:31</t>
  </si>
  <si>
    <t>12.05.2020 05:45:33</t>
  </si>
  <si>
    <t>12.05.2020 05:45:34</t>
  </si>
  <si>
    <t>12.05.2020 05:45:36</t>
  </si>
  <si>
    <t>12.05.2020 05:50:01</t>
  </si>
  <si>
    <t>12.05.2020 05:50:03</t>
  </si>
  <si>
    <t>12.05.2020 05:50:04</t>
  </si>
  <si>
    <t>12.05.2020 05:50:06</t>
  </si>
  <si>
    <t>12.05.2020 05:52:25</t>
  </si>
  <si>
    <t>12.05.2020 05:52:27</t>
  </si>
  <si>
    <t>12.05.2020 05:52:28</t>
  </si>
  <si>
    <t>12.05.2020 05:52:30</t>
  </si>
  <si>
    <t>12.05.2020 05:52:31</t>
  </si>
  <si>
    <t>12.05.2020 06:01:27</t>
  </si>
  <si>
    <t>12.05.2020 06:01:28</t>
  </si>
  <si>
    <t>12.05.2020 06:01:30</t>
  </si>
  <si>
    <t>12.05.2020 06:01:31</t>
  </si>
  <si>
    <t>12.05.2020 06:01:33</t>
  </si>
  <si>
    <t>12.05.2020 06:01:34</t>
  </si>
  <si>
    <t>12.05.2020 06:01:56</t>
  </si>
  <si>
    <t>12.05.2020 06:01:57</t>
  </si>
  <si>
    <t>12.05.2020 06:01:59</t>
  </si>
  <si>
    <t>12.05.2020 06:02:00</t>
  </si>
  <si>
    <t>12.05.2020 06:02:02</t>
  </si>
  <si>
    <t>12.05.2020 06:02:03</t>
  </si>
  <si>
    <t>12.05.2020 06:03:48</t>
  </si>
  <si>
    <t>12.05.2020 06:03:50</t>
  </si>
  <si>
    <t>12.05.2020 06:03:51</t>
  </si>
  <si>
    <t>12.05.2020 06:03:53</t>
  </si>
  <si>
    <t>12.05.2020 06:03:54</t>
  </si>
  <si>
    <t>12.05.2020 06:05:07</t>
  </si>
  <si>
    <t>12.05.2020 06:05:09</t>
  </si>
  <si>
    <t>12.05.2020 06:05:10</t>
  </si>
  <si>
    <t>12.05.2020 06:05:12</t>
  </si>
  <si>
    <t>12.05.2020 06:05:13</t>
  </si>
  <si>
    <t>12.05.2020 06:06:47</t>
  </si>
  <si>
    <t>12.05.2020 06:06:48</t>
  </si>
  <si>
    <t>12.05.2020 06:06:50</t>
  </si>
  <si>
    <t>12.05.2020 06:06:51</t>
  </si>
  <si>
    <t>12.05.2020 06:06:53</t>
  </si>
  <si>
    <t>12.05.2020 06:06:54</t>
  </si>
  <si>
    <t>12.05.2020 06:14:36</t>
  </si>
  <si>
    <t>12.05.2020 06:14:38</t>
  </si>
  <si>
    <t>12.05.2020 06:14:39</t>
  </si>
  <si>
    <t>12.05.2020 06:14:41</t>
  </si>
  <si>
    <t>12.05.2020 06:14:42</t>
  </si>
  <si>
    <t>12.05.2020 06:14:44</t>
  </si>
  <si>
    <t>12.05.2020 06:14:45</t>
  </si>
  <si>
    <t>12.05.2020 06:14:50</t>
  </si>
  <si>
    <t>12.05.2020 06:15:47</t>
  </si>
  <si>
    <t>12.05.2020 06:17:59</t>
  </si>
  <si>
    <t>12.05.2020 06:18:00</t>
  </si>
  <si>
    <t>12.05.2020 06:18:02</t>
  </si>
  <si>
    <t>12.05.2020 06:18:03</t>
  </si>
  <si>
    <t>12.05.2020 06:18:05</t>
  </si>
  <si>
    <t>12.05.2020 06:18:06</t>
  </si>
  <si>
    <t>12.05.2020 06:22:53</t>
  </si>
  <si>
    <t>12.05.2020 06:25:51</t>
  </si>
  <si>
    <t>12.05.2020 06:25:53</t>
  </si>
  <si>
    <t>12.05.2020 06:25:56</t>
  </si>
  <si>
    <t>12.05.2020 06:25:57</t>
  </si>
  <si>
    <t>12.05.2020 06:26:21</t>
  </si>
  <si>
    <t>12.05.2020 06:29:47</t>
  </si>
  <si>
    <t>12.05.2020 06:29:48</t>
  </si>
  <si>
    <t>12.05.2020 06:29:50</t>
  </si>
  <si>
    <t>12.05.2020 06:32:10</t>
  </si>
  <si>
    <t>12.05.2020 06:32:12</t>
  </si>
  <si>
    <t>12.05.2020 06:32:13</t>
  </si>
  <si>
    <t>12.05.2020 06:32:15</t>
  </si>
  <si>
    <t>12.05.2020 06:35:38</t>
  </si>
  <si>
    <t>12.05.2020 06:35:41</t>
  </si>
  <si>
    <t>12.05.2020 06:35:42</t>
  </si>
  <si>
    <t>12.05.2020 06:35:44</t>
  </si>
  <si>
    <t>12.05.2020 06:35:45</t>
  </si>
  <si>
    <t>12.05.2020 06:35:47</t>
  </si>
  <si>
    <t>12.05.2020 06:35:48</t>
  </si>
  <si>
    <t>12.05.2020 06:35:50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</si>
</sst>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97</c:v>
                </c:pt>
                <c:pt idx="1">
                  <c:v>94</c:v>
                </c:pt>
                <c:pt idx="2">
                  <c:v>61</c:v>
                </c:pt>
                <c:pt idx="3">
                  <c:v>56</c:v>
                </c:pt>
                <c:pt idx="4">
                  <c:v>83</c:v>
                </c:pt>
                <c:pt idx="5">
                  <c:v>96</c:v>
                </c:pt>
                <c:pt idx="6">
                  <c:v>137</c:v>
                </c:pt>
                <c:pt idx="7">
                  <c:v>74</c:v>
                </c:pt>
                <c:pt idx="8">
                  <c:v>106</c:v>
                </c:pt>
                <c:pt idx="9">
                  <c:v>138</c:v>
                </c:pt>
                <c:pt idx="10">
                  <c:v>180</c:v>
                </c:pt>
                <c:pt idx="11">
                  <c:v>99</c:v>
                </c:pt>
                <c:pt idx="12">
                  <c:v>86</c:v>
                </c:pt>
                <c:pt idx="13">
                  <c:v>34</c:v>
                </c:pt>
                <c:pt idx="14">
                  <c:v>8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7</c:v>
                </c:pt>
                <c:pt idx="22">
                  <c:v>10</c:v>
                </c:pt>
                <c:pt idx="23">
                  <c:v>22</c:v>
                </c:pt>
                <c:pt idx="24">
                  <c:v>118</c:v>
                </c:pt>
                <c:pt idx="25">
                  <c:v>41</c:v>
                </c:pt>
                <c:pt idx="26">
                  <c:v>105</c:v>
                </c:pt>
                <c:pt idx="27">
                  <c:v>73</c:v>
                </c:pt>
                <c:pt idx="28">
                  <c:v>122</c:v>
                </c:pt>
                <c:pt idx="29">
                  <c:v>131</c:v>
                </c:pt>
                <c:pt idx="30">
                  <c:v>83</c:v>
                </c:pt>
                <c:pt idx="31">
                  <c:v>94</c:v>
                </c:pt>
                <c:pt idx="32">
                  <c:v>134</c:v>
                </c:pt>
                <c:pt idx="33">
                  <c:v>87</c:v>
                </c:pt>
                <c:pt idx="34">
                  <c:v>128</c:v>
                </c:pt>
                <c:pt idx="35">
                  <c:v>82</c:v>
                </c:pt>
                <c:pt idx="36">
                  <c:v>39</c:v>
                </c:pt>
                <c:pt idx="37">
                  <c:v>26</c:v>
                </c:pt>
                <c:pt idx="38">
                  <c:v>35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40</c:v>
                </c:pt>
                <c:pt idx="48">
                  <c:v>85</c:v>
                </c:pt>
                <c:pt idx="49">
                  <c:v>89</c:v>
                </c:pt>
                <c:pt idx="50">
                  <c:v>131</c:v>
                </c:pt>
                <c:pt idx="51">
                  <c:v>135</c:v>
                </c:pt>
                <c:pt idx="52">
                  <c:v>114</c:v>
                </c:pt>
                <c:pt idx="53">
                  <c:v>98</c:v>
                </c:pt>
                <c:pt idx="54">
                  <c:v>171</c:v>
                </c:pt>
                <c:pt idx="55">
                  <c:v>113</c:v>
                </c:pt>
                <c:pt idx="56">
                  <c:v>142</c:v>
                </c:pt>
                <c:pt idx="57">
                  <c:v>171</c:v>
                </c:pt>
                <c:pt idx="58">
                  <c:v>123</c:v>
                </c:pt>
                <c:pt idx="59">
                  <c:v>120</c:v>
                </c:pt>
                <c:pt idx="60">
                  <c:v>51</c:v>
                </c:pt>
                <c:pt idx="61">
                  <c:v>20</c:v>
                </c:pt>
                <c:pt idx="62">
                  <c:v>8</c:v>
                </c:pt>
                <c:pt idx="63">
                  <c:v>15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0</c:v>
                </c:pt>
                <c:pt idx="69">
                  <c:v>0</c:v>
                </c:pt>
                <c:pt idx="70">
                  <c:v>7</c:v>
                </c:pt>
                <c:pt idx="71">
                  <c:v>53</c:v>
                </c:pt>
                <c:pt idx="72">
                  <c:v>67</c:v>
                </c:pt>
                <c:pt idx="73">
                  <c:v>64</c:v>
                </c:pt>
                <c:pt idx="74">
                  <c:v>81</c:v>
                </c:pt>
                <c:pt idx="75">
                  <c:v>113</c:v>
                </c:pt>
                <c:pt idx="76">
                  <c:v>193</c:v>
                </c:pt>
                <c:pt idx="77">
                  <c:v>150</c:v>
                </c:pt>
                <c:pt idx="78">
                  <c:v>84</c:v>
                </c:pt>
                <c:pt idx="79">
                  <c:v>123</c:v>
                </c:pt>
                <c:pt idx="80">
                  <c:v>197</c:v>
                </c:pt>
                <c:pt idx="81">
                  <c:v>178</c:v>
                </c:pt>
                <c:pt idx="82">
                  <c:v>151</c:v>
                </c:pt>
                <c:pt idx="83">
                  <c:v>108</c:v>
                </c:pt>
                <c:pt idx="84">
                  <c:v>48</c:v>
                </c:pt>
                <c:pt idx="85">
                  <c:v>27</c:v>
                </c:pt>
                <c:pt idx="86">
                  <c:v>41</c:v>
                </c:pt>
                <c:pt idx="87">
                  <c:v>10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11</c:v>
                </c:pt>
                <c:pt idx="92">
                  <c:v>0</c:v>
                </c:pt>
                <c:pt idx="93">
                  <c:v>1</c:v>
                </c:pt>
                <c:pt idx="94">
                  <c:v>7</c:v>
                </c:pt>
                <c:pt idx="95">
                  <c:v>12</c:v>
                </c:pt>
                <c:pt idx="96">
                  <c:v>102</c:v>
                </c:pt>
                <c:pt idx="97">
                  <c:v>82</c:v>
                </c:pt>
                <c:pt idx="98">
                  <c:v>151</c:v>
                </c:pt>
                <c:pt idx="99">
                  <c:v>149</c:v>
                </c:pt>
                <c:pt idx="100">
                  <c:v>119</c:v>
                </c:pt>
                <c:pt idx="101">
                  <c:v>108</c:v>
                </c:pt>
                <c:pt idx="102">
                  <c:v>105</c:v>
                </c:pt>
                <c:pt idx="103">
                  <c:v>94</c:v>
                </c:pt>
                <c:pt idx="104">
                  <c:v>83</c:v>
                </c:pt>
                <c:pt idx="105">
                  <c:v>49</c:v>
                </c:pt>
                <c:pt idx="106">
                  <c:v>87</c:v>
                </c:pt>
                <c:pt idx="107">
                  <c:v>95</c:v>
                </c:pt>
                <c:pt idx="108">
                  <c:v>45</c:v>
                </c:pt>
                <c:pt idx="109">
                  <c:v>16</c:v>
                </c:pt>
                <c:pt idx="110">
                  <c:v>23</c:v>
                </c:pt>
                <c:pt idx="111">
                  <c:v>14</c:v>
                </c:pt>
                <c:pt idx="112">
                  <c:v>0</c:v>
                </c:pt>
                <c:pt idx="113">
                  <c:v>8</c:v>
                </c:pt>
                <c:pt idx="114">
                  <c:v>8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9</c:v>
                </c:pt>
                <c:pt idx="119">
                  <c:v>1</c:v>
                </c:pt>
                <c:pt idx="120">
                  <c:v>21</c:v>
                </c:pt>
                <c:pt idx="121">
                  <c:v>59</c:v>
                </c:pt>
                <c:pt idx="122">
                  <c:v>102</c:v>
                </c:pt>
                <c:pt idx="123">
                  <c:v>76</c:v>
                </c:pt>
                <c:pt idx="124">
                  <c:v>83</c:v>
                </c:pt>
                <c:pt idx="125">
                  <c:v>100</c:v>
                </c:pt>
                <c:pt idx="126">
                  <c:v>58</c:v>
                </c:pt>
                <c:pt idx="127">
                  <c:v>99</c:v>
                </c:pt>
                <c:pt idx="128">
                  <c:v>89</c:v>
                </c:pt>
                <c:pt idx="129">
                  <c:v>74</c:v>
                </c:pt>
                <c:pt idx="130">
                  <c:v>101</c:v>
                </c:pt>
                <c:pt idx="131">
                  <c:v>24</c:v>
                </c:pt>
                <c:pt idx="132">
                  <c:v>10</c:v>
                </c:pt>
                <c:pt idx="133">
                  <c:v>11</c:v>
                </c:pt>
                <c:pt idx="134">
                  <c:v>0</c:v>
                </c:pt>
                <c:pt idx="135">
                  <c:v>8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11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35</c:v>
                </c:pt>
                <c:pt idx="144">
                  <c:v>107</c:v>
                </c:pt>
                <c:pt idx="145">
                  <c:v>110</c:v>
                </c:pt>
                <c:pt idx="146">
                  <c:v>26</c:v>
                </c:pt>
                <c:pt idx="147">
                  <c:v>13</c:v>
                </c:pt>
                <c:pt idx="148">
                  <c:v>68</c:v>
                </c:pt>
                <c:pt idx="149">
                  <c:v>33</c:v>
                </c:pt>
                <c:pt idx="150">
                  <c:v>16</c:v>
                </c:pt>
                <c:pt idx="151">
                  <c:v>53</c:v>
                </c:pt>
                <c:pt idx="152">
                  <c:v>16</c:v>
                </c:pt>
                <c:pt idx="153">
                  <c:v>48</c:v>
                </c:pt>
                <c:pt idx="154">
                  <c:v>52</c:v>
                </c:pt>
                <c:pt idx="155">
                  <c:v>28</c:v>
                </c:pt>
                <c:pt idx="156">
                  <c:v>19</c:v>
                </c:pt>
                <c:pt idx="157">
                  <c:v>16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0</c:v>
                </c:pt>
                <c:pt idx="165">
                  <c:v>0</c:v>
                </c:pt>
                <c:pt idx="166">
                  <c:v>8</c:v>
                </c:pt>
                <c:pt idx="167">
                  <c:v>24</c:v>
                </c:pt>
                <c:pt idx="168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55864"/>
        <c:axId val="213556248"/>
      </c:lineChart>
      <c:catAx>
        <c:axId val="21355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6248"/>
        <c:crosses val="autoZero"/>
        <c:auto val="1"/>
        <c:lblAlgn val="ctr"/>
        <c:lblOffset val="100"/>
        <c:noMultiLvlLbl val="1"/>
      </c:catAx>
      <c:valAx>
        <c:axId val="21355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555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13</c:v>
                </c:pt>
                <c:pt idx="25">
                  <c:v>5</c:v>
                </c:pt>
                <c:pt idx="26">
                  <c:v>9</c:v>
                </c:pt>
                <c:pt idx="27">
                  <c:v>7</c:v>
                </c:pt>
                <c:pt idx="28">
                  <c:v>11</c:v>
                </c:pt>
                <c:pt idx="29">
                  <c:v>10</c:v>
                </c:pt>
                <c:pt idx="30">
                  <c:v>8</c:v>
                </c:pt>
                <c:pt idx="31">
                  <c:v>9</c:v>
                </c:pt>
                <c:pt idx="32">
                  <c:v>12</c:v>
                </c:pt>
                <c:pt idx="33">
                  <c:v>7</c:v>
                </c:pt>
                <c:pt idx="34">
                  <c:v>11</c:v>
                </c:pt>
                <c:pt idx="35">
                  <c:v>6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9</c:v>
                </c:pt>
                <c:pt idx="49">
                  <c:v>9</c:v>
                </c:pt>
                <c:pt idx="50">
                  <c:v>12</c:v>
                </c:pt>
                <c:pt idx="51">
                  <c:v>11</c:v>
                </c:pt>
                <c:pt idx="52">
                  <c:v>9</c:v>
                </c:pt>
                <c:pt idx="53">
                  <c:v>8</c:v>
                </c:pt>
                <c:pt idx="54">
                  <c:v>14</c:v>
                </c:pt>
                <c:pt idx="55">
                  <c:v>11</c:v>
                </c:pt>
                <c:pt idx="56">
                  <c:v>10</c:v>
                </c:pt>
                <c:pt idx="57">
                  <c:v>15</c:v>
                </c:pt>
                <c:pt idx="58">
                  <c:v>10</c:v>
                </c:pt>
                <c:pt idx="59">
                  <c:v>9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6</c:v>
                </c:pt>
                <c:pt idx="72">
                  <c:v>7</c:v>
                </c:pt>
                <c:pt idx="73">
                  <c:v>7</c:v>
                </c:pt>
                <c:pt idx="74">
                  <c:v>8</c:v>
                </c:pt>
                <c:pt idx="75">
                  <c:v>9</c:v>
                </c:pt>
                <c:pt idx="76">
                  <c:v>18</c:v>
                </c:pt>
                <c:pt idx="77">
                  <c:v>13</c:v>
                </c:pt>
                <c:pt idx="78">
                  <c:v>8</c:v>
                </c:pt>
                <c:pt idx="79">
                  <c:v>10</c:v>
                </c:pt>
                <c:pt idx="80">
                  <c:v>16</c:v>
                </c:pt>
                <c:pt idx="81">
                  <c:v>15</c:v>
                </c:pt>
                <c:pt idx="82">
                  <c:v>13</c:v>
                </c:pt>
                <c:pt idx="83">
                  <c:v>7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10</c:v>
                </c:pt>
                <c:pt idx="97">
                  <c:v>8</c:v>
                </c:pt>
                <c:pt idx="98">
                  <c:v>14</c:v>
                </c:pt>
                <c:pt idx="99">
                  <c:v>13</c:v>
                </c:pt>
                <c:pt idx="100">
                  <c:v>11</c:v>
                </c:pt>
                <c:pt idx="101">
                  <c:v>10</c:v>
                </c:pt>
                <c:pt idx="102">
                  <c:v>8</c:v>
                </c:pt>
                <c:pt idx="103">
                  <c:v>7</c:v>
                </c:pt>
                <c:pt idx="104">
                  <c:v>8</c:v>
                </c:pt>
                <c:pt idx="105">
                  <c:v>4</c:v>
                </c:pt>
                <c:pt idx="106">
                  <c:v>7</c:v>
                </c:pt>
                <c:pt idx="107">
                  <c:v>8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9</c:v>
                </c:pt>
                <c:pt idx="123">
                  <c:v>7</c:v>
                </c:pt>
                <c:pt idx="124">
                  <c:v>7</c:v>
                </c:pt>
                <c:pt idx="125">
                  <c:v>8</c:v>
                </c:pt>
                <c:pt idx="126">
                  <c:v>4</c:v>
                </c:pt>
                <c:pt idx="127">
                  <c:v>7</c:v>
                </c:pt>
                <c:pt idx="128">
                  <c:v>7</c:v>
                </c:pt>
                <c:pt idx="129">
                  <c:v>6</c:v>
                </c:pt>
                <c:pt idx="130">
                  <c:v>8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11</c:v>
                </c:pt>
                <c:pt idx="145">
                  <c:v>11</c:v>
                </c:pt>
                <c:pt idx="146">
                  <c:v>2</c:v>
                </c:pt>
                <c:pt idx="147">
                  <c:v>2</c:v>
                </c:pt>
                <c:pt idx="148">
                  <c:v>7</c:v>
                </c:pt>
                <c:pt idx="149">
                  <c:v>3</c:v>
                </c:pt>
                <c:pt idx="150">
                  <c:v>2</c:v>
                </c:pt>
                <c:pt idx="151">
                  <c:v>6</c:v>
                </c:pt>
                <c:pt idx="152">
                  <c:v>1</c:v>
                </c:pt>
                <c:pt idx="153">
                  <c:v>5</c:v>
                </c:pt>
                <c:pt idx="154">
                  <c:v>6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70568"/>
        <c:axId val="214442824"/>
      </c:lineChart>
      <c:catAx>
        <c:axId val="14297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42824"/>
        <c:crosses val="autoZero"/>
        <c:auto val="1"/>
        <c:lblAlgn val="ctr"/>
        <c:lblOffset val="100"/>
        <c:noMultiLvlLbl val="1"/>
      </c:catAx>
      <c:valAx>
        <c:axId val="21444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7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67</c:v>
                </c:pt>
                <c:pt idx="1">
                  <c:v>131</c:v>
                </c:pt>
                <c:pt idx="2">
                  <c:v>123</c:v>
                </c:pt>
                <c:pt idx="3">
                  <c:v>141</c:v>
                </c:pt>
                <c:pt idx="4">
                  <c:v>146</c:v>
                </c:pt>
                <c:pt idx="5">
                  <c:v>121</c:v>
                </c:pt>
                <c:pt idx="6">
                  <c:v>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43608"/>
        <c:axId val="214444000"/>
      </c:lineChart>
      <c:catAx>
        <c:axId val="21444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44000"/>
        <c:crosses val="autoZero"/>
        <c:auto val="1"/>
        <c:lblAlgn val="ctr"/>
        <c:lblOffset val="100"/>
        <c:noMultiLvlLbl val="1"/>
      </c:catAx>
      <c:valAx>
        <c:axId val="21444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43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20</c:v>
                </c:pt>
                <c:pt idx="6">
                  <c:v>66</c:v>
                </c:pt>
                <c:pt idx="7">
                  <c:v>54</c:v>
                </c:pt>
                <c:pt idx="8">
                  <c:v>59</c:v>
                </c:pt>
                <c:pt idx="9">
                  <c:v>53</c:v>
                </c:pt>
                <c:pt idx="10">
                  <c:v>70</c:v>
                </c:pt>
                <c:pt idx="11">
                  <c:v>62</c:v>
                </c:pt>
                <c:pt idx="12">
                  <c:v>55</c:v>
                </c:pt>
                <c:pt idx="13">
                  <c:v>55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44</c:v>
                </c:pt>
                <c:pt idx="18">
                  <c:v>28</c:v>
                </c:pt>
                <c:pt idx="19">
                  <c:v>13</c:v>
                </c:pt>
                <c:pt idx="20">
                  <c:v>11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44784"/>
        <c:axId val="214445176"/>
      </c:lineChart>
      <c:catAx>
        <c:axId val="21444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45176"/>
        <c:crosses val="autoZero"/>
        <c:auto val="1"/>
        <c:lblAlgn val="ctr"/>
        <c:lblOffset val="100"/>
        <c:noMultiLvlLbl val="1"/>
      </c:catAx>
      <c:valAx>
        <c:axId val="21444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4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2114</c:v>
                </c:pt>
                <c:pt idx="1">
                  <c:v>2110</c:v>
                </c:pt>
                <c:pt idx="2">
                  <c:v>2283</c:v>
                </c:pt>
                <c:pt idx="3">
                  <c:v>1671</c:v>
                </c:pt>
                <c:pt idx="4">
                  <c:v>729</c:v>
                </c:pt>
                <c:pt idx="5">
                  <c:v>163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45960"/>
        <c:axId val="214446352"/>
      </c:barChart>
      <c:catAx>
        <c:axId val="21444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46352"/>
        <c:crosses val="autoZero"/>
        <c:auto val="1"/>
        <c:lblAlgn val="ctr"/>
        <c:lblOffset val="100"/>
        <c:noMultiLvlLbl val="1"/>
      </c:catAx>
      <c:valAx>
        <c:axId val="2144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45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2114</c:v>
                </c:pt>
                <c:pt idx="1">
                  <c:v>2110</c:v>
                </c:pt>
                <c:pt idx="2">
                  <c:v>2283</c:v>
                </c:pt>
                <c:pt idx="3">
                  <c:v>1671</c:v>
                </c:pt>
                <c:pt idx="4">
                  <c:v>729</c:v>
                </c:pt>
                <c:pt idx="5">
                  <c:v>163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46</c:v>
                </c:pt>
                <c:pt idx="40">
                  <c:v>48</c:v>
                </c:pt>
                <c:pt idx="41">
                  <c:v>50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22</c:v>
                </c:pt>
                <c:pt idx="1">
                  <c:v>41</c:v>
                </c:pt>
                <c:pt idx="2">
                  <c:v>38</c:v>
                </c:pt>
                <c:pt idx="3">
                  <c:v>55</c:v>
                </c:pt>
                <c:pt idx="4">
                  <c:v>105</c:v>
                </c:pt>
                <c:pt idx="5">
                  <c:v>145</c:v>
                </c:pt>
                <c:pt idx="6">
                  <c:v>213</c:v>
                </c:pt>
                <c:pt idx="7">
                  <c:v>296</c:v>
                </c:pt>
                <c:pt idx="8">
                  <c:v>315</c:v>
                </c:pt>
                <c:pt idx="9">
                  <c:v>437</c:v>
                </c:pt>
                <c:pt idx="10">
                  <c:v>447</c:v>
                </c:pt>
                <c:pt idx="11">
                  <c:v>432</c:v>
                </c:pt>
                <c:pt idx="12">
                  <c:v>438</c:v>
                </c:pt>
                <c:pt idx="13">
                  <c:v>417</c:v>
                </c:pt>
                <c:pt idx="14">
                  <c:v>426</c:v>
                </c:pt>
                <c:pt idx="15">
                  <c:v>397</c:v>
                </c:pt>
                <c:pt idx="16">
                  <c:v>454</c:v>
                </c:pt>
                <c:pt idx="17">
                  <c:v>442</c:v>
                </c:pt>
                <c:pt idx="18">
                  <c:v>448</c:v>
                </c:pt>
                <c:pt idx="19">
                  <c:v>453</c:v>
                </c:pt>
                <c:pt idx="20">
                  <c:v>486</c:v>
                </c:pt>
                <c:pt idx="21">
                  <c:v>446</c:v>
                </c:pt>
                <c:pt idx="22">
                  <c:v>407</c:v>
                </c:pt>
                <c:pt idx="23">
                  <c:v>283</c:v>
                </c:pt>
                <c:pt idx="24">
                  <c:v>274</c:v>
                </c:pt>
                <c:pt idx="25">
                  <c:v>261</c:v>
                </c:pt>
                <c:pt idx="26">
                  <c:v>241</c:v>
                </c:pt>
                <c:pt idx="27">
                  <c:v>174</c:v>
                </c:pt>
                <c:pt idx="28">
                  <c:v>139</c:v>
                </c:pt>
                <c:pt idx="29">
                  <c:v>92</c:v>
                </c:pt>
                <c:pt idx="30">
                  <c:v>83</c:v>
                </c:pt>
                <c:pt idx="31">
                  <c:v>61</c:v>
                </c:pt>
                <c:pt idx="32">
                  <c:v>41</c:v>
                </c:pt>
                <c:pt idx="33">
                  <c:v>28</c:v>
                </c:pt>
                <c:pt idx="34">
                  <c:v>17</c:v>
                </c:pt>
                <c:pt idx="35">
                  <c:v>16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47528"/>
        <c:axId val="214447920"/>
      </c:lineChart>
      <c:catAx>
        <c:axId val="214447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47920"/>
        <c:crosses val="autoZero"/>
        <c:auto val="1"/>
        <c:lblAlgn val="ctr"/>
        <c:lblOffset val="100"/>
        <c:noMultiLvlLbl val="1"/>
      </c:catAx>
      <c:valAx>
        <c:axId val="21444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47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656</c:v>
                </c:pt>
                <c:pt idx="1">
                  <c:v>1434</c:v>
                </c:pt>
                <c:pt idx="2">
                  <c:v>1340</c:v>
                </c:pt>
                <c:pt idx="3">
                  <c:v>1637</c:v>
                </c:pt>
                <c:pt idx="4">
                  <c:v>1710</c:v>
                </c:pt>
                <c:pt idx="5">
                  <c:v>1361</c:v>
                </c:pt>
                <c:pt idx="6">
                  <c:v>944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40288"/>
        <c:axId val="213048864"/>
      </c:lineChart>
      <c:catAx>
        <c:axId val="213040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48864"/>
        <c:crosses val="autoZero"/>
        <c:auto val="1"/>
        <c:lblAlgn val="ctr"/>
        <c:lblOffset val="100"/>
        <c:noMultiLvlLbl val="1"/>
      </c:catAx>
      <c:valAx>
        <c:axId val="21304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40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48</c:v>
                </c:pt>
                <c:pt idx="2">
                  <c:v>0</c:v>
                </c:pt>
                <c:pt idx="3">
                  <c:v>14</c:v>
                </c:pt>
                <c:pt idx="4">
                  <c:v>41</c:v>
                </c:pt>
                <c:pt idx="5">
                  <c:v>187</c:v>
                </c:pt>
                <c:pt idx="6">
                  <c:v>637</c:v>
                </c:pt>
                <c:pt idx="7">
                  <c:v>539</c:v>
                </c:pt>
                <c:pt idx="8">
                  <c:v>657</c:v>
                </c:pt>
                <c:pt idx="9">
                  <c:v>615</c:v>
                </c:pt>
                <c:pt idx="10">
                  <c:v>782</c:v>
                </c:pt>
                <c:pt idx="11">
                  <c:v>716</c:v>
                </c:pt>
                <c:pt idx="12">
                  <c:v>654</c:v>
                </c:pt>
                <c:pt idx="13">
                  <c:v>650</c:v>
                </c:pt>
                <c:pt idx="14">
                  <c:v>767</c:v>
                </c:pt>
                <c:pt idx="15">
                  <c:v>745</c:v>
                </c:pt>
                <c:pt idx="16">
                  <c:v>822</c:v>
                </c:pt>
                <c:pt idx="17">
                  <c:v>556</c:v>
                </c:pt>
                <c:pt idx="18">
                  <c:v>298</c:v>
                </c:pt>
                <c:pt idx="19">
                  <c:v>150</c:v>
                </c:pt>
                <c:pt idx="20">
                  <c:v>120</c:v>
                </c:pt>
                <c:pt idx="21">
                  <c:v>47</c:v>
                </c:pt>
                <c:pt idx="22">
                  <c:v>21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28000"/>
        <c:axId val="211728384"/>
      </c:lineChart>
      <c:catAx>
        <c:axId val="211728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28384"/>
        <c:crosses val="autoZero"/>
        <c:auto val="1"/>
        <c:lblAlgn val="ctr"/>
        <c:lblOffset val="100"/>
        <c:noMultiLvlLbl val="1"/>
      </c:catAx>
      <c:valAx>
        <c:axId val="21172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28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23</c:v>
                </c:pt>
                <c:pt idx="14">
                  <c:v>23</c:v>
                </c:pt>
                <c:pt idx="16">
                  <c:v>24</c:v>
                </c:pt>
                <c:pt idx="19">
                  <c:v>14</c:v>
                </c:pt>
                <c:pt idx="21">
                  <c:v>33</c:v>
                </c:pt>
                <c:pt idx="22">
                  <c:v>36</c:v>
                </c:pt>
                <c:pt idx="23">
                  <c:v>31</c:v>
                </c:pt>
                <c:pt idx="24">
                  <c:v>26</c:v>
                </c:pt>
                <c:pt idx="25">
                  <c:v>28</c:v>
                </c:pt>
                <c:pt idx="26">
                  <c:v>21</c:v>
                </c:pt>
                <c:pt idx="27">
                  <c:v>23</c:v>
                </c:pt>
                <c:pt idx="28">
                  <c:v>21</c:v>
                </c:pt>
                <c:pt idx="29">
                  <c:v>18</c:v>
                </c:pt>
                <c:pt idx="30">
                  <c:v>23</c:v>
                </c:pt>
                <c:pt idx="31">
                  <c:v>22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18</c:v>
                </c:pt>
                <c:pt idx="36">
                  <c:v>25</c:v>
                </c:pt>
                <c:pt idx="37">
                  <c:v>22</c:v>
                </c:pt>
                <c:pt idx="38">
                  <c:v>24</c:v>
                </c:pt>
                <c:pt idx="43">
                  <c:v>13</c:v>
                </c:pt>
                <c:pt idx="47">
                  <c:v>25</c:v>
                </c:pt>
                <c:pt idx="48">
                  <c:v>27</c:v>
                </c:pt>
                <c:pt idx="49">
                  <c:v>23</c:v>
                </c:pt>
                <c:pt idx="50">
                  <c:v>22</c:v>
                </c:pt>
                <c:pt idx="51">
                  <c:v>20</c:v>
                </c:pt>
                <c:pt idx="52">
                  <c:v>19</c:v>
                </c:pt>
                <c:pt idx="53">
                  <c:v>20</c:v>
                </c:pt>
                <c:pt idx="54">
                  <c:v>19</c:v>
                </c:pt>
                <c:pt idx="55">
                  <c:v>22</c:v>
                </c:pt>
                <c:pt idx="56">
                  <c:v>17</c:v>
                </c:pt>
                <c:pt idx="57">
                  <c:v>21</c:v>
                </c:pt>
                <c:pt idx="58">
                  <c:v>19</c:v>
                </c:pt>
                <c:pt idx="59">
                  <c:v>18</c:v>
                </c:pt>
                <c:pt idx="60">
                  <c:v>25</c:v>
                </c:pt>
                <c:pt idx="61">
                  <c:v>20</c:v>
                </c:pt>
                <c:pt idx="62">
                  <c:v>27</c:v>
                </c:pt>
                <c:pt idx="63">
                  <c:v>22</c:v>
                </c:pt>
                <c:pt idx="64">
                  <c:v>14</c:v>
                </c:pt>
                <c:pt idx="67">
                  <c:v>15</c:v>
                </c:pt>
                <c:pt idx="70">
                  <c:v>23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23</c:v>
                </c:pt>
                <c:pt idx="75">
                  <c:v>18</c:v>
                </c:pt>
                <c:pt idx="76">
                  <c:v>22</c:v>
                </c:pt>
                <c:pt idx="77">
                  <c:v>21</c:v>
                </c:pt>
                <c:pt idx="78">
                  <c:v>22</c:v>
                </c:pt>
                <c:pt idx="79">
                  <c:v>19</c:v>
                </c:pt>
                <c:pt idx="80">
                  <c:v>19</c:v>
                </c:pt>
                <c:pt idx="81">
                  <c:v>21</c:v>
                </c:pt>
                <c:pt idx="82">
                  <c:v>20</c:v>
                </c:pt>
                <c:pt idx="83">
                  <c:v>16</c:v>
                </c:pt>
                <c:pt idx="84">
                  <c:v>15</c:v>
                </c:pt>
                <c:pt idx="85">
                  <c:v>24</c:v>
                </c:pt>
                <c:pt idx="86">
                  <c:v>19</c:v>
                </c:pt>
                <c:pt idx="87">
                  <c:v>22</c:v>
                </c:pt>
                <c:pt idx="88">
                  <c:v>13</c:v>
                </c:pt>
                <c:pt idx="91">
                  <c:v>13</c:v>
                </c:pt>
                <c:pt idx="93">
                  <c:v>24</c:v>
                </c:pt>
                <c:pt idx="94">
                  <c:v>27</c:v>
                </c:pt>
                <c:pt idx="95">
                  <c:v>23</c:v>
                </c:pt>
                <c:pt idx="96">
                  <c:v>23</c:v>
                </c:pt>
                <c:pt idx="97">
                  <c:v>24</c:v>
                </c:pt>
                <c:pt idx="98">
                  <c:v>22</c:v>
                </c:pt>
                <c:pt idx="99">
                  <c:v>20</c:v>
                </c:pt>
                <c:pt idx="100">
                  <c:v>21</c:v>
                </c:pt>
                <c:pt idx="101">
                  <c:v>22</c:v>
                </c:pt>
                <c:pt idx="102">
                  <c:v>19</c:v>
                </c:pt>
                <c:pt idx="103">
                  <c:v>19</c:v>
                </c:pt>
                <c:pt idx="104">
                  <c:v>24</c:v>
                </c:pt>
                <c:pt idx="105">
                  <c:v>20</c:v>
                </c:pt>
                <c:pt idx="106">
                  <c:v>19</c:v>
                </c:pt>
                <c:pt idx="107">
                  <c:v>21</c:v>
                </c:pt>
                <c:pt idx="108">
                  <c:v>23</c:v>
                </c:pt>
                <c:pt idx="109">
                  <c:v>13</c:v>
                </c:pt>
                <c:pt idx="110">
                  <c:v>19</c:v>
                </c:pt>
                <c:pt idx="111">
                  <c:v>30</c:v>
                </c:pt>
                <c:pt idx="113">
                  <c:v>24</c:v>
                </c:pt>
                <c:pt idx="114">
                  <c:v>23</c:v>
                </c:pt>
                <c:pt idx="117">
                  <c:v>36</c:v>
                </c:pt>
                <c:pt idx="118">
                  <c:v>31</c:v>
                </c:pt>
                <c:pt idx="119">
                  <c:v>16</c:v>
                </c:pt>
                <c:pt idx="120">
                  <c:v>26</c:v>
                </c:pt>
                <c:pt idx="121">
                  <c:v>21</c:v>
                </c:pt>
                <c:pt idx="122">
                  <c:v>21</c:v>
                </c:pt>
                <c:pt idx="123">
                  <c:v>21</c:v>
                </c:pt>
                <c:pt idx="124">
                  <c:v>20</c:v>
                </c:pt>
                <c:pt idx="125">
                  <c:v>19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20</c:v>
                </c:pt>
                <c:pt idx="130">
                  <c:v>19</c:v>
                </c:pt>
                <c:pt idx="131">
                  <c:v>18</c:v>
                </c:pt>
                <c:pt idx="132">
                  <c:v>21</c:v>
                </c:pt>
                <c:pt idx="133">
                  <c:v>15</c:v>
                </c:pt>
                <c:pt idx="135">
                  <c:v>15</c:v>
                </c:pt>
                <c:pt idx="136">
                  <c:v>12</c:v>
                </c:pt>
                <c:pt idx="139">
                  <c:v>14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21</c:v>
                </c:pt>
                <c:pt idx="147">
                  <c:v>30</c:v>
                </c:pt>
                <c:pt idx="148">
                  <c:v>25</c:v>
                </c:pt>
                <c:pt idx="149">
                  <c:v>25</c:v>
                </c:pt>
                <c:pt idx="150">
                  <c:v>27</c:v>
                </c:pt>
                <c:pt idx="151">
                  <c:v>25</c:v>
                </c:pt>
                <c:pt idx="152">
                  <c:v>19</c:v>
                </c:pt>
                <c:pt idx="153">
                  <c:v>23</c:v>
                </c:pt>
                <c:pt idx="154">
                  <c:v>26</c:v>
                </c:pt>
                <c:pt idx="155">
                  <c:v>28</c:v>
                </c:pt>
                <c:pt idx="156">
                  <c:v>29</c:v>
                </c:pt>
                <c:pt idx="157">
                  <c:v>18</c:v>
                </c:pt>
                <c:pt idx="158">
                  <c:v>26</c:v>
                </c:pt>
                <c:pt idx="163">
                  <c:v>17</c:v>
                </c:pt>
                <c:pt idx="166">
                  <c:v>36</c:v>
                </c:pt>
                <c:pt idx="167">
                  <c:v>31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36</c:v>
                </c:pt>
                <c:pt idx="2">
                  <c:v>38</c:v>
                </c:pt>
                <c:pt idx="3">
                  <c:v>35</c:v>
                </c:pt>
                <c:pt idx="4">
                  <c:v>35</c:v>
                </c:pt>
                <c:pt idx="5">
                  <c:v>39</c:v>
                </c:pt>
                <c:pt idx="6">
                  <c:v>33</c:v>
                </c:pt>
                <c:pt idx="7">
                  <c:v>31</c:v>
                </c:pt>
                <c:pt idx="8">
                  <c:v>39</c:v>
                </c:pt>
                <c:pt idx="9">
                  <c:v>33</c:v>
                </c:pt>
                <c:pt idx="10">
                  <c:v>36</c:v>
                </c:pt>
                <c:pt idx="11">
                  <c:v>32</c:v>
                </c:pt>
                <c:pt idx="12">
                  <c:v>37</c:v>
                </c:pt>
                <c:pt idx="13">
                  <c:v>32</c:v>
                </c:pt>
                <c:pt idx="14">
                  <c:v>25</c:v>
                </c:pt>
                <c:pt idx="16">
                  <c:v>25</c:v>
                </c:pt>
                <c:pt idx="19">
                  <c:v>15</c:v>
                </c:pt>
                <c:pt idx="21">
                  <c:v>34</c:v>
                </c:pt>
                <c:pt idx="22">
                  <c:v>36</c:v>
                </c:pt>
                <c:pt idx="23">
                  <c:v>43</c:v>
                </c:pt>
                <c:pt idx="24">
                  <c:v>51</c:v>
                </c:pt>
                <c:pt idx="25">
                  <c:v>36</c:v>
                </c:pt>
                <c:pt idx="26">
                  <c:v>34</c:v>
                </c:pt>
                <c:pt idx="27">
                  <c:v>38</c:v>
                </c:pt>
                <c:pt idx="28">
                  <c:v>32</c:v>
                </c:pt>
                <c:pt idx="29">
                  <c:v>43</c:v>
                </c:pt>
                <c:pt idx="30">
                  <c:v>31</c:v>
                </c:pt>
                <c:pt idx="31">
                  <c:v>38</c:v>
                </c:pt>
                <c:pt idx="32">
                  <c:v>37</c:v>
                </c:pt>
                <c:pt idx="33">
                  <c:v>40</c:v>
                </c:pt>
                <c:pt idx="34">
                  <c:v>36</c:v>
                </c:pt>
                <c:pt idx="35">
                  <c:v>31</c:v>
                </c:pt>
                <c:pt idx="36">
                  <c:v>37</c:v>
                </c:pt>
                <c:pt idx="37">
                  <c:v>32</c:v>
                </c:pt>
                <c:pt idx="38">
                  <c:v>35</c:v>
                </c:pt>
                <c:pt idx="43">
                  <c:v>18</c:v>
                </c:pt>
                <c:pt idx="47">
                  <c:v>33</c:v>
                </c:pt>
                <c:pt idx="48">
                  <c:v>37</c:v>
                </c:pt>
                <c:pt idx="49">
                  <c:v>36</c:v>
                </c:pt>
                <c:pt idx="50">
                  <c:v>36</c:v>
                </c:pt>
                <c:pt idx="51">
                  <c:v>39</c:v>
                </c:pt>
                <c:pt idx="52">
                  <c:v>37</c:v>
                </c:pt>
                <c:pt idx="53">
                  <c:v>32</c:v>
                </c:pt>
                <c:pt idx="54">
                  <c:v>31</c:v>
                </c:pt>
                <c:pt idx="55">
                  <c:v>38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33</c:v>
                </c:pt>
                <c:pt idx="60">
                  <c:v>36</c:v>
                </c:pt>
                <c:pt idx="61">
                  <c:v>33</c:v>
                </c:pt>
                <c:pt idx="62">
                  <c:v>29</c:v>
                </c:pt>
                <c:pt idx="63">
                  <c:v>23</c:v>
                </c:pt>
                <c:pt idx="64">
                  <c:v>14</c:v>
                </c:pt>
                <c:pt idx="67">
                  <c:v>19</c:v>
                </c:pt>
                <c:pt idx="70">
                  <c:v>35</c:v>
                </c:pt>
                <c:pt idx="71">
                  <c:v>34</c:v>
                </c:pt>
                <c:pt idx="72">
                  <c:v>35</c:v>
                </c:pt>
                <c:pt idx="73">
                  <c:v>41</c:v>
                </c:pt>
                <c:pt idx="74">
                  <c:v>36</c:v>
                </c:pt>
                <c:pt idx="75">
                  <c:v>33</c:v>
                </c:pt>
                <c:pt idx="76">
                  <c:v>40</c:v>
                </c:pt>
                <c:pt idx="77">
                  <c:v>38</c:v>
                </c:pt>
                <c:pt idx="78">
                  <c:v>32</c:v>
                </c:pt>
                <c:pt idx="79">
                  <c:v>35</c:v>
                </c:pt>
                <c:pt idx="80">
                  <c:v>35</c:v>
                </c:pt>
                <c:pt idx="81">
                  <c:v>39</c:v>
                </c:pt>
                <c:pt idx="82">
                  <c:v>35</c:v>
                </c:pt>
                <c:pt idx="83">
                  <c:v>26</c:v>
                </c:pt>
                <c:pt idx="84">
                  <c:v>21</c:v>
                </c:pt>
                <c:pt idx="85">
                  <c:v>30</c:v>
                </c:pt>
                <c:pt idx="86">
                  <c:v>26</c:v>
                </c:pt>
                <c:pt idx="87">
                  <c:v>25</c:v>
                </c:pt>
                <c:pt idx="88">
                  <c:v>15</c:v>
                </c:pt>
                <c:pt idx="91">
                  <c:v>18</c:v>
                </c:pt>
                <c:pt idx="93">
                  <c:v>24</c:v>
                </c:pt>
                <c:pt idx="94">
                  <c:v>29</c:v>
                </c:pt>
                <c:pt idx="95">
                  <c:v>32</c:v>
                </c:pt>
                <c:pt idx="96">
                  <c:v>34</c:v>
                </c:pt>
                <c:pt idx="97">
                  <c:v>37</c:v>
                </c:pt>
                <c:pt idx="98">
                  <c:v>38</c:v>
                </c:pt>
                <c:pt idx="99">
                  <c:v>34</c:v>
                </c:pt>
                <c:pt idx="100">
                  <c:v>34</c:v>
                </c:pt>
                <c:pt idx="101">
                  <c:v>34</c:v>
                </c:pt>
                <c:pt idx="102">
                  <c:v>35</c:v>
                </c:pt>
                <c:pt idx="103">
                  <c:v>33</c:v>
                </c:pt>
                <c:pt idx="104">
                  <c:v>35</c:v>
                </c:pt>
                <c:pt idx="105">
                  <c:v>30</c:v>
                </c:pt>
                <c:pt idx="106">
                  <c:v>30</c:v>
                </c:pt>
                <c:pt idx="107">
                  <c:v>36</c:v>
                </c:pt>
                <c:pt idx="108">
                  <c:v>33</c:v>
                </c:pt>
                <c:pt idx="109">
                  <c:v>19</c:v>
                </c:pt>
                <c:pt idx="110">
                  <c:v>29</c:v>
                </c:pt>
                <c:pt idx="111">
                  <c:v>41</c:v>
                </c:pt>
                <c:pt idx="113">
                  <c:v>32</c:v>
                </c:pt>
                <c:pt idx="114">
                  <c:v>25</c:v>
                </c:pt>
                <c:pt idx="117">
                  <c:v>37</c:v>
                </c:pt>
                <c:pt idx="118">
                  <c:v>32</c:v>
                </c:pt>
                <c:pt idx="119">
                  <c:v>16</c:v>
                </c:pt>
                <c:pt idx="120">
                  <c:v>34</c:v>
                </c:pt>
                <c:pt idx="121">
                  <c:v>32</c:v>
                </c:pt>
                <c:pt idx="122">
                  <c:v>31</c:v>
                </c:pt>
                <c:pt idx="123">
                  <c:v>37</c:v>
                </c:pt>
                <c:pt idx="124">
                  <c:v>32</c:v>
                </c:pt>
                <c:pt idx="125">
                  <c:v>27</c:v>
                </c:pt>
                <c:pt idx="126">
                  <c:v>27</c:v>
                </c:pt>
                <c:pt idx="127">
                  <c:v>31</c:v>
                </c:pt>
                <c:pt idx="128">
                  <c:v>31</c:v>
                </c:pt>
                <c:pt idx="129">
                  <c:v>32</c:v>
                </c:pt>
                <c:pt idx="130">
                  <c:v>31</c:v>
                </c:pt>
                <c:pt idx="131">
                  <c:v>30</c:v>
                </c:pt>
                <c:pt idx="132">
                  <c:v>33</c:v>
                </c:pt>
                <c:pt idx="133">
                  <c:v>23</c:v>
                </c:pt>
                <c:pt idx="135">
                  <c:v>15</c:v>
                </c:pt>
                <c:pt idx="136">
                  <c:v>12</c:v>
                </c:pt>
                <c:pt idx="139">
                  <c:v>18</c:v>
                </c:pt>
                <c:pt idx="143">
                  <c:v>31</c:v>
                </c:pt>
                <c:pt idx="144">
                  <c:v>38</c:v>
                </c:pt>
                <c:pt idx="145">
                  <c:v>39</c:v>
                </c:pt>
                <c:pt idx="146">
                  <c:v>28</c:v>
                </c:pt>
                <c:pt idx="147">
                  <c:v>39</c:v>
                </c:pt>
                <c:pt idx="148">
                  <c:v>41</c:v>
                </c:pt>
                <c:pt idx="149">
                  <c:v>36</c:v>
                </c:pt>
                <c:pt idx="150">
                  <c:v>36</c:v>
                </c:pt>
                <c:pt idx="151">
                  <c:v>40</c:v>
                </c:pt>
                <c:pt idx="152">
                  <c:v>26</c:v>
                </c:pt>
                <c:pt idx="153">
                  <c:v>35</c:v>
                </c:pt>
                <c:pt idx="154">
                  <c:v>35</c:v>
                </c:pt>
                <c:pt idx="155">
                  <c:v>36</c:v>
                </c:pt>
                <c:pt idx="156">
                  <c:v>38</c:v>
                </c:pt>
                <c:pt idx="157">
                  <c:v>32</c:v>
                </c:pt>
                <c:pt idx="158">
                  <c:v>29</c:v>
                </c:pt>
                <c:pt idx="163">
                  <c:v>23</c:v>
                </c:pt>
                <c:pt idx="166">
                  <c:v>39</c:v>
                </c:pt>
                <c:pt idx="167">
                  <c:v>40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4096"/>
        <c:axId val="213184480"/>
      </c:lineChart>
      <c:catAx>
        <c:axId val="21318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4480"/>
        <c:crosses val="autoZero"/>
        <c:auto val="1"/>
        <c:lblAlgn val="ctr"/>
        <c:lblOffset val="100"/>
        <c:noMultiLvlLbl val="1"/>
      </c:catAx>
      <c:valAx>
        <c:axId val="21318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4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51</c:v>
                </c:pt>
                <c:pt idx="3">
                  <c:v>39</c:v>
                </c:pt>
                <c:pt idx="4">
                  <c:v>41</c:v>
                </c:pt>
                <c:pt idx="5">
                  <c:v>41</c:v>
                </c:pt>
                <c:pt idx="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37768"/>
        <c:axId val="213538152"/>
      </c:lineChart>
      <c:catAx>
        <c:axId val="21353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38152"/>
        <c:crosses val="autoZero"/>
        <c:auto val="1"/>
        <c:lblAlgn val="ctr"/>
        <c:lblOffset val="100"/>
        <c:noMultiLvlLbl val="1"/>
      </c:catAx>
      <c:valAx>
        <c:axId val="213538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3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14</c:v>
                </c:pt>
                <c:pt idx="3">
                  <c:v>33</c:v>
                </c:pt>
                <c:pt idx="4">
                  <c:v>31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17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3">
                  <c:v>37</c:v>
                </c:pt>
                <c:pt idx="4">
                  <c:v>39</c:v>
                </c:pt>
                <c:pt idx="5">
                  <c:v>43</c:v>
                </c:pt>
                <c:pt idx="6">
                  <c:v>51</c:v>
                </c:pt>
                <c:pt idx="7">
                  <c:v>41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43</c:v>
                </c:pt>
                <c:pt idx="12">
                  <c:v>36</c:v>
                </c:pt>
                <c:pt idx="13">
                  <c:v>40</c:v>
                </c:pt>
                <c:pt idx="14">
                  <c:v>39</c:v>
                </c:pt>
                <c:pt idx="15">
                  <c:v>40</c:v>
                </c:pt>
                <c:pt idx="16">
                  <c:v>36</c:v>
                </c:pt>
                <c:pt idx="17">
                  <c:v>36</c:v>
                </c:pt>
                <c:pt idx="18">
                  <c:v>38</c:v>
                </c:pt>
                <c:pt idx="19">
                  <c:v>33</c:v>
                </c:pt>
                <c:pt idx="20">
                  <c:v>35</c:v>
                </c:pt>
                <c:pt idx="21">
                  <c:v>41</c:v>
                </c:pt>
                <c:pt idx="22">
                  <c:v>25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5864"/>
        <c:axId val="142966256"/>
      </c:lineChart>
      <c:catAx>
        <c:axId val="14296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6256"/>
        <c:crosses val="autoZero"/>
        <c:auto val="1"/>
        <c:lblAlgn val="ctr"/>
        <c:lblOffset val="100"/>
        <c:noMultiLvlLbl val="1"/>
      </c:catAx>
      <c:valAx>
        <c:axId val="14296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5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27</c:v>
                </c:pt>
                <c:pt idx="6">
                  <c:v>30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24</c:v>
                </c:pt>
                <c:pt idx="16">
                  <c:v>25</c:v>
                </c:pt>
                <c:pt idx="19">
                  <c:v>15</c:v>
                </c:pt>
                <c:pt idx="21">
                  <c:v>34</c:v>
                </c:pt>
                <c:pt idx="22">
                  <c:v>36</c:v>
                </c:pt>
                <c:pt idx="23">
                  <c:v>40</c:v>
                </c:pt>
                <c:pt idx="24">
                  <c:v>31</c:v>
                </c:pt>
                <c:pt idx="25">
                  <c:v>33</c:v>
                </c:pt>
                <c:pt idx="26">
                  <c:v>26</c:v>
                </c:pt>
                <c:pt idx="27">
                  <c:v>31</c:v>
                </c:pt>
                <c:pt idx="28">
                  <c:v>28</c:v>
                </c:pt>
                <c:pt idx="29">
                  <c:v>23</c:v>
                </c:pt>
                <c:pt idx="30">
                  <c:v>28</c:v>
                </c:pt>
                <c:pt idx="31">
                  <c:v>31</c:v>
                </c:pt>
                <c:pt idx="32">
                  <c:v>30</c:v>
                </c:pt>
                <c:pt idx="33">
                  <c:v>28</c:v>
                </c:pt>
                <c:pt idx="34">
                  <c:v>27</c:v>
                </c:pt>
                <c:pt idx="35">
                  <c:v>23</c:v>
                </c:pt>
                <c:pt idx="36">
                  <c:v>33</c:v>
                </c:pt>
                <c:pt idx="37">
                  <c:v>30</c:v>
                </c:pt>
                <c:pt idx="38">
                  <c:v>33</c:v>
                </c:pt>
                <c:pt idx="43">
                  <c:v>15</c:v>
                </c:pt>
                <c:pt idx="47">
                  <c:v>31</c:v>
                </c:pt>
                <c:pt idx="48">
                  <c:v>32</c:v>
                </c:pt>
                <c:pt idx="49">
                  <c:v>29</c:v>
                </c:pt>
                <c:pt idx="50">
                  <c:v>28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26</c:v>
                </c:pt>
                <c:pt idx="55">
                  <c:v>30</c:v>
                </c:pt>
                <c:pt idx="56">
                  <c:v>24</c:v>
                </c:pt>
                <c:pt idx="57">
                  <c:v>28</c:v>
                </c:pt>
                <c:pt idx="58">
                  <c:v>25</c:v>
                </c:pt>
                <c:pt idx="59">
                  <c:v>26</c:v>
                </c:pt>
                <c:pt idx="60">
                  <c:v>33</c:v>
                </c:pt>
                <c:pt idx="61">
                  <c:v>30</c:v>
                </c:pt>
                <c:pt idx="62">
                  <c:v>29</c:v>
                </c:pt>
                <c:pt idx="63">
                  <c:v>23</c:v>
                </c:pt>
                <c:pt idx="64">
                  <c:v>14</c:v>
                </c:pt>
                <c:pt idx="67">
                  <c:v>18</c:v>
                </c:pt>
                <c:pt idx="70">
                  <c:v>34</c:v>
                </c:pt>
                <c:pt idx="71">
                  <c:v>31</c:v>
                </c:pt>
                <c:pt idx="72">
                  <c:v>30</c:v>
                </c:pt>
                <c:pt idx="73">
                  <c:v>33</c:v>
                </c:pt>
                <c:pt idx="74">
                  <c:v>32</c:v>
                </c:pt>
                <c:pt idx="75">
                  <c:v>24</c:v>
                </c:pt>
                <c:pt idx="76">
                  <c:v>30</c:v>
                </c:pt>
                <c:pt idx="77">
                  <c:v>30</c:v>
                </c:pt>
                <c:pt idx="78">
                  <c:v>29</c:v>
                </c:pt>
                <c:pt idx="79">
                  <c:v>25</c:v>
                </c:pt>
                <c:pt idx="80">
                  <c:v>26</c:v>
                </c:pt>
                <c:pt idx="81">
                  <c:v>27</c:v>
                </c:pt>
                <c:pt idx="82">
                  <c:v>26</c:v>
                </c:pt>
                <c:pt idx="83">
                  <c:v>22</c:v>
                </c:pt>
                <c:pt idx="84">
                  <c:v>18</c:v>
                </c:pt>
                <c:pt idx="85">
                  <c:v>30</c:v>
                </c:pt>
                <c:pt idx="86">
                  <c:v>24</c:v>
                </c:pt>
                <c:pt idx="87">
                  <c:v>25</c:v>
                </c:pt>
                <c:pt idx="88">
                  <c:v>14</c:v>
                </c:pt>
                <c:pt idx="91">
                  <c:v>15</c:v>
                </c:pt>
                <c:pt idx="93">
                  <c:v>24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27</c:v>
                </c:pt>
                <c:pt idx="100">
                  <c:v>28</c:v>
                </c:pt>
                <c:pt idx="101">
                  <c:v>28</c:v>
                </c:pt>
                <c:pt idx="102">
                  <c:v>27</c:v>
                </c:pt>
                <c:pt idx="103">
                  <c:v>26</c:v>
                </c:pt>
                <c:pt idx="104">
                  <c:v>31</c:v>
                </c:pt>
                <c:pt idx="105">
                  <c:v>28</c:v>
                </c:pt>
                <c:pt idx="106">
                  <c:v>25</c:v>
                </c:pt>
                <c:pt idx="107">
                  <c:v>29</c:v>
                </c:pt>
                <c:pt idx="108">
                  <c:v>30</c:v>
                </c:pt>
                <c:pt idx="109">
                  <c:v>18</c:v>
                </c:pt>
                <c:pt idx="110">
                  <c:v>27</c:v>
                </c:pt>
                <c:pt idx="111">
                  <c:v>40</c:v>
                </c:pt>
                <c:pt idx="113">
                  <c:v>31</c:v>
                </c:pt>
                <c:pt idx="114">
                  <c:v>24</c:v>
                </c:pt>
                <c:pt idx="117">
                  <c:v>37</c:v>
                </c:pt>
                <c:pt idx="118">
                  <c:v>32</c:v>
                </c:pt>
                <c:pt idx="119">
                  <c:v>16</c:v>
                </c:pt>
                <c:pt idx="120">
                  <c:v>34</c:v>
                </c:pt>
                <c:pt idx="121">
                  <c:v>26</c:v>
                </c:pt>
                <c:pt idx="122">
                  <c:v>27</c:v>
                </c:pt>
                <c:pt idx="123">
                  <c:v>27</c:v>
                </c:pt>
                <c:pt idx="124">
                  <c:v>27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23</c:v>
                </c:pt>
                <c:pt idx="129">
                  <c:v>26</c:v>
                </c:pt>
                <c:pt idx="130">
                  <c:v>24</c:v>
                </c:pt>
                <c:pt idx="131">
                  <c:v>28</c:v>
                </c:pt>
                <c:pt idx="132">
                  <c:v>26</c:v>
                </c:pt>
                <c:pt idx="133">
                  <c:v>22</c:v>
                </c:pt>
                <c:pt idx="135">
                  <c:v>15</c:v>
                </c:pt>
                <c:pt idx="136">
                  <c:v>12</c:v>
                </c:pt>
                <c:pt idx="139">
                  <c:v>17</c:v>
                </c:pt>
                <c:pt idx="143">
                  <c:v>29</c:v>
                </c:pt>
                <c:pt idx="144">
                  <c:v>30</c:v>
                </c:pt>
                <c:pt idx="145">
                  <c:v>30</c:v>
                </c:pt>
                <c:pt idx="146">
                  <c:v>26</c:v>
                </c:pt>
                <c:pt idx="147">
                  <c:v>38</c:v>
                </c:pt>
                <c:pt idx="148">
                  <c:v>30</c:v>
                </c:pt>
                <c:pt idx="149">
                  <c:v>30</c:v>
                </c:pt>
                <c:pt idx="150">
                  <c:v>34</c:v>
                </c:pt>
                <c:pt idx="151">
                  <c:v>32</c:v>
                </c:pt>
                <c:pt idx="152">
                  <c:v>25</c:v>
                </c:pt>
                <c:pt idx="153">
                  <c:v>30</c:v>
                </c:pt>
                <c:pt idx="154">
                  <c:v>32</c:v>
                </c:pt>
                <c:pt idx="155">
                  <c:v>31</c:v>
                </c:pt>
                <c:pt idx="156">
                  <c:v>36</c:v>
                </c:pt>
                <c:pt idx="157">
                  <c:v>24</c:v>
                </c:pt>
                <c:pt idx="158">
                  <c:v>29</c:v>
                </c:pt>
                <c:pt idx="163">
                  <c:v>23</c:v>
                </c:pt>
                <c:pt idx="166">
                  <c:v>38</c:v>
                </c:pt>
                <c:pt idx="167">
                  <c:v>36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20</c:v>
                </c:pt>
                <c:pt idx="13">
                  <c:v>24</c:v>
                </c:pt>
                <c:pt idx="14">
                  <c:v>24</c:v>
                </c:pt>
                <c:pt idx="16">
                  <c:v>25</c:v>
                </c:pt>
                <c:pt idx="19">
                  <c:v>14</c:v>
                </c:pt>
                <c:pt idx="21">
                  <c:v>33</c:v>
                </c:pt>
                <c:pt idx="22">
                  <c:v>35</c:v>
                </c:pt>
                <c:pt idx="23">
                  <c:v>29</c:v>
                </c:pt>
                <c:pt idx="24">
                  <c:v>26</c:v>
                </c:pt>
                <c:pt idx="25">
                  <c:v>29</c:v>
                </c:pt>
                <c:pt idx="26">
                  <c:v>21</c:v>
                </c:pt>
                <c:pt idx="27">
                  <c:v>23</c:v>
                </c:pt>
                <c:pt idx="28">
                  <c:v>20</c:v>
                </c:pt>
                <c:pt idx="29">
                  <c:v>17</c:v>
                </c:pt>
                <c:pt idx="30">
                  <c:v>22</c:v>
                </c:pt>
                <c:pt idx="31">
                  <c:v>20</c:v>
                </c:pt>
                <c:pt idx="32">
                  <c:v>23</c:v>
                </c:pt>
                <c:pt idx="33">
                  <c:v>18</c:v>
                </c:pt>
                <c:pt idx="34">
                  <c:v>21</c:v>
                </c:pt>
                <c:pt idx="35">
                  <c:v>18</c:v>
                </c:pt>
                <c:pt idx="36">
                  <c:v>26</c:v>
                </c:pt>
                <c:pt idx="37">
                  <c:v>23</c:v>
                </c:pt>
                <c:pt idx="38">
                  <c:v>22</c:v>
                </c:pt>
                <c:pt idx="43">
                  <c:v>13</c:v>
                </c:pt>
                <c:pt idx="47">
                  <c:v>28</c:v>
                </c:pt>
                <c:pt idx="48">
                  <c:v>27</c:v>
                </c:pt>
                <c:pt idx="49">
                  <c:v>24</c:v>
                </c:pt>
                <c:pt idx="50">
                  <c:v>21</c:v>
                </c:pt>
                <c:pt idx="51">
                  <c:v>20</c:v>
                </c:pt>
                <c:pt idx="52">
                  <c:v>18</c:v>
                </c:pt>
                <c:pt idx="53">
                  <c:v>19</c:v>
                </c:pt>
                <c:pt idx="54">
                  <c:v>19</c:v>
                </c:pt>
                <c:pt idx="55">
                  <c:v>23</c:v>
                </c:pt>
                <c:pt idx="56">
                  <c:v>16</c:v>
                </c:pt>
                <c:pt idx="57">
                  <c:v>22</c:v>
                </c:pt>
                <c:pt idx="58">
                  <c:v>19</c:v>
                </c:pt>
                <c:pt idx="59">
                  <c:v>16</c:v>
                </c:pt>
                <c:pt idx="60">
                  <c:v>29</c:v>
                </c:pt>
                <c:pt idx="61">
                  <c:v>17</c:v>
                </c:pt>
                <c:pt idx="62">
                  <c:v>28</c:v>
                </c:pt>
                <c:pt idx="63">
                  <c:v>22</c:v>
                </c:pt>
                <c:pt idx="64">
                  <c:v>14</c:v>
                </c:pt>
                <c:pt idx="67">
                  <c:v>16</c:v>
                </c:pt>
                <c:pt idx="70">
                  <c:v>21</c:v>
                </c:pt>
                <c:pt idx="71">
                  <c:v>24</c:v>
                </c:pt>
                <c:pt idx="72">
                  <c:v>25</c:v>
                </c:pt>
                <c:pt idx="73">
                  <c:v>24</c:v>
                </c:pt>
                <c:pt idx="74">
                  <c:v>21</c:v>
                </c:pt>
                <c:pt idx="75">
                  <c:v>17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18</c:v>
                </c:pt>
                <c:pt idx="80">
                  <c:v>18</c:v>
                </c:pt>
                <c:pt idx="81">
                  <c:v>21</c:v>
                </c:pt>
                <c:pt idx="82">
                  <c:v>21</c:v>
                </c:pt>
                <c:pt idx="83">
                  <c:v>16</c:v>
                </c:pt>
                <c:pt idx="84">
                  <c:v>16</c:v>
                </c:pt>
                <c:pt idx="85">
                  <c:v>25</c:v>
                </c:pt>
                <c:pt idx="86">
                  <c:v>19</c:v>
                </c:pt>
                <c:pt idx="87">
                  <c:v>22</c:v>
                </c:pt>
                <c:pt idx="88">
                  <c:v>13</c:v>
                </c:pt>
                <c:pt idx="91">
                  <c:v>13</c:v>
                </c:pt>
                <c:pt idx="93">
                  <c:v>24</c:v>
                </c:pt>
                <c:pt idx="94">
                  <c:v>27</c:v>
                </c:pt>
                <c:pt idx="95">
                  <c:v>27</c:v>
                </c:pt>
                <c:pt idx="96">
                  <c:v>25</c:v>
                </c:pt>
                <c:pt idx="97">
                  <c:v>23</c:v>
                </c:pt>
                <c:pt idx="98">
                  <c:v>22</c:v>
                </c:pt>
                <c:pt idx="99">
                  <c:v>21</c:v>
                </c:pt>
                <c:pt idx="100">
                  <c:v>22</c:v>
                </c:pt>
                <c:pt idx="101">
                  <c:v>23</c:v>
                </c:pt>
                <c:pt idx="102">
                  <c:v>18</c:v>
                </c:pt>
                <c:pt idx="103">
                  <c:v>19</c:v>
                </c:pt>
                <c:pt idx="104">
                  <c:v>25</c:v>
                </c:pt>
                <c:pt idx="105">
                  <c:v>22</c:v>
                </c:pt>
                <c:pt idx="106">
                  <c:v>18</c:v>
                </c:pt>
                <c:pt idx="107">
                  <c:v>21</c:v>
                </c:pt>
                <c:pt idx="108">
                  <c:v>24</c:v>
                </c:pt>
                <c:pt idx="109">
                  <c:v>13</c:v>
                </c:pt>
                <c:pt idx="110">
                  <c:v>16</c:v>
                </c:pt>
                <c:pt idx="111">
                  <c:v>24</c:v>
                </c:pt>
                <c:pt idx="113">
                  <c:v>27</c:v>
                </c:pt>
                <c:pt idx="114">
                  <c:v>23</c:v>
                </c:pt>
                <c:pt idx="117">
                  <c:v>35</c:v>
                </c:pt>
                <c:pt idx="118">
                  <c:v>31</c:v>
                </c:pt>
                <c:pt idx="119">
                  <c:v>16</c:v>
                </c:pt>
                <c:pt idx="120">
                  <c:v>24</c:v>
                </c:pt>
                <c:pt idx="121">
                  <c:v>22</c:v>
                </c:pt>
                <c:pt idx="122">
                  <c:v>19</c:v>
                </c:pt>
                <c:pt idx="123">
                  <c:v>21</c:v>
                </c:pt>
                <c:pt idx="124">
                  <c:v>20</c:v>
                </c:pt>
                <c:pt idx="125">
                  <c:v>20</c:v>
                </c:pt>
                <c:pt idx="126">
                  <c:v>17</c:v>
                </c:pt>
                <c:pt idx="127">
                  <c:v>17</c:v>
                </c:pt>
                <c:pt idx="128">
                  <c:v>18</c:v>
                </c:pt>
                <c:pt idx="129">
                  <c:v>20</c:v>
                </c:pt>
                <c:pt idx="130">
                  <c:v>19</c:v>
                </c:pt>
                <c:pt idx="131">
                  <c:v>16</c:v>
                </c:pt>
                <c:pt idx="132">
                  <c:v>20</c:v>
                </c:pt>
                <c:pt idx="133">
                  <c:v>14</c:v>
                </c:pt>
                <c:pt idx="135">
                  <c:v>15</c:v>
                </c:pt>
                <c:pt idx="136">
                  <c:v>12</c:v>
                </c:pt>
                <c:pt idx="139">
                  <c:v>16</c:v>
                </c:pt>
                <c:pt idx="143">
                  <c:v>24</c:v>
                </c:pt>
                <c:pt idx="144">
                  <c:v>26</c:v>
                </c:pt>
                <c:pt idx="145">
                  <c:v>25</c:v>
                </c:pt>
                <c:pt idx="146">
                  <c:v>20</c:v>
                </c:pt>
                <c:pt idx="147">
                  <c:v>25</c:v>
                </c:pt>
                <c:pt idx="148">
                  <c:v>26</c:v>
                </c:pt>
                <c:pt idx="149">
                  <c:v>25</c:v>
                </c:pt>
                <c:pt idx="150">
                  <c:v>27</c:v>
                </c:pt>
                <c:pt idx="151">
                  <c:v>24</c:v>
                </c:pt>
                <c:pt idx="152">
                  <c:v>20</c:v>
                </c:pt>
                <c:pt idx="153">
                  <c:v>25</c:v>
                </c:pt>
                <c:pt idx="154">
                  <c:v>28</c:v>
                </c:pt>
                <c:pt idx="155">
                  <c:v>27</c:v>
                </c:pt>
                <c:pt idx="156">
                  <c:v>31</c:v>
                </c:pt>
                <c:pt idx="157">
                  <c:v>14</c:v>
                </c:pt>
                <c:pt idx="158">
                  <c:v>26</c:v>
                </c:pt>
                <c:pt idx="163">
                  <c:v>17</c:v>
                </c:pt>
                <c:pt idx="166">
                  <c:v>37</c:v>
                </c:pt>
                <c:pt idx="167">
                  <c:v>31</c:v>
                </c:pt>
                <c:pt idx="16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21</c:v>
                </c:pt>
                <c:pt idx="14">
                  <c:v>24</c:v>
                </c:pt>
                <c:pt idx="16">
                  <c:v>25</c:v>
                </c:pt>
                <c:pt idx="19">
                  <c:v>14</c:v>
                </c:pt>
                <c:pt idx="21">
                  <c:v>32</c:v>
                </c:pt>
                <c:pt idx="22">
                  <c:v>35</c:v>
                </c:pt>
                <c:pt idx="23">
                  <c:v>27</c:v>
                </c:pt>
                <c:pt idx="24">
                  <c:v>21</c:v>
                </c:pt>
                <c:pt idx="25">
                  <c:v>26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14</c:v>
                </c:pt>
                <c:pt idx="30">
                  <c:v>20</c:v>
                </c:pt>
                <c:pt idx="31">
                  <c:v>15</c:v>
                </c:pt>
                <c:pt idx="32">
                  <c:v>18</c:v>
                </c:pt>
                <c:pt idx="33">
                  <c:v>15</c:v>
                </c:pt>
                <c:pt idx="34">
                  <c:v>18</c:v>
                </c:pt>
                <c:pt idx="35">
                  <c:v>15</c:v>
                </c:pt>
                <c:pt idx="36">
                  <c:v>23</c:v>
                </c:pt>
                <c:pt idx="37">
                  <c:v>18</c:v>
                </c:pt>
                <c:pt idx="38">
                  <c:v>20</c:v>
                </c:pt>
                <c:pt idx="43">
                  <c:v>11</c:v>
                </c:pt>
                <c:pt idx="47">
                  <c:v>21</c:v>
                </c:pt>
                <c:pt idx="48">
                  <c:v>26</c:v>
                </c:pt>
                <c:pt idx="49">
                  <c:v>20</c:v>
                </c:pt>
                <c:pt idx="50">
                  <c:v>18</c:v>
                </c:pt>
                <c:pt idx="51">
                  <c:v>17</c:v>
                </c:pt>
                <c:pt idx="52">
                  <c:v>16</c:v>
                </c:pt>
                <c:pt idx="53">
                  <c:v>16</c:v>
                </c:pt>
                <c:pt idx="54">
                  <c:v>15</c:v>
                </c:pt>
                <c:pt idx="55">
                  <c:v>18</c:v>
                </c:pt>
                <c:pt idx="56">
                  <c:v>14</c:v>
                </c:pt>
                <c:pt idx="57">
                  <c:v>17</c:v>
                </c:pt>
                <c:pt idx="58">
                  <c:v>16</c:v>
                </c:pt>
                <c:pt idx="59">
                  <c:v>14</c:v>
                </c:pt>
                <c:pt idx="60">
                  <c:v>22</c:v>
                </c:pt>
                <c:pt idx="61">
                  <c:v>13</c:v>
                </c:pt>
                <c:pt idx="62">
                  <c:v>27</c:v>
                </c:pt>
                <c:pt idx="63">
                  <c:v>21</c:v>
                </c:pt>
                <c:pt idx="64">
                  <c:v>14</c:v>
                </c:pt>
                <c:pt idx="67">
                  <c:v>12</c:v>
                </c:pt>
                <c:pt idx="70">
                  <c:v>20</c:v>
                </c:pt>
                <c:pt idx="71">
                  <c:v>20</c:v>
                </c:pt>
                <c:pt idx="72">
                  <c:v>23</c:v>
                </c:pt>
                <c:pt idx="73">
                  <c:v>22</c:v>
                </c:pt>
                <c:pt idx="74">
                  <c:v>19</c:v>
                </c:pt>
                <c:pt idx="75">
                  <c:v>15</c:v>
                </c:pt>
                <c:pt idx="76">
                  <c:v>17</c:v>
                </c:pt>
                <c:pt idx="77">
                  <c:v>17</c:v>
                </c:pt>
                <c:pt idx="78">
                  <c:v>18</c:v>
                </c:pt>
                <c:pt idx="79">
                  <c:v>14</c:v>
                </c:pt>
                <c:pt idx="80">
                  <c:v>14</c:v>
                </c:pt>
                <c:pt idx="81">
                  <c:v>17</c:v>
                </c:pt>
                <c:pt idx="82">
                  <c:v>15</c:v>
                </c:pt>
                <c:pt idx="83">
                  <c:v>11</c:v>
                </c:pt>
                <c:pt idx="84">
                  <c:v>14</c:v>
                </c:pt>
                <c:pt idx="85">
                  <c:v>22</c:v>
                </c:pt>
                <c:pt idx="86">
                  <c:v>16</c:v>
                </c:pt>
                <c:pt idx="87">
                  <c:v>22</c:v>
                </c:pt>
                <c:pt idx="88">
                  <c:v>13</c:v>
                </c:pt>
                <c:pt idx="91">
                  <c:v>11</c:v>
                </c:pt>
                <c:pt idx="93">
                  <c:v>24</c:v>
                </c:pt>
                <c:pt idx="94">
                  <c:v>26</c:v>
                </c:pt>
                <c:pt idx="95">
                  <c:v>16</c:v>
                </c:pt>
                <c:pt idx="96">
                  <c:v>19</c:v>
                </c:pt>
                <c:pt idx="97">
                  <c:v>22</c:v>
                </c:pt>
                <c:pt idx="98">
                  <c:v>19</c:v>
                </c:pt>
                <c:pt idx="99">
                  <c:v>16</c:v>
                </c:pt>
                <c:pt idx="100">
                  <c:v>17</c:v>
                </c:pt>
                <c:pt idx="101">
                  <c:v>20</c:v>
                </c:pt>
                <c:pt idx="102">
                  <c:v>16</c:v>
                </c:pt>
                <c:pt idx="103">
                  <c:v>14</c:v>
                </c:pt>
                <c:pt idx="104">
                  <c:v>22</c:v>
                </c:pt>
                <c:pt idx="105">
                  <c:v>14</c:v>
                </c:pt>
                <c:pt idx="106">
                  <c:v>15</c:v>
                </c:pt>
                <c:pt idx="107">
                  <c:v>15</c:v>
                </c:pt>
                <c:pt idx="108">
                  <c:v>21</c:v>
                </c:pt>
                <c:pt idx="109">
                  <c:v>9</c:v>
                </c:pt>
                <c:pt idx="110">
                  <c:v>15</c:v>
                </c:pt>
                <c:pt idx="111">
                  <c:v>22</c:v>
                </c:pt>
                <c:pt idx="113">
                  <c:v>23</c:v>
                </c:pt>
                <c:pt idx="114">
                  <c:v>23</c:v>
                </c:pt>
                <c:pt idx="117">
                  <c:v>35</c:v>
                </c:pt>
                <c:pt idx="118">
                  <c:v>30</c:v>
                </c:pt>
                <c:pt idx="119">
                  <c:v>16</c:v>
                </c:pt>
                <c:pt idx="120">
                  <c:v>23</c:v>
                </c:pt>
                <c:pt idx="121">
                  <c:v>16</c:v>
                </c:pt>
                <c:pt idx="122">
                  <c:v>17</c:v>
                </c:pt>
                <c:pt idx="123">
                  <c:v>17</c:v>
                </c:pt>
                <c:pt idx="124">
                  <c:v>16</c:v>
                </c:pt>
                <c:pt idx="125">
                  <c:v>17</c:v>
                </c:pt>
                <c:pt idx="126">
                  <c:v>14</c:v>
                </c:pt>
                <c:pt idx="127">
                  <c:v>15</c:v>
                </c:pt>
                <c:pt idx="128">
                  <c:v>14</c:v>
                </c:pt>
                <c:pt idx="129">
                  <c:v>16</c:v>
                </c:pt>
                <c:pt idx="130">
                  <c:v>17</c:v>
                </c:pt>
                <c:pt idx="131">
                  <c:v>11</c:v>
                </c:pt>
                <c:pt idx="132">
                  <c:v>20</c:v>
                </c:pt>
                <c:pt idx="133">
                  <c:v>12</c:v>
                </c:pt>
                <c:pt idx="135">
                  <c:v>15</c:v>
                </c:pt>
                <c:pt idx="136">
                  <c:v>12</c:v>
                </c:pt>
                <c:pt idx="139">
                  <c:v>12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19</c:v>
                </c:pt>
                <c:pt idx="147">
                  <c:v>24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22</c:v>
                </c:pt>
                <c:pt idx="152">
                  <c:v>15</c:v>
                </c:pt>
                <c:pt idx="153">
                  <c:v>19</c:v>
                </c:pt>
                <c:pt idx="154">
                  <c:v>23</c:v>
                </c:pt>
                <c:pt idx="155">
                  <c:v>26</c:v>
                </c:pt>
                <c:pt idx="156">
                  <c:v>24</c:v>
                </c:pt>
                <c:pt idx="157">
                  <c:v>13</c:v>
                </c:pt>
                <c:pt idx="158">
                  <c:v>24</c:v>
                </c:pt>
                <c:pt idx="163">
                  <c:v>17</c:v>
                </c:pt>
                <c:pt idx="166">
                  <c:v>33</c:v>
                </c:pt>
                <c:pt idx="167">
                  <c:v>30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17</c:v>
                </c:pt>
                <c:pt idx="1">
                  <c:v>16</c:v>
                </c:pt>
                <c:pt idx="2">
                  <c:v>10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24</c:v>
                </c:pt>
                <c:pt idx="16">
                  <c:v>24</c:v>
                </c:pt>
                <c:pt idx="19">
                  <c:v>14</c:v>
                </c:pt>
                <c:pt idx="21">
                  <c:v>32</c:v>
                </c:pt>
                <c:pt idx="22">
                  <c:v>35</c:v>
                </c:pt>
                <c:pt idx="23">
                  <c:v>22</c:v>
                </c:pt>
                <c:pt idx="24">
                  <c:v>17</c:v>
                </c:pt>
                <c:pt idx="25">
                  <c:v>23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  <c:pt idx="29">
                  <c:v>11</c:v>
                </c:pt>
                <c:pt idx="30">
                  <c:v>17</c:v>
                </c:pt>
                <c:pt idx="31">
                  <c:v>12</c:v>
                </c:pt>
                <c:pt idx="32">
                  <c:v>13</c:v>
                </c:pt>
                <c:pt idx="33">
                  <c:v>12</c:v>
                </c:pt>
                <c:pt idx="34">
                  <c:v>13</c:v>
                </c:pt>
                <c:pt idx="35">
                  <c:v>12</c:v>
                </c:pt>
                <c:pt idx="36">
                  <c:v>18</c:v>
                </c:pt>
                <c:pt idx="37">
                  <c:v>12</c:v>
                </c:pt>
                <c:pt idx="38">
                  <c:v>16</c:v>
                </c:pt>
                <c:pt idx="43">
                  <c:v>9</c:v>
                </c:pt>
                <c:pt idx="47">
                  <c:v>18</c:v>
                </c:pt>
                <c:pt idx="48">
                  <c:v>18</c:v>
                </c:pt>
                <c:pt idx="49">
                  <c:v>16</c:v>
                </c:pt>
                <c:pt idx="50">
                  <c:v>14</c:v>
                </c:pt>
                <c:pt idx="51">
                  <c:v>14</c:v>
                </c:pt>
                <c:pt idx="52">
                  <c:v>10</c:v>
                </c:pt>
                <c:pt idx="53">
                  <c:v>14</c:v>
                </c:pt>
                <c:pt idx="54">
                  <c:v>11</c:v>
                </c:pt>
                <c:pt idx="55">
                  <c:v>16</c:v>
                </c:pt>
                <c:pt idx="56">
                  <c:v>10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  <c:pt idx="60">
                  <c:v>11</c:v>
                </c:pt>
                <c:pt idx="61">
                  <c:v>12</c:v>
                </c:pt>
                <c:pt idx="62">
                  <c:v>25</c:v>
                </c:pt>
                <c:pt idx="63">
                  <c:v>20</c:v>
                </c:pt>
                <c:pt idx="64">
                  <c:v>14</c:v>
                </c:pt>
                <c:pt idx="67">
                  <c:v>12</c:v>
                </c:pt>
                <c:pt idx="70">
                  <c:v>18</c:v>
                </c:pt>
                <c:pt idx="71">
                  <c:v>17</c:v>
                </c:pt>
                <c:pt idx="72">
                  <c:v>19</c:v>
                </c:pt>
                <c:pt idx="73">
                  <c:v>15</c:v>
                </c:pt>
                <c:pt idx="74">
                  <c:v>15</c:v>
                </c:pt>
                <c:pt idx="75">
                  <c:v>11</c:v>
                </c:pt>
                <c:pt idx="76">
                  <c:v>14</c:v>
                </c:pt>
                <c:pt idx="77">
                  <c:v>13</c:v>
                </c:pt>
                <c:pt idx="78">
                  <c:v>16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12</c:v>
                </c:pt>
                <c:pt idx="83">
                  <c:v>7</c:v>
                </c:pt>
                <c:pt idx="84">
                  <c:v>11</c:v>
                </c:pt>
                <c:pt idx="85">
                  <c:v>15</c:v>
                </c:pt>
                <c:pt idx="86">
                  <c:v>13</c:v>
                </c:pt>
                <c:pt idx="87">
                  <c:v>18</c:v>
                </c:pt>
                <c:pt idx="88">
                  <c:v>12</c:v>
                </c:pt>
                <c:pt idx="91">
                  <c:v>9</c:v>
                </c:pt>
                <c:pt idx="93">
                  <c:v>24</c:v>
                </c:pt>
                <c:pt idx="94">
                  <c:v>26</c:v>
                </c:pt>
                <c:pt idx="95">
                  <c:v>16</c:v>
                </c:pt>
                <c:pt idx="96">
                  <c:v>16</c:v>
                </c:pt>
                <c:pt idx="97">
                  <c:v>15</c:v>
                </c:pt>
                <c:pt idx="98">
                  <c:v>13</c:v>
                </c:pt>
                <c:pt idx="99">
                  <c:v>13</c:v>
                </c:pt>
                <c:pt idx="100">
                  <c:v>12</c:v>
                </c:pt>
                <c:pt idx="101">
                  <c:v>15</c:v>
                </c:pt>
                <c:pt idx="102">
                  <c:v>9</c:v>
                </c:pt>
                <c:pt idx="103">
                  <c:v>10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13</c:v>
                </c:pt>
                <c:pt idx="108">
                  <c:v>11</c:v>
                </c:pt>
                <c:pt idx="109">
                  <c:v>9</c:v>
                </c:pt>
                <c:pt idx="110">
                  <c:v>14</c:v>
                </c:pt>
                <c:pt idx="111">
                  <c:v>21</c:v>
                </c:pt>
                <c:pt idx="113">
                  <c:v>13</c:v>
                </c:pt>
                <c:pt idx="114">
                  <c:v>21</c:v>
                </c:pt>
                <c:pt idx="117">
                  <c:v>34</c:v>
                </c:pt>
                <c:pt idx="118">
                  <c:v>29</c:v>
                </c:pt>
                <c:pt idx="119">
                  <c:v>16</c:v>
                </c:pt>
                <c:pt idx="120">
                  <c:v>23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9</c:v>
                </c:pt>
                <c:pt idx="125">
                  <c:v>13</c:v>
                </c:pt>
                <c:pt idx="126">
                  <c:v>12</c:v>
                </c:pt>
                <c:pt idx="127">
                  <c:v>11</c:v>
                </c:pt>
                <c:pt idx="128">
                  <c:v>12</c:v>
                </c:pt>
                <c:pt idx="129">
                  <c:v>14</c:v>
                </c:pt>
                <c:pt idx="130">
                  <c:v>12</c:v>
                </c:pt>
                <c:pt idx="131">
                  <c:v>10</c:v>
                </c:pt>
                <c:pt idx="132">
                  <c:v>19</c:v>
                </c:pt>
                <c:pt idx="133">
                  <c:v>9</c:v>
                </c:pt>
                <c:pt idx="135">
                  <c:v>14</c:v>
                </c:pt>
                <c:pt idx="136">
                  <c:v>11</c:v>
                </c:pt>
                <c:pt idx="139">
                  <c:v>9</c:v>
                </c:pt>
                <c:pt idx="143">
                  <c:v>17</c:v>
                </c:pt>
                <c:pt idx="144">
                  <c:v>17</c:v>
                </c:pt>
                <c:pt idx="145">
                  <c:v>15</c:v>
                </c:pt>
                <c:pt idx="146">
                  <c:v>15</c:v>
                </c:pt>
                <c:pt idx="147">
                  <c:v>24</c:v>
                </c:pt>
                <c:pt idx="148">
                  <c:v>19</c:v>
                </c:pt>
                <c:pt idx="149">
                  <c:v>19</c:v>
                </c:pt>
                <c:pt idx="150">
                  <c:v>20</c:v>
                </c:pt>
                <c:pt idx="151">
                  <c:v>18</c:v>
                </c:pt>
                <c:pt idx="152">
                  <c:v>11</c:v>
                </c:pt>
                <c:pt idx="153">
                  <c:v>16</c:v>
                </c:pt>
                <c:pt idx="154">
                  <c:v>19</c:v>
                </c:pt>
                <c:pt idx="155">
                  <c:v>25</c:v>
                </c:pt>
                <c:pt idx="156">
                  <c:v>19</c:v>
                </c:pt>
                <c:pt idx="157">
                  <c:v>13</c:v>
                </c:pt>
                <c:pt idx="158">
                  <c:v>22</c:v>
                </c:pt>
                <c:pt idx="163">
                  <c:v>10</c:v>
                </c:pt>
                <c:pt idx="166">
                  <c:v>33</c:v>
                </c:pt>
                <c:pt idx="167">
                  <c:v>29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5472"/>
        <c:axId val="142967040"/>
      </c:lineChart>
      <c:catAx>
        <c:axId val="14296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7040"/>
        <c:crosses val="autoZero"/>
        <c:auto val="1"/>
        <c:lblAlgn val="ctr"/>
        <c:lblOffset val="100"/>
        <c:noMultiLvlLbl val="1"/>
      </c:catAx>
      <c:valAx>
        <c:axId val="14296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5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8216"/>
        <c:axId val="142968608"/>
      </c:lineChart>
      <c:catAx>
        <c:axId val="14296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8608"/>
        <c:crosses val="autoZero"/>
        <c:auto val="1"/>
        <c:lblAlgn val="ctr"/>
        <c:lblOffset val="100"/>
        <c:noMultiLvlLbl val="1"/>
      </c:catAx>
      <c:valAx>
        <c:axId val="14296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18</c:v>
                </c:pt>
                <c:pt idx="3">
                  <c:v>36</c:v>
                </c:pt>
                <c:pt idx="4">
                  <c:v>36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27</c:v>
                </c:pt>
                <c:pt idx="12">
                  <c:v>27</c:v>
                </c:pt>
                <c:pt idx="13">
                  <c:v>29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31</c:v>
                </c:pt>
                <c:pt idx="19">
                  <c:v>29</c:v>
                </c:pt>
                <c:pt idx="20">
                  <c:v>27</c:v>
                </c:pt>
                <c:pt idx="21">
                  <c:v>25</c:v>
                </c:pt>
                <c:pt idx="22">
                  <c:v>25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14</c:v>
                </c:pt>
                <c:pt idx="3">
                  <c:v>34</c:v>
                </c:pt>
                <c:pt idx="4">
                  <c:v>32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21</c:v>
                </c:pt>
                <c:pt idx="16">
                  <c:v>20</c:v>
                </c:pt>
                <c:pt idx="17">
                  <c:v>18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14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12</c:v>
                </c:pt>
                <c:pt idx="3">
                  <c:v>33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14</c:v>
                </c:pt>
                <c:pt idx="18">
                  <c:v>17</c:v>
                </c:pt>
                <c:pt idx="19">
                  <c:v>16</c:v>
                </c:pt>
                <c:pt idx="20">
                  <c:v>17</c:v>
                </c:pt>
                <c:pt idx="21">
                  <c:v>21</c:v>
                </c:pt>
                <c:pt idx="22">
                  <c:v>12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9</c:v>
                </c:pt>
                <c:pt idx="3">
                  <c:v>30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9392"/>
        <c:axId val="142969784"/>
      </c:lineChart>
      <c:catAx>
        <c:axId val="142969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9784"/>
        <c:crosses val="autoZero"/>
        <c:auto val="1"/>
        <c:lblAlgn val="ctr"/>
        <c:lblOffset val="100"/>
        <c:noMultiLvlLbl val="1"/>
      </c:catAx>
      <c:valAx>
        <c:axId val="14296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9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>
        <v>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24</v>
      </c>
      <c r="E3" s="2">
        <v>19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21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23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18</v>
      </c>
      <c r="E10" s="2">
        <v>14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19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21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18</v>
      </c>
      <c r="E13" s="2">
        <v>16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21</v>
      </c>
      <c r="E14" s="2">
        <v>16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20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25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14</v>
      </c>
      <c r="E22" s="2">
        <v>14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33</v>
      </c>
      <c r="E24" s="2">
        <v>32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35</v>
      </c>
      <c r="E25" s="2">
        <v>35</v>
      </c>
      <c r="F25" s="2">
        <v>35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29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21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29</v>
      </c>
      <c r="E28" s="2">
        <v>26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21</v>
      </c>
      <c r="E29" s="2">
        <v>18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23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20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17</v>
      </c>
      <c r="E32" s="2">
        <v>14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20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20</v>
      </c>
      <c r="E34" s="2">
        <v>15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23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18</v>
      </c>
      <c r="E36" s="2">
        <v>15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21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18</v>
      </c>
      <c r="E38" s="2">
        <v>15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26</v>
      </c>
      <c r="E39" s="2">
        <v>23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23</v>
      </c>
      <c r="E40" s="2">
        <v>18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22</v>
      </c>
      <c r="E41" s="2">
        <v>20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13</v>
      </c>
      <c r="E46" s="2">
        <v>11</v>
      </c>
      <c r="F46" s="2">
        <v>9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28</v>
      </c>
      <c r="E50" s="2">
        <v>21</v>
      </c>
      <c r="F50" s="2">
        <v>18</v>
      </c>
      <c r="G50" s="2"/>
      <c r="H50" s="2"/>
    </row>
    <row r="51" spans="2:8">
      <c r="B51" s="2" t="s">
        <v>84</v>
      </c>
      <c r="C51" s="2">
        <v>32</v>
      </c>
      <c r="D51" s="2">
        <v>27</v>
      </c>
      <c r="E51" s="2">
        <v>26</v>
      </c>
      <c r="F51" s="2">
        <v>18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28</v>
      </c>
      <c r="D53" s="2">
        <v>21</v>
      </c>
      <c r="E53" s="2">
        <v>18</v>
      </c>
      <c r="F53" s="2">
        <v>14</v>
      </c>
      <c r="G53" s="2"/>
      <c r="H53" s="2"/>
    </row>
    <row r="54" spans="2:8">
      <c r="B54" s="2" t="s">
        <v>87</v>
      </c>
      <c r="C54" s="2">
        <v>25</v>
      </c>
      <c r="D54" s="2">
        <v>20</v>
      </c>
      <c r="E54" s="2">
        <v>17</v>
      </c>
      <c r="F54" s="2">
        <v>14</v>
      </c>
      <c r="G54" s="2"/>
      <c r="H54" s="2"/>
    </row>
    <row r="55" spans="2:8">
      <c r="B55" s="2" t="s">
        <v>88</v>
      </c>
      <c r="C55" s="2">
        <v>25</v>
      </c>
      <c r="D55" s="2">
        <v>18</v>
      </c>
      <c r="E55" s="2">
        <v>16</v>
      </c>
      <c r="F55" s="2">
        <v>10</v>
      </c>
      <c r="G55" s="2"/>
      <c r="H55" s="2"/>
    </row>
    <row r="56" spans="2:8">
      <c r="B56" s="2" t="s">
        <v>89</v>
      </c>
      <c r="C56" s="2">
        <v>26</v>
      </c>
      <c r="D56" s="2">
        <v>19</v>
      </c>
      <c r="E56" s="2">
        <v>16</v>
      </c>
      <c r="F56" s="2">
        <v>14</v>
      </c>
      <c r="G56" s="2"/>
      <c r="H56" s="2"/>
    </row>
    <row r="57" spans="2:8">
      <c r="B57" s="2" t="s">
        <v>90</v>
      </c>
      <c r="C57" s="2">
        <v>26</v>
      </c>
      <c r="D57" s="2">
        <v>19</v>
      </c>
      <c r="E57" s="2">
        <v>15</v>
      </c>
      <c r="F57" s="2">
        <v>11</v>
      </c>
      <c r="G57" s="2"/>
      <c r="H57" s="2"/>
    </row>
    <row r="58" spans="2:8">
      <c r="B58" s="2" t="s">
        <v>91</v>
      </c>
      <c r="C58" s="2">
        <v>30</v>
      </c>
      <c r="D58" s="2">
        <v>23</v>
      </c>
      <c r="E58" s="2">
        <v>18</v>
      </c>
      <c r="F58" s="2">
        <v>16</v>
      </c>
      <c r="G58" s="2"/>
      <c r="H58" s="2"/>
    </row>
    <row r="59" spans="2:8">
      <c r="B59" s="2" t="s">
        <v>92</v>
      </c>
      <c r="C59" s="2">
        <v>24</v>
      </c>
      <c r="D59" s="2">
        <v>16</v>
      </c>
      <c r="E59" s="2">
        <v>14</v>
      </c>
      <c r="F59" s="2">
        <v>10</v>
      </c>
      <c r="G59" s="2"/>
      <c r="H59" s="2"/>
    </row>
    <row r="60" spans="2:8">
      <c r="B60" s="2" t="s">
        <v>93</v>
      </c>
      <c r="C60" s="2">
        <v>28</v>
      </c>
      <c r="D60" s="2">
        <v>22</v>
      </c>
      <c r="E60" s="2">
        <v>17</v>
      </c>
      <c r="F60" s="2">
        <v>13</v>
      </c>
      <c r="G60" s="2"/>
      <c r="H60" s="2"/>
    </row>
    <row r="61" spans="2:8">
      <c r="B61" s="2" t="s">
        <v>94</v>
      </c>
      <c r="C61" s="2">
        <v>25</v>
      </c>
      <c r="D61" s="2">
        <v>19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26</v>
      </c>
      <c r="D62" s="2">
        <v>16</v>
      </c>
      <c r="E62" s="2">
        <v>14</v>
      </c>
      <c r="F62" s="2">
        <v>12</v>
      </c>
      <c r="G62" s="2"/>
      <c r="H62" s="2"/>
    </row>
    <row r="63" spans="2:8">
      <c r="B63" s="2" t="s">
        <v>96</v>
      </c>
      <c r="C63" s="2">
        <v>33</v>
      </c>
      <c r="D63" s="2">
        <v>29</v>
      </c>
      <c r="E63" s="2">
        <v>22</v>
      </c>
      <c r="F63" s="2">
        <v>11</v>
      </c>
      <c r="G63" s="2"/>
      <c r="H63" s="2"/>
    </row>
    <row r="64" spans="2:8">
      <c r="B64" s="2" t="s">
        <v>97</v>
      </c>
      <c r="C64" s="2">
        <v>30</v>
      </c>
      <c r="D64" s="2">
        <v>17</v>
      </c>
      <c r="E64" s="2">
        <v>13</v>
      </c>
      <c r="F64" s="2">
        <v>12</v>
      </c>
      <c r="G64" s="2"/>
      <c r="H64" s="2"/>
    </row>
    <row r="65" spans="2:8">
      <c r="B65" s="2" t="s">
        <v>98</v>
      </c>
      <c r="C65" s="2">
        <v>29</v>
      </c>
      <c r="D65" s="2">
        <v>28</v>
      </c>
      <c r="E65" s="2">
        <v>27</v>
      </c>
      <c r="F65" s="2">
        <v>25</v>
      </c>
      <c r="G65" s="2"/>
      <c r="H65" s="2"/>
    </row>
    <row r="66" spans="2:8">
      <c r="B66" s="2" t="s">
        <v>99</v>
      </c>
      <c r="C66" s="2">
        <v>23</v>
      </c>
      <c r="D66" s="2">
        <v>22</v>
      </c>
      <c r="E66" s="2">
        <v>21</v>
      </c>
      <c r="F66" s="2">
        <v>20</v>
      </c>
      <c r="G66" s="2"/>
      <c r="H66" s="2"/>
    </row>
    <row r="67" spans="2:8">
      <c r="B67" s="2" t="s">
        <v>100</v>
      </c>
      <c r="C67" s="2">
        <v>14</v>
      </c>
      <c r="D67" s="2">
        <v>14</v>
      </c>
      <c r="E67" s="2">
        <v>14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16</v>
      </c>
      <c r="E70" s="2">
        <v>12</v>
      </c>
      <c r="F70" s="2">
        <v>12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21</v>
      </c>
      <c r="E73" s="2">
        <v>20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24</v>
      </c>
      <c r="E74" s="2">
        <v>20</v>
      </c>
      <c r="F74" s="2">
        <v>17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23</v>
      </c>
      <c r="F75" s="2">
        <v>19</v>
      </c>
      <c r="G75" s="2"/>
      <c r="H75" s="2"/>
    </row>
    <row r="76" spans="2:8">
      <c r="B76" s="2" t="s">
        <v>109</v>
      </c>
      <c r="C76" s="2">
        <v>33</v>
      </c>
      <c r="D76" s="2">
        <v>24</v>
      </c>
      <c r="E76" s="2">
        <v>22</v>
      </c>
      <c r="F76" s="2">
        <v>15</v>
      </c>
      <c r="G76" s="2"/>
      <c r="H76" s="2"/>
    </row>
    <row r="77" spans="2:8">
      <c r="B77" s="2" t="s">
        <v>110</v>
      </c>
      <c r="C77" s="2">
        <v>32</v>
      </c>
      <c r="D77" s="2">
        <v>21</v>
      </c>
      <c r="E77" s="2">
        <v>19</v>
      </c>
      <c r="F77" s="2">
        <v>15</v>
      </c>
      <c r="G77" s="2"/>
      <c r="H77" s="2"/>
    </row>
    <row r="78" spans="2:8">
      <c r="B78" s="2" t="s">
        <v>111</v>
      </c>
      <c r="C78" s="2">
        <v>24</v>
      </c>
      <c r="D78" s="2">
        <v>17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17</v>
      </c>
      <c r="F79" s="2">
        <v>14</v>
      </c>
      <c r="G79" s="2"/>
      <c r="H79" s="2"/>
    </row>
    <row r="80" spans="2:8">
      <c r="B80" s="2" t="s">
        <v>113</v>
      </c>
      <c r="C80" s="2">
        <v>30</v>
      </c>
      <c r="D80" s="2">
        <v>20</v>
      </c>
      <c r="E80" s="2">
        <v>17</v>
      </c>
      <c r="F80" s="2">
        <v>13</v>
      </c>
      <c r="G80" s="2"/>
      <c r="H80" s="2"/>
    </row>
    <row r="81" spans="2:8">
      <c r="B81" s="2" t="s">
        <v>114</v>
      </c>
      <c r="C81" s="2">
        <v>29</v>
      </c>
      <c r="D81" s="2">
        <v>22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25</v>
      </c>
      <c r="D82" s="2">
        <v>18</v>
      </c>
      <c r="E82" s="2">
        <v>14</v>
      </c>
      <c r="F82" s="2">
        <v>10</v>
      </c>
      <c r="G82" s="2"/>
      <c r="H82" s="2"/>
    </row>
    <row r="83" spans="2:8">
      <c r="B83" s="2" t="s">
        <v>116</v>
      </c>
      <c r="C83" s="2">
        <v>26</v>
      </c>
      <c r="D83" s="2">
        <v>18</v>
      </c>
      <c r="E83" s="2">
        <v>14</v>
      </c>
      <c r="F83" s="2">
        <v>11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26</v>
      </c>
      <c r="D85" s="2">
        <v>21</v>
      </c>
      <c r="E85" s="2">
        <v>15</v>
      </c>
      <c r="F85" s="2">
        <v>12</v>
      </c>
      <c r="G85" s="2"/>
      <c r="H85" s="2"/>
    </row>
    <row r="86" spans="2:8">
      <c r="B86" s="2" t="s">
        <v>119</v>
      </c>
      <c r="C86" s="2">
        <v>22</v>
      </c>
      <c r="D86" s="2">
        <v>16</v>
      </c>
      <c r="E86" s="2">
        <v>11</v>
      </c>
      <c r="F86" s="2">
        <v>7</v>
      </c>
      <c r="G86" s="2"/>
      <c r="H86" s="2"/>
    </row>
    <row r="87" spans="2:8">
      <c r="B87" s="2" t="s">
        <v>120</v>
      </c>
      <c r="C87" s="2">
        <v>18</v>
      </c>
      <c r="D87" s="2">
        <v>16</v>
      </c>
      <c r="E87" s="2">
        <v>14</v>
      </c>
      <c r="F87" s="2">
        <v>11</v>
      </c>
      <c r="G87" s="2"/>
      <c r="H87" s="2"/>
    </row>
    <row r="88" spans="2:8">
      <c r="B88" s="2" t="s">
        <v>121</v>
      </c>
      <c r="C88" s="2">
        <v>30</v>
      </c>
      <c r="D88" s="2">
        <v>25</v>
      </c>
      <c r="E88" s="2">
        <v>22</v>
      </c>
      <c r="F88" s="2">
        <v>15</v>
      </c>
      <c r="G88" s="2"/>
      <c r="H88" s="2"/>
    </row>
    <row r="89" spans="2:8">
      <c r="B89" s="2" t="s">
        <v>122</v>
      </c>
      <c r="C89" s="2">
        <v>24</v>
      </c>
      <c r="D89" s="2">
        <v>19</v>
      </c>
      <c r="E89" s="2">
        <v>16</v>
      </c>
      <c r="F89" s="2">
        <v>13</v>
      </c>
      <c r="G89" s="2"/>
      <c r="H89" s="2"/>
    </row>
    <row r="90" spans="2:8">
      <c r="B90" s="2" t="s">
        <v>123</v>
      </c>
      <c r="C90" s="2">
        <v>25</v>
      </c>
      <c r="D90" s="2">
        <v>22</v>
      </c>
      <c r="E90" s="2">
        <v>22</v>
      </c>
      <c r="F90" s="2">
        <v>18</v>
      </c>
      <c r="G90" s="2"/>
      <c r="H90" s="2"/>
    </row>
    <row r="91" spans="2:8">
      <c r="B91" s="2" t="s">
        <v>124</v>
      </c>
      <c r="C91" s="2">
        <v>14</v>
      </c>
      <c r="D91" s="2">
        <v>13</v>
      </c>
      <c r="E91" s="2">
        <v>13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15</v>
      </c>
      <c r="D94" s="2">
        <v>13</v>
      </c>
      <c r="E94" s="2">
        <v>11</v>
      </c>
      <c r="F94" s="2">
        <v>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130</v>
      </c>
      <c r="C97" s="2">
        <v>29</v>
      </c>
      <c r="D97" s="2">
        <v>27</v>
      </c>
      <c r="E97" s="2">
        <v>26</v>
      </c>
      <c r="F97" s="2">
        <v>26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16</v>
      </c>
      <c r="F98" s="2">
        <v>16</v>
      </c>
      <c r="G98" s="2"/>
      <c r="H98" s="2"/>
    </row>
    <row r="99" spans="2:8">
      <c r="B99" s="2" t="s">
        <v>132</v>
      </c>
      <c r="C99" s="2">
        <v>29</v>
      </c>
      <c r="D99" s="2">
        <v>25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22</v>
      </c>
      <c r="F100" s="2">
        <v>15</v>
      </c>
      <c r="G100" s="2"/>
      <c r="H100" s="2"/>
    </row>
    <row r="101" spans="2:8">
      <c r="B101" s="2" t="s">
        <v>134</v>
      </c>
      <c r="C101" s="2">
        <v>30</v>
      </c>
      <c r="D101" s="2">
        <v>22</v>
      </c>
      <c r="E101" s="2">
        <v>19</v>
      </c>
      <c r="F101" s="2">
        <v>13</v>
      </c>
      <c r="G101" s="2"/>
      <c r="H101" s="2"/>
    </row>
    <row r="102" spans="2:8">
      <c r="B102" s="2" t="s">
        <v>135</v>
      </c>
      <c r="C102" s="2">
        <v>27</v>
      </c>
      <c r="D102" s="2">
        <v>21</v>
      </c>
      <c r="E102" s="2">
        <v>16</v>
      </c>
      <c r="F102" s="2">
        <v>13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17</v>
      </c>
      <c r="F103" s="2">
        <v>12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18</v>
      </c>
      <c r="E105" s="2">
        <v>16</v>
      </c>
      <c r="F105" s="2">
        <v>9</v>
      </c>
      <c r="G105" s="2"/>
      <c r="H105" s="2"/>
    </row>
    <row r="106" spans="2:8">
      <c r="B106" s="2" t="s">
        <v>139</v>
      </c>
      <c r="C106" s="2">
        <v>26</v>
      </c>
      <c r="D106" s="2">
        <v>19</v>
      </c>
      <c r="E106" s="2">
        <v>14</v>
      </c>
      <c r="F106" s="2">
        <v>10</v>
      </c>
      <c r="G106" s="2"/>
      <c r="H106" s="2"/>
    </row>
    <row r="107" spans="2:8">
      <c r="B107" s="2" t="s">
        <v>140</v>
      </c>
      <c r="C107" s="2">
        <v>31</v>
      </c>
      <c r="D107" s="2">
        <v>25</v>
      </c>
      <c r="E107" s="2">
        <v>22</v>
      </c>
      <c r="F107" s="2">
        <v>13</v>
      </c>
      <c r="G107" s="2"/>
      <c r="H107" s="2"/>
    </row>
    <row r="108" spans="2:8">
      <c r="B108" s="2" t="s">
        <v>141</v>
      </c>
      <c r="C108" s="2">
        <v>28</v>
      </c>
      <c r="D108" s="2">
        <v>22</v>
      </c>
      <c r="E108" s="2">
        <v>14</v>
      </c>
      <c r="F108" s="2">
        <v>13</v>
      </c>
      <c r="G108" s="2"/>
      <c r="H108" s="2"/>
    </row>
    <row r="109" spans="2:8">
      <c r="B109" s="2" t="s">
        <v>142</v>
      </c>
      <c r="C109" s="2">
        <v>25</v>
      </c>
      <c r="D109" s="2">
        <v>18</v>
      </c>
      <c r="E109" s="2">
        <v>15</v>
      </c>
      <c r="F109" s="2">
        <v>12</v>
      </c>
      <c r="G109" s="2"/>
      <c r="H109" s="2"/>
    </row>
    <row r="110" spans="2:8">
      <c r="B110" s="2" t="s">
        <v>143</v>
      </c>
      <c r="C110" s="2">
        <v>29</v>
      </c>
      <c r="D110" s="2">
        <v>21</v>
      </c>
      <c r="E110" s="2">
        <v>15</v>
      </c>
      <c r="F110" s="2">
        <v>13</v>
      </c>
      <c r="G110" s="2"/>
      <c r="H110" s="2"/>
    </row>
    <row r="111" spans="2:8">
      <c r="B111" s="2" t="s">
        <v>144</v>
      </c>
      <c r="C111" s="2">
        <v>30</v>
      </c>
      <c r="D111" s="2">
        <v>24</v>
      </c>
      <c r="E111" s="2">
        <v>21</v>
      </c>
      <c r="F111" s="2">
        <v>11</v>
      </c>
      <c r="G111" s="2"/>
      <c r="H111" s="2"/>
    </row>
    <row r="112" spans="2:8">
      <c r="B112" s="2" t="s">
        <v>145</v>
      </c>
      <c r="C112" s="2">
        <v>18</v>
      </c>
      <c r="D112" s="2">
        <v>13</v>
      </c>
      <c r="E112" s="2">
        <v>9</v>
      </c>
      <c r="F112" s="2">
        <v>9</v>
      </c>
      <c r="G112" s="2"/>
      <c r="H112" s="2"/>
    </row>
    <row r="113" spans="2:8">
      <c r="B113" s="2" t="s">
        <v>146</v>
      </c>
      <c r="C113" s="2">
        <v>27</v>
      </c>
      <c r="D113" s="2">
        <v>16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>
        <v>40</v>
      </c>
      <c r="D114" s="2">
        <v>24</v>
      </c>
      <c r="E114" s="2">
        <v>22</v>
      </c>
      <c r="F114" s="2">
        <v>21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27</v>
      </c>
      <c r="E116" s="2">
        <v>23</v>
      </c>
      <c r="F116" s="2">
        <v>13</v>
      </c>
      <c r="G116" s="2"/>
      <c r="H116" s="2"/>
    </row>
    <row r="117" spans="2:8">
      <c r="B117" s="2" t="s">
        <v>150</v>
      </c>
      <c r="C117" s="2">
        <v>24</v>
      </c>
      <c r="D117" s="2">
        <v>23</v>
      </c>
      <c r="E117" s="2">
        <v>23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35</v>
      </c>
      <c r="E120" s="2">
        <v>35</v>
      </c>
      <c r="F120" s="2">
        <v>34</v>
      </c>
      <c r="G120" s="2"/>
      <c r="H120" s="2"/>
    </row>
    <row r="121" spans="2:8">
      <c r="B121" s="2" t="s">
        <v>154</v>
      </c>
      <c r="C121" s="2">
        <v>32</v>
      </c>
      <c r="D121" s="2">
        <v>31</v>
      </c>
      <c r="E121" s="2">
        <v>30</v>
      </c>
      <c r="F121" s="2">
        <v>29</v>
      </c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>
        <v>16</v>
      </c>
      <c r="F122" s="2">
        <v>16</v>
      </c>
      <c r="G122" s="2"/>
      <c r="H122" s="2"/>
    </row>
    <row r="123" spans="2:8">
      <c r="B123" s="2" t="s">
        <v>156</v>
      </c>
      <c r="C123" s="2">
        <v>34</v>
      </c>
      <c r="D123" s="2">
        <v>24</v>
      </c>
      <c r="E123" s="2">
        <v>23</v>
      </c>
      <c r="F123" s="2">
        <v>23</v>
      </c>
      <c r="G123" s="2"/>
      <c r="H123" s="2"/>
    </row>
    <row r="124" spans="2:8">
      <c r="B124" s="2" t="s">
        <v>157</v>
      </c>
      <c r="C124" s="2">
        <v>26</v>
      </c>
      <c r="D124" s="2">
        <v>22</v>
      </c>
      <c r="E124" s="2">
        <v>16</v>
      </c>
      <c r="F124" s="2">
        <v>15</v>
      </c>
      <c r="G124" s="2"/>
      <c r="H124" s="2"/>
    </row>
    <row r="125" spans="2:8">
      <c r="B125" s="2" t="s">
        <v>158</v>
      </c>
      <c r="C125" s="2">
        <v>27</v>
      </c>
      <c r="D125" s="2">
        <v>19</v>
      </c>
      <c r="E125" s="2">
        <v>17</v>
      </c>
      <c r="F125" s="2">
        <v>14</v>
      </c>
      <c r="G125" s="2"/>
      <c r="H125" s="2"/>
    </row>
    <row r="126" spans="2:8">
      <c r="B126" s="2" t="s">
        <v>159</v>
      </c>
      <c r="C126" s="2">
        <v>27</v>
      </c>
      <c r="D126" s="2">
        <v>21</v>
      </c>
      <c r="E126" s="2">
        <v>17</v>
      </c>
      <c r="F126" s="2">
        <v>14</v>
      </c>
      <c r="G126" s="2"/>
      <c r="H126" s="2"/>
    </row>
    <row r="127" spans="2:8">
      <c r="B127" s="2" t="s">
        <v>160</v>
      </c>
      <c r="C127" s="2">
        <v>27</v>
      </c>
      <c r="D127" s="2">
        <v>20</v>
      </c>
      <c r="E127" s="2">
        <v>16</v>
      </c>
      <c r="F127" s="2">
        <v>9</v>
      </c>
      <c r="G127" s="2"/>
      <c r="H127" s="2"/>
    </row>
    <row r="128" spans="2:8">
      <c r="B128" s="2" t="s">
        <v>161</v>
      </c>
      <c r="C128" s="2">
        <v>24</v>
      </c>
      <c r="D128" s="2">
        <v>20</v>
      </c>
      <c r="E128" s="2">
        <v>17</v>
      </c>
      <c r="F128" s="2">
        <v>13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24</v>
      </c>
      <c r="D130" s="2">
        <v>17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23</v>
      </c>
      <c r="D131" s="2">
        <v>18</v>
      </c>
      <c r="E131" s="2">
        <v>14</v>
      </c>
      <c r="F131" s="2">
        <v>12</v>
      </c>
      <c r="G131" s="2"/>
      <c r="H131" s="2"/>
    </row>
    <row r="132" spans="2:8">
      <c r="B132" s="2" t="s">
        <v>165</v>
      </c>
      <c r="C132" s="2">
        <v>26</v>
      </c>
      <c r="D132" s="2">
        <v>20</v>
      </c>
      <c r="E132" s="2">
        <v>16</v>
      </c>
      <c r="F132" s="2">
        <v>14</v>
      </c>
      <c r="G132" s="2"/>
      <c r="H132" s="2"/>
    </row>
    <row r="133" spans="2:8">
      <c r="B133" s="2" t="s">
        <v>166</v>
      </c>
      <c r="C133" s="2">
        <v>24</v>
      </c>
      <c r="D133" s="2">
        <v>19</v>
      </c>
      <c r="E133" s="2">
        <v>17</v>
      </c>
      <c r="F133" s="2">
        <v>12</v>
      </c>
      <c r="G133" s="2"/>
      <c r="H133" s="2"/>
    </row>
    <row r="134" spans="2:8">
      <c r="B134" s="2" t="s">
        <v>167</v>
      </c>
      <c r="C134" s="2">
        <v>28</v>
      </c>
      <c r="D134" s="2">
        <v>16</v>
      </c>
      <c r="E134" s="2">
        <v>11</v>
      </c>
      <c r="F134" s="2">
        <v>10</v>
      </c>
      <c r="G134" s="2"/>
      <c r="H134" s="2"/>
    </row>
    <row r="135" spans="2:8">
      <c r="B135" s="2" t="s">
        <v>168</v>
      </c>
      <c r="C135" s="2">
        <v>26</v>
      </c>
      <c r="D135" s="2">
        <v>20</v>
      </c>
      <c r="E135" s="2">
        <v>20</v>
      </c>
      <c r="F135" s="2">
        <v>19</v>
      </c>
      <c r="G135" s="2"/>
      <c r="H135" s="2"/>
    </row>
    <row r="136" spans="2:8">
      <c r="B136" s="2" t="s">
        <v>169</v>
      </c>
      <c r="C136" s="2">
        <v>22</v>
      </c>
      <c r="D136" s="2">
        <v>14</v>
      </c>
      <c r="E136" s="2">
        <v>12</v>
      </c>
      <c r="F136" s="2">
        <v>9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15</v>
      </c>
      <c r="E138" s="2">
        <v>15</v>
      </c>
      <c r="F138" s="2">
        <v>14</v>
      </c>
      <c r="G138" s="2"/>
      <c r="H138" s="2"/>
    </row>
    <row r="139" spans="2:8">
      <c r="B139" s="2" t="s">
        <v>172</v>
      </c>
      <c r="C139" s="2">
        <v>12</v>
      </c>
      <c r="D139" s="2">
        <v>12</v>
      </c>
      <c r="E139" s="2">
        <v>12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16</v>
      </c>
      <c r="E142" s="2">
        <v>12</v>
      </c>
      <c r="F142" s="2">
        <v>9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30</v>
      </c>
      <c r="D147" s="2">
        <v>26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26</v>
      </c>
      <c r="D149" s="2">
        <v>20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38</v>
      </c>
      <c r="D150" s="2">
        <v>25</v>
      </c>
      <c r="E150" s="2">
        <v>24</v>
      </c>
      <c r="F150" s="2">
        <v>24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21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21</v>
      </c>
      <c r="F152" s="2">
        <v>19</v>
      </c>
      <c r="G152" s="2"/>
      <c r="H152" s="2"/>
    </row>
    <row r="153" spans="2:8">
      <c r="B153" s="2" t="s">
        <v>186</v>
      </c>
      <c r="C153" s="2">
        <v>34</v>
      </c>
      <c r="D153" s="2">
        <v>27</v>
      </c>
      <c r="E153" s="2">
        <v>21</v>
      </c>
      <c r="F153" s="2">
        <v>20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25</v>
      </c>
      <c r="D155" s="2">
        <v>20</v>
      </c>
      <c r="E155" s="2">
        <v>15</v>
      </c>
      <c r="F155" s="2">
        <v>11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19</v>
      </c>
      <c r="F156" s="2">
        <v>16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31</v>
      </c>
      <c r="D158" s="2">
        <v>27</v>
      </c>
      <c r="E158" s="2">
        <v>26</v>
      </c>
      <c r="F158" s="2">
        <v>25</v>
      </c>
      <c r="G158" s="2"/>
      <c r="H158" s="2"/>
    </row>
    <row r="159" spans="2:8">
      <c r="B159" s="2" t="s">
        <v>192</v>
      </c>
      <c r="C159" s="2">
        <v>36</v>
      </c>
      <c r="D159" s="2">
        <v>31</v>
      </c>
      <c r="E159" s="2">
        <v>24</v>
      </c>
      <c r="F159" s="2">
        <v>19</v>
      </c>
      <c r="G159" s="2"/>
      <c r="H159" s="2"/>
    </row>
    <row r="160" spans="2:8">
      <c r="B160" s="2" t="s">
        <v>193</v>
      </c>
      <c r="C160" s="2">
        <v>24</v>
      </c>
      <c r="D160" s="2">
        <v>14</v>
      </c>
      <c r="E160" s="2">
        <v>13</v>
      </c>
      <c r="F160" s="2">
        <v>13</v>
      </c>
      <c r="G160" s="2"/>
      <c r="H160" s="2"/>
    </row>
    <row r="161" spans="2:8">
      <c r="B161" s="2" t="s">
        <v>194</v>
      </c>
      <c r="C161" s="2">
        <v>29</v>
      </c>
      <c r="D161" s="2">
        <v>26</v>
      </c>
      <c r="E161" s="2">
        <v>24</v>
      </c>
      <c r="F161" s="2">
        <v>22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17</v>
      </c>
      <c r="E166" s="2">
        <v>17</v>
      </c>
      <c r="F166" s="2">
        <v>10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37</v>
      </c>
      <c r="E169" s="2">
        <v>33</v>
      </c>
      <c r="F169" s="2">
        <v>33</v>
      </c>
      <c r="G169" s="2"/>
      <c r="H169" s="2"/>
    </row>
    <row r="170" spans="2:8">
      <c r="B170" s="2" t="s">
        <v>203</v>
      </c>
      <c r="C170" s="2">
        <v>36</v>
      </c>
      <c r="D170" s="2">
        <v>31</v>
      </c>
      <c r="E170" s="2">
        <v>30</v>
      </c>
      <c r="F170" s="2">
        <v>29</v>
      </c>
      <c r="G170" s="2"/>
      <c r="H170" s="2"/>
    </row>
    <row r="171" spans="2:8">
      <c r="B171" s="2" t="s">
        <v>36</v>
      </c>
      <c r="C171" s="2">
        <v>27</v>
      </c>
      <c r="D171" s="2">
        <v>25</v>
      </c>
      <c r="E171" s="2">
        <v>23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20</v>
      </c>
      <c r="E7" s="2">
        <v>16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19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23</v>
      </c>
      <c r="E3" s="2">
        <v>23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14</v>
      </c>
      <c r="E4" s="2">
        <v>12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34</v>
      </c>
      <c r="E6" s="2">
        <v>33</v>
      </c>
      <c r="F6" s="2">
        <v>30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32</v>
      </c>
      <c r="E7" s="2">
        <v>29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21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21</v>
      </c>
      <c r="E13" s="2">
        <v>17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19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19</v>
      </c>
      <c r="E16" s="2">
        <v>15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19</v>
      </c>
      <c r="E17" s="2">
        <v>15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20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18</v>
      </c>
      <c r="E20" s="2">
        <v>14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22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20</v>
      </c>
      <c r="E22" s="2">
        <v>16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21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22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14</v>
      </c>
      <c r="E25" s="2">
        <v>12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27</v>
      </c>
      <c r="E26" s="2">
        <v>23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40</v>
      </c>
      <c r="D50" s="2"/>
      <c r="E50" s="2"/>
      <c r="F50" s="2"/>
      <c r="G50" s="2"/>
      <c r="H50" s="2"/>
    </row>
    <row r="51" spans="2:8">
      <c r="B51" s="2" t="s">
        <v>84</v>
      </c>
      <c r="C51" s="2">
        <v>85</v>
      </c>
      <c r="D51" s="2"/>
      <c r="E51" s="2"/>
      <c r="F51" s="2"/>
      <c r="G51" s="2"/>
      <c r="H51" s="2"/>
    </row>
    <row r="52" spans="2:8">
      <c r="B52" s="2" t="s">
        <v>85</v>
      </c>
      <c r="C52" s="2">
        <v>89</v>
      </c>
      <c r="D52" s="2"/>
      <c r="E52" s="2"/>
      <c r="F52" s="2"/>
      <c r="G52" s="2"/>
      <c r="H52" s="2"/>
    </row>
    <row r="53" spans="2:8">
      <c r="B53" s="2" t="s">
        <v>86</v>
      </c>
      <c r="C53" s="2">
        <v>131</v>
      </c>
      <c r="D53" s="2"/>
      <c r="E53" s="2"/>
      <c r="F53" s="2"/>
      <c r="G53" s="2"/>
      <c r="H53" s="2"/>
    </row>
    <row r="54" spans="2:8">
      <c r="B54" s="2" t="s">
        <v>87</v>
      </c>
      <c r="C54" s="2">
        <v>135</v>
      </c>
      <c r="D54" s="2"/>
      <c r="E54" s="2"/>
      <c r="F54" s="2"/>
      <c r="G54" s="2"/>
      <c r="H54" s="2"/>
    </row>
    <row r="55" spans="2:8">
      <c r="B55" s="2" t="s">
        <v>88</v>
      </c>
      <c r="C55" s="2">
        <v>114</v>
      </c>
      <c r="D55" s="2"/>
      <c r="E55" s="2"/>
      <c r="F55" s="2"/>
      <c r="G55" s="2"/>
      <c r="H55" s="2"/>
    </row>
    <row r="56" spans="2:8">
      <c r="B56" s="2" t="s">
        <v>89</v>
      </c>
      <c r="C56" s="2">
        <v>98</v>
      </c>
      <c r="D56" s="2"/>
      <c r="E56" s="2"/>
      <c r="F56" s="2"/>
      <c r="G56" s="2"/>
      <c r="H56" s="2"/>
    </row>
    <row r="57" spans="2:8">
      <c r="B57" s="2" t="s">
        <v>90</v>
      </c>
      <c r="C57" s="2">
        <v>171</v>
      </c>
      <c r="D57" s="2"/>
      <c r="E57" s="2"/>
      <c r="F57" s="2"/>
      <c r="G57" s="2"/>
      <c r="H57" s="2"/>
    </row>
    <row r="58" spans="2:8">
      <c r="B58" s="2" t="s">
        <v>91</v>
      </c>
      <c r="C58" s="2">
        <v>113</v>
      </c>
      <c r="D58" s="2"/>
      <c r="E58" s="2"/>
      <c r="F58" s="2"/>
      <c r="G58" s="2"/>
      <c r="H58" s="2"/>
    </row>
    <row r="59" spans="2:8">
      <c r="B59" s="2" t="s">
        <v>92</v>
      </c>
      <c r="C59" s="2">
        <v>142</v>
      </c>
      <c r="D59" s="2"/>
      <c r="E59" s="2"/>
      <c r="F59" s="2"/>
      <c r="G59" s="2"/>
      <c r="H59" s="2"/>
    </row>
    <row r="60" spans="2:8">
      <c r="B60" s="2" t="s">
        <v>93</v>
      </c>
      <c r="C60" s="2">
        <v>171</v>
      </c>
      <c r="D60" s="2"/>
      <c r="E60" s="2"/>
      <c r="F60" s="2"/>
      <c r="G60" s="2"/>
      <c r="H60" s="2"/>
    </row>
    <row r="61" spans="2:8">
      <c r="B61" s="2" t="s">
        <v>94</v>
      </c>
      <c r="C61" s="2">
        <v>123</v>
      </c>
      <c r="D61" s="2"/>
      <c r="E61" s="2"/>
      <c r="F61" s="2"/>
      <c r="G61" s="2"/>
      <c r="H61" s="2"/>
    </row>
    <row r="62" spans="2:8">
      <c r="B62" s="2" t="s">
        <v>95</v>
      </c>
      <c r="C62" s="2">
        <v>120</v>
      </c>
      <c r="D62" s="2"/>
      <c r="E62" s="2"/>
      <c r="F62" s="2"/>
      <c r="G62" s="2"/>
      <c r="H62" s="2"/>
    </row>
    <row r="63" spans="2:8">
      <c r="B63" s="2" t="s">
        <v>96</v>
      </c>
      <c r="C63" s="2">
        <v>51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53</v>
      </c>
      <c r="D74" s="2"/>
      <c r="E74" s="2"/>
      <c r="F74" s="2"/>
      <c r="G74" s="2"/>
      <c r="H74" s="2"/>
    </row>
    <row r="75" spans="2:8">
      <c r="B75" s="2" t="s">
        <v>108</v>
      </c>
      <c r="C75" s="2">
        <v>67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81</v>
      </c>
      <c r="D77" s="2"/>
      <c r="E77" s="2"/>
      <c r="F77" s="2"/>
      <c r="G77" s="2"/>
      <c r="H77" s="2"/>
    </row>
    <row r="78" spans="2:8">
      <c r="B78" s="2" t="s">
        <v>111</v>
      </c>
      <c r="C78" s="2">
        <v>113</v>
      </c>
      <c r="D78" s="2"/>
      <c r="E78" s="2"/>
      <c r="F78" s="2"/>
      <c r="G78" s="2"/>
      <c r="H78" s="2"/>
    </row>
    <row r="79" spans="2:8">
      <c r="B79" s="2" t="s">
        <v>112</v>
      </c>
      <c r="C79" s="2">
        <v>193</v>
      </c>
      <c r="D79" s="2"/>
      <c r="E79" s="2"/>
      <c r="F79" s="2"/>
      <c r="G79" s="2"/>
      <c r="H79" s="2"/>
    </row>
    <row r="80" spans="2:8">
      <c r="B80" s="2" t="s">
        <v>113</v>
      </c>
      <c r="C80" s="2">
        <v>150</v>
      </c>
      <c r="D80" s="2"/>
      <c r="E80" s="2"/>
      <c r="F80" s="2"/>
      <c r="G80" s="2"/>
      <c r="H80" s="2"/>
    </row>
    <row r="81" spans="2:8">
      <c r="B81" s="2" t="s">
        <v>114</v>
      </c>
      <c r="C81" s="2">
        <v>84</v>
      </c>
      <c r="D81" s="2"/>
      <c r="E81" s="2"/>
      <c r="F81" s="2"/>
      <c r="G81" s="2"/>
      <c r="H81" s="2"/>
    </row>
    <row r="82" spans="2:8">
      <c r="B82" s="2" t="s">
        <v>115</v>
      </c>
      <c r="C82" s="2">
        <v>123</v>
      </c>
      <c r="D82" s="2"/>
      <c r="E82" s="2"/>
      <c r="F82" s="2"/>
      <c r="G82" s="2"/>
      <c r="H82" s="2"/>
    </row>
    <row r="83" spans="2:8">
      <c r="B83" s="2" t="s">
        <v>116</v>
      </c>
      <c r="C83" s="2">
        <v>197</v>
      </c>
      <c r="D83" s="2"/>
      <c r="E83" s="2"/>
      <c r="F83" s="2"/>
      <c r="G83" s="2"/>
      <c r="H83" s="2"/>
    </row>
    <row r="84" spans="2:8">
      <c r="B84" s="2" t="s">
        <v>117</v>
      </c>
      <c r="C84" s="2">
        <v>178</v>
      </c>
      <c r="D84" s="2"/>
      <c r="E84" s="2"/>
      <c r="F84" s="2"/>
      <c r="G84" s="2"/>
      <c r="H84" s="2"/>
    </row>
    <row r="85" spans="2:8">
      <c r="B85" s="2" t="s">
        <v>118</v>
      </c>
      <c r="C85" s="2">
        <v>151</v>
      </c>
      <c r="D85" s="2"/>
      <c r="E85" s="2"/>
      <c r="F85" s="2"/>
      <c r="G85" s="2"/>
      <c r="H85" s="2"/>
    </row>
    <row r="86" spans="2:8">
      <c r="B86" s="2" t="s">
        <v>119</v>
      </c>
      <c r="C86" s="2">
        <v>108</v>
      </c>
      <c r="D86" s="2"/>
      <c r="E86" s="2"/>
      <c r="F86" s="2"/>
      <c r="G86" s="2"/>
      <c r="H86" s="2"/>
    </row>
    <row r="87" spans="2:8">
      <c r="B87" s="2" t="s">
        <v>120</v>
      </c>
      <c r="C87" s="2">
        <v>48</v>
      </c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/>
      <c r="E88" s="2"/>
      <c r="F88" s="2"/>
      <c r="G88" s="2"/>
      <c r="H88" s="2"/>
    </row>
    <row r="89" spans="2:8">
      <c r="B89" s="2" t="s">
        <v>122</v>
      </c>
      <c r="C89" s="2">
        <v>41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102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97</v>
      </c>
      <c r="D3" s="2">
        <v>10</v>
      </c>
      <c r="E3" s="2">
        <v>25</v>
      </c>
      <c r="F3" s="2">
        <v>40</v>
      </c>
      <c r="G3" s="2">
        <v>33</v>
      </c>
      <c r="H3" s="2">
        <v>24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94</v>
      </c>
      <c r="D4" s="2">
        <v>10</v>
      </c>
      <c r="E4" s="2">
        <v>24</v>
      </c>
      <c r="F4" s="2">
        <v>36</v>
      </c>
      <c r="G4" s="2">
        <v>32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61</v>
      </c>
      <c r="D5" s="2">
        <v>6</v>
      </c>
      <c r="E5" s="2">
        <v>23</v>
      </c>
      <c r="F5" s="2">
        <v>38</v>
      </c>
      <c r="G5" s="2">
        <v>31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56</v>
      </c>
      <c r="D6" s="2">
        <v>6</v>
      </c>
      <c r="E6" s="2">
        <v>24</v>
      </c>
      <c r="F6" s="2">
        <v>35</v>
      </c>
      <c r="G6" s="2">
        <v>32</v>
      </c>
      <c r="H6" s="2">
        <v>24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83</v>
      </c>
      <c r="D7" s="2">
        <v>9</v>
      </c>
      <c r="E7" s="2">
        <v>25</v>
      </c>
      <c r="F7" s="2">
        <v>35</v>
      </c>
      <c r="G7" s="2">
        <v>31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96</v>
      </c>
      <c r="D8" s="2">
        <v>9</v>
      </c>
      <c r="E8" s="2">
        <v>22</v>
      </c>
      <c r="F8" s="2">
        <v>39</v>
      </c>
      <c r="G8" s="2">
        <v>27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137</v>
      </c>
      <c r="D9" s="2">
        <v>11</v>
      </c>
      <c r="E9" s="2">
        <v>20</v>
      </c>
      <c r="F9" s="2">
        <v>33</v>
      </c>
      <c r="G9" s="2">
        <v>30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74</v>
      </c>
      <c r="D10" s="2">
        <v>6</v>
      </c>
      <c r="E10" s="2">
        <v>19</v>
      </c>
      <c r="F10" s="2">
        <v>31</v>
      </c>
      <c r="G10" s="2">
        <v>27</v>
      </c>
      <c r="H10" s="2">
        <v>18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106</v>
      </c>
      <c r="D11" s="2">
        <v>9</v>
      </c>
      <c r="E11" s="2">
        <v>21</v>
      </c>
      <c r="F11" s="2">
        <v>39</v>
      </c>
      <c r="G11" s="2">
        <v>28</v>
      </c>
      <c r="H11" s="2">
        <v>19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138</v>
      </c>
      <c r="D12" s="2">
        <v>12</v>
      </c>
      <c r="E12" s="2">
        <v>21</v>
      </c>
      <c r="F12" s="2">
        <v>33</v>
      </c>
      <c r="G12" s="2">
        <v>27</v>
      </c>
      <c r="H12" s="2">
        <v>21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180</v>
      </c>
      <c r="D13" s="2">
        <v>15</v>
      </c>
      <c r="E13" s="2">
        <v>19</v>
      </c>
      <c r="F13" s="2">
        <v>36</v>
      </c>
      <c r="G13" s="2">
        <v>27</v>
      </c>
      <c r="H13" s="2">
        <v>18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99</v>
      </c>
      <c r="D14" s="2">
        <v>8</v>
      </c>
      <c r="E14" s="2">
        <v>20</v>
      </c>
      <c r="F14" s="2">
        <v>32</v>
      </c>
      <c r="G14" s="2">
        <v>28</v>
      </c>
      <c r="H14" s="2">
        <v>21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86</v>
      </c>
      <c r="D15" s="2">
        <v>8</v>
      </c>
      <c r="E15" s="2">
        <v>21</v>
      </c>
      <c r="F15" s="2">
        <v>37</v>
      </c>
      <c r="G15" s="2">
        <v>29</v>
      </c>
      <c r="H15" s="2">
        <v>20</v>
      </c>
      <c r="I15" s="2">
        <v>16</v>
      </c>
    </row>
    <row r="16" spans="1:9">
      <c r="A16" s="3" t="s">
        <v>2</v>
      </c>
      <c r="B16" s="2" t="s">
        <v>256</v>
      </c>
      <c r="C16" s="2">
        <v>34</v>
      </c>
      <c r="D16" s="2">
        <v>3</v>
      </c>
      <c r="E16" s="2">
        <v>23</v>
      </c>
      <c r="F16" s="2">
        <v>32</v>
      </c>
      <c r="G16" s="2">
        <v>28</v>
      </c>
      <c r="H16" s="2">
        <v>24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23</v>
      </c>
      <c r="F17" s="2">
        <v>25</v>
      </c>
      <c r="G17" s="2">
        <v>24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24</v>
      </c>
      <c r="F19" s="2">
        <v>25</v>
      </c>
      <c r="G19" s="2">
        <v>25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14</v>
      </c>
      <c r="F22" s="2">
        <v>15</v>
      </c>
      <c r="G22" s="2">
        <v>15</v>
      </c>
      <c r="H22" s="2">
        <v>14</v>
      </c>
      <c r="I22" s="2">
        <v>14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33</v>
      </c>
      <c r="F24" s="2">
        <v>34</v>
      </c>
      <c r="G24" s="2">
        <v>34</v>
      </c>
      <c r="H24" s="2">
        <v>33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36</v>
      </c>
      <c r="F25" s="2">
        <v>36</v>
      </c>
      <c r="G25" s="2">
        <v>36</v>
      </c>
      <c r="H25" s="2">
        <v>35</v>
      </c>
      <c r="I25" s="2">
        <v>35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3</v>
      </c>
      <c r="E26" s="2">
        <v>31</v>
      </c>
      <c r="F26" s="2">
        <v>43</v>
      </c>
      <c r="G26" s="2">
        <v>40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118</v>
      </c>
      <c r="D27" s="2">
        <v>13</v>
      </c>
      <c r="E27" s="2">
        <v>26</v>
      </c>
      <c r="F27" s="2">
        <v>51</v>
      </c>
      <c r="G27" s="2">
        <v>31</v>
      </c>
      <c r="H27" s="2">
        <v>26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41</v>
      </c>
      <c r="D28" s="2">
        <v>5</v>
      </c>
      <c r="E28" s="2">
        <v>28</v>
      </c>
      <c r="F28" s="2">
        <v>36</v>
      </c>
      <c r="G28" s="2">
        <v>33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105</v>
      </c>
      <c r="D29" s="2">
        <v>9</v>
      </c>
      <c r="E29" s="2">
        <v>21</v>
      </c>
      <c r="F29" s="2">
        <v>34</v>
      </c>
      <c r="G29" s="2">
        <v>26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73</v>
      </c>
      <c r="D30" s="2">
        <v>7</v>
      </c>
      <c r="E30" s="2">
        <v>23</v>
      </c>
      <c r="F30" s="2">
        <v>38</v>
      </c>
      <c r="G30" s="2">
        <v>31</v>
      </c>
      <c r="H30" s="2">
        <v>23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122</v>
      </c>
      <c r="D31" s="2">
        <v>11</v>
      </c>
      <c r="E31" s="2">
        <v>21</v>
      </c>
      <c r="F31" s="2">
        <v>32</v>
      </c>
      <c r="G31" s="2">
        <v>28</v>
      </c>
      <c r="H31" s="2">
        <v>20</v>
      </c>
      <c r="I31" s="2">
        <v>17</v>
      </c>
    </row>
    <row r="32" spans="1:9">
      <c r="A32" s="3" t="s">
        <v>22</v>
      </c>
      <c r="B32" s="2" t="s">
        <v>272</v>
      </c>
      <c r="C32" s="2">
        <v>131</v>
      </c>
      <c r="D32" s="2">
        <v>10</v>
      </c>
      <c r="E32" s="2">
        <v>18</v>
      </c>
      <c r="F32" s="2">
        <v>43</v>
      </c>
      <c r="G32" s="2">
        <v>23</v>
      </c>
      <c r="H32" s="2">
        <v>17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83</v>
      </c>
      <c r="D33" s="2">
        <v>8</v>
      </c>
      <c r="E33" s="2">
        <v>23</v>
      </c>
      <c r="F33" s="2">
        <v>31</v>
      </c>
      <c r="G33" s="2">
        <v>28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94</v>
      </c>
      <c r="D34" s="2">
        <v>9</v>
      </c>
      <c r="E34" s="2">
        <v>22</v>
      </c>
      <c r="F34" s="2">
        <v>38</v>
      </c>
      <c r="G34" s="2">
        <v>31</v>
      </c>
      <c r="H34" s="2">
        <v>20</v>
      </c>
      <c r="I34" s="2">
        <v>15</v>
      </c>
    </row>
    <row r="35" spans="1:9">
      <c r="A35" s="3" t="s">
        <v>29</v>
      </c>
      <c r="B35" s="2" t="s">
        <v>275</v>
      </c>
      <c r="C35" s="2">
        <v>134</v>
      </c>
      <c r="D35" s="2">
        <v>12</v>
      </c>
      <c r="E35" s="2">
        <v>22</v>
      </c>
      <c r="F35" s="2">
        <v>37</v>
      </c>
      <c r="G35" s="2">
        <v>30</v>
      </c>
      <c r="H35" s="2">
        <v>23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87</v>
      </c>
      <c r="D36" s="2">
        <v>7</v>
      </c>
      <c r="E36" s="2">
        <v>20</v>
      </c>
      <c r="F36" s="2">
        <v>40</v>
      </c>
      <c r="G36" s="2">
        <v>28</v>
      </c>
      <c r="H36" s="2">
        <v>18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128</v>
      </c>
      <c r="D37" s="2">
        <v>11</v>
      </c>
      <c r="E37" s="2">
        <v>21</v>
      </c>
      <c r="F37" s="2">
        <v>36</v>
      </c>
      <c r="G37" s="2">
        <v>27</v>
      </c>
      <c r="H37" s="2">
        <v>21</v>
      </c>
      <c r="I37" s="2">
        <v>18</v>
      </c>
    </row>
    <row r="38" spans="1:9">
      <c r="A38" s="3" t="s">
        <v>31</v>
      </c>
      <c r="B38" s="2" t="s">
        <v>278</v>
      </c>
      <c r="C38" s="2">
        <v>82</v>
      </c>
      <c r="D38" s="2">
        <v>6</v>
      </c>
      <c r="E38" s="2">
        <v>18</v>
      </c>
      <c r="F38" s="2">
        <v>31</v>
      </c>
      <c r="G38" s="2">
        <v>23</v>
      </c>
      <c r="H38" s="2">
        <v>18</v>
      </c>
      <c r="I38" s="2">
        <v>15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39</v>
      </c>
      <c r="D39" s="2">
        <v>4</v>
      </c>
      <c r="E39" s="2">
        <v>25</v>
      </c>
      <c r="F39" s="2">
        <v>37</v>
      </c>
      <c r="G39" s="2">
        <v>33</v>
      </c>
      <c r="H39" s="2">
        <v>26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26</v>
      </c>
      <c r="D40" s="2">
        <v>2</v>
      </c>
      <c r="E40" s="2">
        <v>22</v>
      </c>
      <c r="F40" s="2">
        <v>32</v>
      </c>
      <c r="G40" s="2">
        <v>30</v>
      </c>
      <c r="H40" s="2">
        <v>23</v>
      </c>
      <c r="I40" s="2">
        <v>18</v>
      </c>
    </row>
    <row r="41" spans="1:9">
      <c r="A41" s="3" t="s">
        <v>32</v>
      </c>
      <c r="B41" s="2" t="s">
        <v>281</v>
      </c>
      <c r="C41" s="2">
        <v>35</v>
      </c>
      <c r="D41" s="2">
        <v>3</v>
      </c>
      <c r="E41" s="2">
        <v>24</v>
      </c>
      <c r="F41" s="2">
        <v>35</v>
      </c>
      <c r="G41" s="2">
        <v>33</v>
      </c>
      <c r="H41" s="2">
        <v>22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13</v>
      </c>
      <c r="F46" s="2">
        <v>18</v>
      </c>
      <c r="G46" s="2">
        <v>15</v>
      </c>
      <c r="H46" s="2">
        <v>13</v>
      </c>
      <c r="I46" s="2">
        <v>11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40</v>
      </c>
      <c r="D50" s="2">
        <v>4</v>
      </c>
      <c r="E50" s="2">
        <v>25</v>
      </c>
      <c r="F50" s="2">
        <v>33</v>
      </c>
      <c r="G50" s="2">
        <v>31</v>
      </c>
      <c r="H50" s="2">
        <v>28</v>
      </c>
      <c r="I50" s="2">
        <v>21</v>
      </c>
    </row>
    <row r="51" spans="2:9">
      <c r="B51" s="2" t="s">
        <v>291</v>
      </c>
      <c r="C51" s="2">
        <v>85</v>
      </c>
      <c r="D51" s="2">
        <v>9</v>
      </c>
      <c r="E51" s="2">
        <v>27</v>
      </c>
      <c r="F51" s="2">
        <v>37</v>
      </c>
      <c r="G51" s="2">
        <v>32</v>
      </c>
      <c r="H51" s="2">
        <v>27</v>
      </c>
      <c r="I51" s="2">
        <v>26</v>
      </c>
    </row>
    <row r="52" spans="2:9">
      <c r="B52" s="2" t="s">
        <v>292</v>
      </c>
      <c r="C52" s="2">
        <v>89</v>
      </c>
      <c r="D52" s="2">
        <v>9</v>
      </c>
      <c r="E52" s="2">
        <v>23</v>
      </c>
      <c r="F52" s="2">
        <v>36</v>
      </c>
      <c r="G52" s="2">
        <v>29</v>
      </c>
      <c r="H52" s="2">
        <v>24</v>
      </c>
      <c r="I52" s="2">
        <v>20</v>
      </c>
    </row>
    <row r="53" spans="2:9">
      <c r="B53" s="2" t="s">
        <v>293</v>
      </c>
      <c r="C53" s="2">
        <v>131</v>
      </c>
      <c r="D53" s="2">
        <v>12</v>
      </c>
      <c r="E53" s="2">
        <v>22</v>
      </c>
      <c r="F53" s="2">
        <v>36</v>
      </c>
      <c r="G53" s="2">
        <v>28</v>
      </c>
      <c r="H53" s="2">
        <v>21</v>
      </c>
      <c r="I53" s="2">
        <v>18</v>
      </c>
    </row>
    <row r="54" spans="2:9">
      <c r="B54" s="2" t="s">
        <v>294</v>
      </c>
      <c r="C54" s="2">
        <v>135</v>
      </c>
      <c r="D54" s="2">
        <v>11</v>
      </c>
      <c r="E54" s="2">
        <v>20</v>
      </c>
      <c r="F54" s="2">
        <v>39</v>
      </c>
      <c r="G54" s="2">
        <v>25</v>
      </c>
      <c r="H54" s="2">
        <v>20</v>
      </c>
      <c r="I54" s="2">
        <v>17</v>
      </c>
    </row>
    <row r="55" spans="2:9">
      <c r="B55" s="2" t="s">
        <v>295</v>
      </c>
      <c r="C55" s="2">
        <v>114</v>
      </c>
      <c r="D55" s="2">
        <v>9</v>
      </c>
      <c r="E55" s="2">
        <v>19</v>
      </c>
      <c r="F55" s="2">
        <v>37</v>
      </c>
      <c r="G55" s="2">
        <v>25</v>
      </c>
      <c r="H55" s="2">
        <v>18</v>
      </c>
      <c r="I55" s="2">
        <v>16</v>
      </c>
    </row>
    <row r="56" spans="2:9">
      <c r="B56" s="2" t="s">
        <v>296</v>
      </c>
      <c r="C56" s="2">
        <v>98</v>
      </c>
      <c r="D56" s="2">
        <v>8</v>
      </c>
      <c r="E56" s="2">
        <v>20</v>
      </c>
      <c r="F56" s="2">
        <v>32</v>
      </c>
      <c r="G56" s="2">
        <v>26</v>
      </c>
      <c r="H56" s="2">
        <v>19</v>
      </c>
      <c r="I56" s="2">
        <v>16</v>
      </c>
    </row>
    <row r="57" spans="2:9">
      <c r="B57" s="2" t="s">
        <v>297</v>
      </c>
      <c r="C57" s="2">
        <v>171</v>
      </c>
      <c r="D57" s="2">
        <v>14</v>
      </c>
      <c r="E57" s="2">
        <v>19</v>
      </c>
      <c r="F57" s="2">
        <v>31</v>
      </c>
      <c r="G57" s="2">
        <v>26</v>
      </c>
      <c r="H57" s="2">
        <v>19</v>
      </c>
      <c r="I57" s="2">
        <v>15</v>
      </c>
    </row>
    <row r="58" spans="2:9">
      <c r="B58" s="2" t="s">
        <v>298</v>
      </c>
      <c r="C58" s="2">
        <v>113</v>
      </c>
      <c r="D58" s="2">
        <v>11</v>
      </c>
      <c r="E58" s="2">
        <v>22</v>
      </c>
      <c r="F58" s="2">
        <v>38</v>
      </c>
      <c r="G58" s="2">
        <v>30</v>
      </c>
      <c r="H58" s="2">
        <v>23</v>
      </c>
      <c r="I58" s="2">
        <v>18</v>
      </c>
    </row>
    <row r="59" spans="2:9">
      <c r="B59" s="2" t="s">
        <v>299</v>
      </c>
      <c r="C59" s="2">
        <v>142</v>
      </c>
      <c r="D59" s="2">
        <v>10</v>
      </c>
      <c r="E59" s="2">
        <v>17</v>
      </c>
      <c r="F59" s="2">
        <v>32</v>
      </c>
      <c r="G59" s="2">
        <v>24</v>
      </c>
      <c r="H59" s="2">
        <v>16</v>
      </c>
      <c r="I59" s="2">
        <v>14</v>
      </c>
    </row>
    <row r="60" spans="2:9">
      <c r="B60" s="2" t="s">
        <v>300</v>
      </c>
      <c r="C60" s="2">
        <v>171</v>
      </c>
      <c r="D60" s="2">
        <v>15</v>
      </c>
      <c r="E60" s="2">
        <v>21</v>
      </c>
      <c r="F60" s="2">
        <v>35</v>
      </c>
      <c r="G60" s="2">
        <v>28</v>
      </c>
      <c r="H60" s="2">
        <v>22</v>
      </c>
      <c r="I60" s="2">
        <v>17</v>
      </c>
    </row>
    <row r="61" spans="2:9">
      <c r="B61" s="2" t="s">
        <v>301</v>
      </c>
      <c r="C61" s="2">
        <v>123</v>
      </c>
      <c r="D61" s="2">
        <v>10</v>
      </c>
      <c r="E61" s="2">
        <v>19</v>
      </c>
      <c r="F61" s="2">
        <v>35</v>
      </c>
      <c r="G61" s="2">
        <v>25</v>
      </c>
      <c r="H61" s="2">
        <v>19</v>
      </c>
      <c r="I61" s="2">
        <v>16</v>
      </c>
    </row>
    <row r="62" spans="2:9">
      <c r="B62" s="2" t="s">
        <v>302</v>
      </c>
      <c r="C62" s="2">
        <v>120</v>
      </c>
      <c r="D62" s="2">
        <v>9</v>
      </c>
      <c r="E62" s="2">
        <v>18</v>
      </c>
      <c r="F62" s="2">
        <v>33</v>
      </c>
      <c r="G62" s="2">
        <v>26</v>
      </c>
      <c r="H62" s="2">
        <v>16</v>
      </c>
      <c r="I62" s="2">
        <v>14</v>
      </c>
    </row>
    <row r="63" spans="2:9">
      <c r="B63" s="2" t="s">
        <v>303</v>
      </c>
      <c r="C63" s="2">
        <v>51</v>
      </c>
      <c r="D63" s="2">
        <v>5</v>
      </c>
      <c r="E63" s="2">
        <v>25</v>
      </c>
      <c r="F63" s="2">
        <v>36</v>
      </c>
      <c r="G63" s="2">
        <v>33</v>
      </c>
      <c r="H63" s="2">
        <v>29</v>
      </c>
      <c r="I63" s="2">
        <v>22</v>
      </c>
    </row>
    <row r="64" spans="2:9">
      <c r="B64" s="2" t="s">
        <v>304</v>
      </c>
      <c r="C64" s="2">
        <v>20</v>
      </c>
      <c r="D64" s="2">
        <v>2</v>
      </c>
      <c r="E64" s="2">
        <v>20</v>
      </c>
      <c r="F64" s="2">
        <v>33</v>
      </c>
      <c r="G64" s="2">
        <v>30</v>
      </c>
      <c r="H64" s="2">
        <v>17</v>
      </c>
      <c r="I64" s="2">
        <v>13</v>
      </c>
    </row>
    <row r="65" spans="2:9">
      <c r="B65" s="2" t="s">
        <v>305</v>
      </c>
      <c r="C65" s="2">
        <v>8</v>
      </c>
      <c r="D65" s="2">
        <v>1</v>
      </c>
      <c r="E65" s="2">
        <v>27</v>
      </c>
      <c r="F65" s="2">
        <v>29</v>
      </c>
      <c r="G65" s="2">
        <v>29</v>
      </c>
      <c r="H65" s="2">
        <v>28</v>
      </c>
      <c r="I65" s="2">
        <v>27</v>
      </c>
    </row>
    <row r="66" spans="2:9">
      <c r="B66" s="2" t="s">
        <v>306</v>
      </c>
      <c r="C66" s="2">
        <v>15</v>
      </c>
      <c r="D66" s="2">
        <v>1</v>
      </c>
      <c r="E66" s="2">
        <v>22</v>
      </c>
      <c r="F66" s="2">
        <v>23</v>
      </c>
      <c r="G66" s="2">
        <v>23</v>
      </c>
      <c r="H66" s="2">
        <v>22</v>
      </c>
      <c r="I66" s="2">
        <v>21</v>
      </c>
    </row>
    <row r="67" spans="2:9">
      <c r="B67" s="2" t="s">
        <v>307</v>
      </c>
      <c r="C67" s="2">
        <v>2</v>
      </c>
      <c r="D67" s="2">
        <v>1</v>
      </c>
      <c r="E67" s="2">
        <v>14</v>
      </c>
      <c r="F67" s="2">
        <v>14</v>
      </c>
      <c r="G67" s="2">
        <v>14</v>
      </c>
      <c r="H67" s="2">
        <v>14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8</v>
      </c>
      <c r="D70" s="2">
        <v>1</v>
      </c>
      <c r="E70" s="2">
        <v>15</v>
      </c>
      <c r="F70" s="2">
        <v>19</v>
      </c>
      <c r="G70" s="2">
        <v>18</v>
      </c>
      <c r="H70" s="2">
        <v>16</v>
      </c>
      <c r="I70" s="2">
        <v>12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7</v>
      </c>
      <c r="D73" s="2">
        <v>1</v>
      </c>
      <c r="E73" s="2">
        <v>23</v>
      </c>
      <c r="F73" s="2">
        <v>35</v>
      </c>
      <c r="G73" s="2">
        <v>34</v>
      </c>
      <c r="H73" s="2">
        <v>21</v>
      </c>
      <c r="I73" s="2">
        <v>20</v>
      </c>
    </row>
    <row r="74" spans="2:9">
      <c r="B74" s="2" t="s">
        <v>314</v>
      </c>
      <c r="C74" s="2">
        <v>53</v>
      </c>
      <c r="D74" s="2">
        <v>6</v>
      </c>
      <c r="E74" s="2">
        <v>25</v>
      </c>
      <c r="F74" s="2">
        <v>34</v>
      </c>
      <c r="G74" s="2">
        <v>31</v>
      </c>
      <c r="H74" s="2">
        <v>24</v>
      </c>
      <c r="I74" s="2">
        <v>20</v>
      </c>
    </row>
    <row r="75" spans="2:9">
      <c r="B75" s="2" t="s">
        <v>315</v>
      </c>
      <c r="C75" s="2">
        <v>67</v>
      </c>
      <c r="D75" s="2">
        <v>7</v>
      </c>
      <c r="E75" s="2">
        <v>25</v>
      </c>
      <c r="F75" s="2">
        <v>35</v>
      </c>
      <c r="G75" s="2">
        <v>30</v>
      </c>
      <c r="H75" s="2">
        <v>25</v>
      </c>
      <c r="I75" s="2">
        <v>23</v>
      </c>
    </row>
    <row r="76" spans="2:9">
      <c r="B76" s="2" t="s">
        <v>316</v>
      </c>
      <c r="C76" s="2">
        <v>64</v>
      </c>
      <c r="D76" s="2">
        <v>7</v>
      </c>
      <c r="E76" s="2">
        <v>25</v>
      </c>
      <c r="F76" s="2">
        <v>41</v>
      </c>
      <c r="G76" s="2">
        <v>33</v>
      </c>
      <c r="H76" s="2">
        <v>24</v>
      </c>
      <c r="I76" s="2">
        <v>22</v>
      </c>
    </row>
    <row r="77" spans="2:9">
      <c r="B77" s="2" t="s">
        <v>317</v>
      </c>
      <c r="C77" s="2">
        <v>81</v>
      </c>
      <c r="D77" s="2">
        <v>8</v>
      </c>
      <c r="E77" s="2">
        <v>23</v>
      </c>
      <c r="F77" s="2">
        <v>36</v>
      </c>
      <c r="G77" s="2">
        <v>32</v>
      </c>
      <c r="H77" s="2">
        <v>21</v>
      </c>
      <c r="I77" s="2">
        <v>19</v>
      </c>
    </row>
    <row r="78" spans="2:9">
      <c r="B78" s="2" t="s">
        <v>318</v>
      </c>
      <c r="C78" s="2">
        <v>113</v>
      </c>
      <c r="D78" s="2">
        <v>9</v>
      </c>
      <c r="E78" s="2">
        <v>18</v>
      </c>
      <c r="F78" s="2">
        <v>33</v>
      </c>
      <c r="G78" s="2">
        <v>24</v>
      </c>
      <c r="H78" s="2">
        <v>17</v>
      </c>
      <c r="I78" s="2">
        <v>15</v>
      </c>
    </row>
    <row r="79" spans="2:9">
      <c r="B79" s="2" t="s">
        <v>319</v>
      </c>
      <c r="C79" s="2">
        <v>193</v>
      </c>
      <c r="D79" s="2">
        <v>18</v>
      </c>
      <c r="E79" s="2">
        <v>22</v>
      </c>
      <c r="F79" s="2">
        <v>40</v>
      </c>
      <c r="G79" s="2">
        <v>30</v>
      </c>
      <c r="H79" s="2">
        <v>22</v>
      </c>
      <c r="I79" s="2">
        <v>17</v>
      </c>
    </row>
    <row r="80" spans="2:9">
      <c r="B80" s="2" t="s">
        <v>320</v>
      </c>
      <c r="C80" s="2">
        <v>150</v>
      </c>
      <c r="D80" s="2">
        <v>13</v>
      </c>
      <c r="E80" s="2">
        <v>21</v>
      </c>
      <c r="F80" s="2">
        <v>38</v>
      </c>
      <c r="G80" s="2">
        <v>30</v>
      </c>
      <c r="H80" s="2">
        <v>20</v>
      </c>
      <c r="I80" s="2">
        <v>17</v>
      </c>
    </row>
    <row r="81" spans="2:9">
      <c r="B81" s="2" t="s">
        <v>321</v>
      </c>
      <c r="C81" s="2">
        <v>84</v>
      </c>
      <c r="D81" s="2">
        <v>8</v>
      </c>
      <c r="E81" s="2">
        <v>22</v>
      </c>
      <c r="F81" s="2">
        <v>32</v>
      </c>
      <c r="G81" s="2">
        <v>29</v>
      </c>
      <c r="H81" s="2">
        <v>22</v>
      </c>
      <c r="I81" s="2">
        <v>18</v>
      </c>
    </row>
    <row r="82" spans="2:9">
      <c r="B82" s="2" t="s">
        <v>322</v>
      </c>
      <c r="C82" s="2">
        <v>123</v>
      </c>
      <c r="D82" s="2">
        <v>10</v>
      </c>
      <c r="E82" s="2">
        <v>19</v>
      </c>
      <c r="F82" s="2">
        <v>35</v>
      </c>
      <c r="G82" s="2">
        <v>25</v>
      </c>
      <c r="H82" s="2">
        <v>18</v>
      </c>
      <c r="I82" s="2">
        <v>14</v>
      </c>
    </row>
    <row r="83" spans="2:9">
      <c r="B83" s="2" t="s">
        <v>323</v>
      </c>
      <c r="C83" s="2">
        <v>197</v>
      </c>
      <c r="D83" s="2">
        <v>16</v>
      </c>
      <c r="E83" s="2">
        <v>19</v>
      </c>
      <c r="F83" s="2">
        <v>35</v>
      </c>
      <c r="G83" s="2">
        <v>26</v>
      </c>
      <c r="H83" s="2">
        <v>18</v>
      </c>
      <c r="I83" s="2">
        <v>14</v>
      </c>
    </row>
    <row r="84" spans="2:9">
      <c r="B84" s="2" t="s">
        <v>324</v>
      </c>
      <c r="C84" s="2">
        <v>178</v>
      </c>
      <c r="D84" s="2">
        <v>15</v>
      </c>
      <c r="E84" s="2">
        <v>21</v>
      </c>
      <c r="F84" s="2">
        <v>39</v>
      </c>
      <c r="G84" s="2">
        <v>27</v>
      </c>
      <c r="H84" s="2">
        <v>21</v>
      </c>
      <c r="I84" s="2">
        <v>17</v>
      </c>
    </row>
    <row r="85" spans="2:9">
      <c r="B85" s="2" t="s">
        <v>325</v>
      </c>
      <c r="C85" s="2">
        <v>151</v>
      </c>
      <c r="D85" s="2">
        <v>13</v>
      </c>
      <c r="E85" s="2">
        <v>20</v>
      </c>
      <c r="F85" s="2">
        <v>35</v>
      </c>
      <c r="G85" s="2">
        <v>26</v>
      </c>
      <c r="H85" s="2">
        <v>21</v>
      </c>
      <c r="I85" s="2">
        <v>15</v>
      </c>
    </row>
    <row r="86" spans="2:9">
      <c r="B86" s="2" t="s">
        <v>326</v>
      </c>
      <c r="C86" s="2">
        <v>108</v>
      </c>
      <c r="D86" s="2">
        <v>7</v>
      </c>
      <c r="E86" s="2">
        <v>16</v>
      </c>
      <c r="F86" s="2">
        <v>26</v>
      </c>
      <c r="G86" s="2">
        <v>22</v>
      </c>
      <c r="H86" s="2">
        <v>16</v>
      </c>
      <c r="I86" s="2">
        <v>11</v>
      </c>
    </row>
    <row r="87" spans="2:9">
      <c r="B87" s="2" t="s">
        <v>327</v>
      </c>
      <c r="C87" s="2">
        <v>48</v>
      </c>
      <c r="D87" s="2">
        <v>3</v>
      </c>
      <c r="E87" s="2">
        <v>15</v>
      </c>
      <c r="F87" s="2">
        <v>21</v>
      </c>
      <c r="G87" s="2">
        <v>18</v>
      </c>
      <c r="H87" s="2">
        <v>16</v>
      </c>
      <c r="I87" s="2">
        <v>14</v>
      </c>
    </row>
    <row r="88" spans="2:9">
      <c r="B88" s="2" t="s">
        <v>328</v>
      </c>
      <c r="C88" s="2">
        <v>27</v>
      </c>
      <c r="D88" s="2">
        <v>3</v>
      </c>
      <c r="E88" s="2">
        <v>24</v>
      </c>
      <c r="F88" s="2">
        <v>30</v>
      </c>
      <c r="G88" s="2">
        <v>30</v>
      </c>
      <c r="H88" s="2">
        <v>25</v>
      </c>
      <c r="I88" s="2">
        <v>22</v>
      </c>
    </row>
    <row r="89" spans="2:9">
      <c r="B89" s="2" t="s">
        <v>329</v>
      </c>
      <c r="C89" s="2">
        <v>41</v>
      </c>
      <c r="D89" s="2">
        <v>3</v>
      </c>
      <c r="E89" s="2">
        <v>19</v>
      </c>
      <c r="F89" s="2">
        <v>26</v>
      </c>
      <c r="G89" s="2">
        <v>24</v>
      </c>
      <c r="H89" s="2">
        <v>19</v>
      </c>
      <c r="I89" s="2">
        <v>16</v>
      </c>
    </row>
    <row r="90" spans="2:9">
      <c r="B90" s="2" t="s">
        <v>330</v>
      </c>
      <c r="C90" s="2">
        <v>10</v>
      </c>
      <c r="D90" s="2">
        <v>1</v>
      </c>
      <c r="E90" s="2">
        <v>22</v>
      </c>
      <c r="F90" s="2">
        <v>25</v>
      </c>
      <c r="G90" s="2">
        <v>25</v>
      </c>
      <c r="H90" s="2">
        <v>22</v>
      </c>
      <c r="I90" s="2">
        <v>22</v>
      </c>
    </row>
    <row r="91" spans="2:9">
      <c r="B91" s="2" t="s">
        <v>331</v>
      </c>
      <c r="C91" s="2">
        <v>7</v>
      </c>
      <c r="D91" s="2">
        <v>1</v>
      </c>
      <c r="E91" s="2">
        <v>13</v>
      </c>
      <c r="F91" s="2">
        <v>15</v>
      </c>
      <c r="G91" s="2">
        <v>14</v>
      </c>
      <c r="H91" s="2">
        <v>13</v>
      </c>
      <c r="I91" s="2">
        <v>13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11</v>
      </c>
      <c r="D94" s="2">
        <v>1</v>
      </c>
      <c r="E94" s="2">
        <v>13</v>
      </c>
      <c r="F94" s="2">
        <v>18</v>
      </c>
      <c r="G94" s="2">
        <v>15</v>
      </c>
      <c r="H94" s="2">
        <v>13</v>
      </c>
      <c r="I94" s="2">
        <v>11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24</v>
      </c>
      <c r="F96" s="2">
        <v>24</v>
      </c>
      <c r="G96" s="2">
        <v>24</v>
      </c>
      <c r="H96" s="2">
        <v>24</v>
      </c>
      <c r="I96" s="2">
        <v>24</v>
      </c>
    </row>
    <row r="97" spans="2:9">
      <c r="B97" s="2" t="s">
        <v>337</v>
      </c>
      <c r="C97" s="2">
        <v>7</v>
      </c>
      <c r="D97" s="2">
        <v>1</v>
      </c>
      <c r="E97" s="2">
        <v>27</v>
      </c>
      <c r="F97" s="2">
        <v>29</v>
      </c>
      <c r="G97" s="2">
        <v>29</v>
      </c>
      <c r="H97" s="2">
        <v>27</v>
      </c>
      <c r="I97" s="2">
        <v>26</v>
      </c>
    </row>
    <row r="98" spans="2:9">
      <c r="B98" s="2" t="s">
        <v>338</v>
      </c>
      <c r="C98" s="2">
        <v>12</v>
      </c>
      <c r="D98" s="2">
        <v>1</v>
      </c>
      <c r="E98" s="2">
        <v>23</v>
      </c>
      <c r="F98" s="2">
        <v>32</v>
      </c>
      <c r="G98" s="2">
        <v>29</v>
      </c>
      <c r="H98" s="2">
        <v>27</v>
      </c>
      <c r="I98" s="2">
        <v>16</v>
      </c>
    </row>
    <row r="99" spans="2:9">
      <c r="B99" s="2" t="s">
        <v>339</v>
      </c>
      <c r="C99" s="2">
        <v>102</v>
      </c>
      <c r="D99" s="2">
        <v>10</v>
      </c>
      <c r="E99" s="2">
        <v>23</v>
      </c>
      <c r="F99" s="2">
        <v>34</v>
      </c>
      <c r="G99" s="2">
        <v>29</v>
      </c>
      <c r="H99" s="2">
        <v>25</v>
      </c>
      <c r="I99" s="2">
        <v>19</v>
      </c>
    </row>
    <row r="100" spans="2:9">
      <c r="B100" s="2" t="s">
        <v>340</v>
      </c>
      <c r="C100" s="2">
        <v>82</v>
      </c>
      <c r="D100" s="2">
        <v>8</v>
      </c>
      <c r="E100" s="2">
        <v>24</v>
      </c>
      <c r="F100" s="2">
        <v>37</v>
      </c>
      <c r="G100" s="2">
        <v>30</v>
      </c>
      <c r="H100" s="2">
        <v>23</v>
      </c>
      <c r="I100" s="2">
        <v>22</v>
      </c>
    </row>
    <row r="101" spans="2:9">
      <c r="B101" s="2" t="s">
        <v>341</v>
      </c>
      <c r="C101" s="2">
        <v>151</v>
      </c>
      <c r="D101" s="2">
        <v>14</v>
      </c>
      <c r="E101" s="2">
        <v>22</v>
      </c>
      <c r="F101" s="2">
        <v>38</v>
      </c>
      <c r="G101" s="2">
        <v>30</v>
      </c>
      <c r="H101" s="2">
        <v>22</v>
      </c>
      <c r="I101" s="2">
        <v>19</v>
      </c>
    </row>
    <row r="102" spans="2:9">
      <c r="B102" s="2" t="s">
        <v>342</v>
      </c>
      <c r="C102" s="2">
        <v>149</v>
      </c>
      <c r="D102" s="2">
        <v>13</v>
      </c>
      <c r="E102" s="2">
        <v>20</v>
      </c>
      <c r="F102" s="2">
        <v>34</v>
      </c>
      <c r="G102" s="2">
        <v>27</v>
      </c>
      <c r="H102" s="2">
        <v>21</v>
      </c>
      <c r="I102" s="2">
        <v>16</v>
      </c>
    </row>
    <row r="103" spans="2:9">
      <c r="B103" s="2" t="s">
        <v>343</v>
      </c>
      <c r="C103" s="2">
        <v>119</v>
      </c>
      <c r="D103" s="2">
        <v>11</v>
      </c>
      <c r="E103" s="2">
        <v>21</v>
      </c>
      <c r="F103" s="2">
        <v>34</v>
      </c>
      <c r="G103" s="2">
        <v>28</v>
      </c>
      <c r="H103" s="2">
        <v>22</v>
      </c>
      <c r="I103" s="2">
        <v>17</v>
      </c>
    </row>
    <row r="104" spans="2:9">
      <c r="B104" s="2" t="s">
        <v>344</v>
      </c>
      <c r="C104" s="2">
        <v>108</v>
      </c>
      <c r="D104" s="2">
        <v>10</v>
      </c>
      <c r="E104" s="2">
        <v>22</v>
      </c>
      <c r="F104" s="2">
        <v>34</v>
      </c>
      <c r="G104" s="2">
        <v>28</v>
      </c>
      <c r="H104" s="2">
        <v>23</v>
      </c>
      <c r="I104" s="2">
        <v>20</v>
      </c>
    </row>
    <row r="105" spans="2:9">
      <c r="B105" s="2" t="s">
        <v>345</v>
      </c>
      <c r="C105" s="2">
        <v>105</v>
      </c>
      <c r="D105" s="2">
        <v>8</v>
      </c>
      <c r="E105" s="2">
        <v>19</v>
      </c>
      <c r="F105" s="2">
        <v>35</v>
      </c>
      <c r="G105" s="2">
        <v>27</v>
      </c>
      <c r="H105" s="2">
        <v>18</v>
      </c>
      <c r="I105" s="2">
        <v>16</v>
      </c>
    </row>
    <row r="106" spans="2:9">
      <c r="B106" s="2" t="s">
        <v>346</v>
      </c>
      <c r="C106" s="2">
        <v>94</v>
      </c>
      <c r="D106" s="2">
        <v>7</v>
      </c>
      <c r="E106" s="2">
        <v>19</v>
      </c>
      <c r="F106" s="2">
        <v>33</v>
      </c>
      <c r="G106" s="2">
        <v>26</v>
      </c>
      <c r="H106" s="2">
        <v>19</v>
      </c>
      <c r="I106" s="2">
        <v>14</v>
      </c>
    </row>
    <row r="107" spans="2:9">
      <c r="B107" s="2" t="s">
        <v>347</v>
      </c>
      <c r="C107" s="2">
        <v>83</v>
      </c>
      <c r="D107" s="2">
        <v>8</v>
      </c>
      <c r="E107" s="2">
        <v>24</v>
      </c>
      <c r="F107" s="2">
        <v>35</v>
      </c>
      <c r="G107" s="2">
        <v>31</v>
      </c>
      <c r="H107" s="2">
        <v>25</v>
      </c>
      <c r="I107" s="2">
        <v>22</v>
      </c>
    </row>
    <row r="108" spans="2:9">
      <c r="B108" s="2" t="s">
        <v>348</v>
      </c>
      <c r="C108" s="2">
        <v>49</v>
      </c>
      <c r="D108" s="2">
        <v>4</v>
      </c>
      <c r="E108" s="2">
        <v>20</v>
      </c>
      <c r="F108" s="2">
        <v>30</v>
      </c>
      <c r="G108" s="2">
        <v>28</v>
      </c>
      <c r="H108" s="2">
        <v>22</v>
      </c>
      <c r="I108" s="2">
        <v>14</v>
      </c>
    </row>
    <row r="109" spans="2:9">
      <c r="B109" s="2" t="s">
        <v>349</v>
      </c>
      <c r="C109" s="2">
        <v>87</v>
      </c>
      <c r="D109" s="2">
        <v>7</v>
      </c>
      <c r="E109" s="2">
        <v>19</v>
      </c>
      <c r="F109" s="2">
        <v>30</v>
      </c>
      <c r="G109" s="2">
        <v>25</v>
      </c>
      <c r="H109" s="2">
        <v>18</v>
      </c>
      <c r="I109" s="2">
        <v>15</v>
      </c>
    </row>
    <row r="110" spans="2:9">
      <c r="B110" s="2" t="s">
        <v>350</v>
      </c>
      <c r="C110" s="2">
        <v>95</v>
      </c>
      <c r="D110" s="2">
        <v>8</v>
      </c>
      <c r="E110" s="2">
        <v>21</v>
      </c>
      <c r="F110" s="2">
        <v>36</v>
      </c>
      <c r="G110" s="2">
        <v>29</v>
      </c>
      <c r="H110" s="2">
        <v>21</v>
      </c>
      <c r="I110" s="2">
        <v>15</v>
      </c>
    </row>
    <row r="111" spans="2:9">
      <c r="B111" s="2" t="s">
        <v>351</v>
      </c>
      <c r="C111" s="2">
        <v>45</v>
      </c>
      <c r="D111" s="2">
        <v>4</v>
      </c>
      <c r="E111" s="2">
        <v>23</v>
      </c>
      <c r="F111" s="2">
        <v>33</v>
      </c>
      <c r="G111" s="2">
        <v>30</v>
      </c>
      <c r="H111" s="2">
        <v>24</v>
      </c>
      <c r="I111" s="2">
        <v>21</v>
      </c>
    </row>
    <row r="112" spans="2:9">
      <c r="B112" s="2" t="s">
        <v>352</v>
      </c>
      <c r="C112" s="2">
        <v>16</v>
      </c>
      <c r="D112" s="2">
        <v>1</v>
      </c>
      <c r="E112" s="2">
        <v>13</v>
      </c>
      <c r="F112" s="2">
        <v>19</v>
      </c>
      <c r="G112" s="2">
        <v>18</v>
      </c>
      <c r="H112" s="2">
        <v>13</v>
      </c>
      <c r="I112" s="2">
        <v>9</v>
      </c>
    </row>
    <row r="113" spans="2:9">
      <c r="B113" s="2" t="s">
        <v>353</v>
      </c>
      <c r="C113" s="2">
        <v>23</v>
      </c>
      <c r="D113" s="2">
        <v>2</v>
      </c>
      <c r="E113" s="2">
        <v>19</v>
      </c>
      <c r="F113" s="2">
        <v>29</v>
      </c>
      <c r="G113" s="2">
        <v>27</v>
      </c>
      <c r="H113" s="2">
        <v>16</v>
      </c>
      <c r="I113" s="2">
        <v>15</v>
      </c>
    </row>
    <row r="114" spans="2:9">
      <c r="B114" s="2" t="s">
        <v>354</v>
      </c>
      <c r="C114" s="2">
        <v>14</v>
      </c>
      <c r="D114" s="2">
        <v>2</v>
      </c>
      <c r="E114" s="2">
        <v>30</v>
      </c>
      <c r="F114" s="2">
        <v>41</v>
      </c>
      <c r="G114" s="2">
        <v>40</v>
      </c>
      <c r="H114" s="2">
        <v>24</v>
      </c>
      <c r="I114" s="2">
        <v>22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8</v>
      </c>
      <c r="D116" s="2">
        <v>1</v>
      </c>
      <c r="E116" s="2">
        <v>24</v>
      </c>
      <c r="F116" s="2">
        <v>32</v>
      </c>
      <c r="G116" s="2">
        <v>31</v>
      </c>
      <c r="H116" s="2">
        <v>27</v>
      </c>
      <c r="I116" s="2">
        <v>23</v>
      </c>
    </row>
    <row r="117" spans="2:9">
      <c r="B117" s="2" t="s">
        <v>357</v>
      </c>
      <c r="C117" s="2">
        <v>8</v>
      </c>
      <c r="D117" s="2">
        <v>1</v>
      </c>
      <c r="E117" s="2">
        <v>23</v>
      </c>
      <c r="F117" s="2">
        <v>25</v>
      </c>
      <c r="G117" s="2">
        <v>24</v>
      </c>
      <c r="H117" s="2">
        <v>23</v>
      </c>
      <c r="I117" s="2">
        <v>23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36</v>
      </c>
      <c r="F120" s="2">
        <v>37</v>
      </c>
      <c r="G120" s="2">
        <v>37</v>
      </c>
      <c r="H120" s="2">
        <v>35</v>
      </c>
      <c r="I120" s="2">
        <v>35</v>
      </c>
    </row>
    <row r="121" spans="2:9">
      <c r="B121" s="2" t="s">
        <v>361</v>
      </c>
      <c r="C121" s="2">
        <v>9</v>
      </c>
      <c r="D121" s="2">
        <v>1</v>
      </c>
      <c r="E121" s="2">
        <v>31</v>
      </c>
      <c r="F121" s="2">
        <v>32</v>
      </c>
      <c r="G121" s="2">
        <v>32</v>
      </c>
      <c r="H121" s="2">
        <v>31</v>
      </c>
      <c r="I121" s="2">
        <v>30</v>
      </c>
    </row>
    <row r="122" spans="2:9">
      <c r="B122" s="2" t="s">
        <v>362</v>
      </c>
      <c r="C122" s="2">
        <v>1</v>
      </c>
      <c r="D122" s="2">
        <v>1</v>
      </c>
      <c r="E122" s="2">
        <v>16</v>
      </c>
      <c r="F122" s="2">
        <v>16</v>
      </c>
      <c r="G122" s="2">
        <v>16</v>
      </c>
      <c r="H122" s="2">
        <v>16</v>
      </c>
      <c r="I122" s="2">
        <v>16</v>
      </c>
    </row>
    <row r="123" spans="2:9">
      <c r="B123" s="2" t="s">
        <v>363</v>
      </c>
      <c r="C123" s="2">
        <v>21</v>
      </c>
      <c r="D123" s="2">
        <v>2</v>
      </c>
      <c r="E123" s="2">
        <v>26</v>
      </c>
      <c r="F123" s="2">
        <v>34</v>
      </c>
      <c r="G123" s="2">
        <v>34</v>
      </c>
      <c r="H123" s="2">
        <v>24</v>
      </c>
      <c r="I123" s="2">
        <v>23</v>
      </c>
    </row>
    <row r="124" spans="2:9">
      <c r="B124" s="2" t="s">
        <v>364</v>
      </c>
      <c r="C124" s="2">
        <v>59</v>
      </c>
      <c r="D124" s="2">
        <v>5</v>
      </c>
      <c r="E124" s="2">
        <v>21</v>
      </c>
      <c r="F124" s="2">
        <v>32</v>
      </c>
      <c r="G124" s="2">
        <v>26</v>
      </c>
      <c r="H124" s="2">
        <v>22</v>
      </c>
      <c r="I124" s="2">
        <v>16</v>
      </c>
    </row>
    <row r="125" spans="2:9">
      <c r="B125" s="2" t="s">
        <v>365</v>
      </c>
      <c r="C125" s="2">
        <v>102</v>
      </c>
      <c r="D125" s="2">
        <v>9</v>
      </c>
      <c r="E125" s="2">
        <v>21</v>
      </c>
      <c r="F125" s="2">
        <v>31</v>
      </c>
      <c r="G125" s="2">
        <v>27</v>
      </c>
      <c r="H125" s="2">
        <v>19</v>
      </c>
      <c r="I125" s="2">
        <v>17</v>
      </c>
    </row>
    <row r="126" spans="2:9">
      <c r="B126" s="2" t="s">
        <v>366</v>
      </c>
      <c r="C126" s="2">
        <v>76</v>
      </c>
      <c r="D126" s="2">
        <v>7</v>
      </c>
      <c r="E126" s="2">
        <v>21</v>
      </c>
      <c r="F126" s="2">
        <v>37</v>
      </c>
      <c r="G126" s="2">
        <v>27</v>
      </c>
      <c r="H126" s="2">
        <v>21</v>
      </c>
      <c r="I126" s="2">
        <v>17</v>
      </c>
    </row>
    <row r="127" spans="2:9">
      <c r="B127" s="2" t="s">
        <v>367</v>
      </c>
      <c r="C127" s="2">
        <v>83</v>
      </c>
      <c r="D127" s="2">
        <v>7</v>
      </c>
      <c r="E127" s="2">
        <v>20</v>
      </c>
      <c r="F127" s="2">
        <v>32</v>
      </c>
      <c r="G127" s="2">
        <v>27</v>
      </c>
      <c r="H127" s="2">
        <v>20</v>
      </c>
      <c r="I127" s="2">
        <v>16</v>
      </c>
    </row>
    <row r="128" spans="2:9">
      <c r="B128" s="2" t="s">
        <v>368</v>
      </c>
      <c r="C128" s="2">
        <v>100</v>
      </c>
      <c r="D128" s="2">
        <v>8</v>
      </c>
      <c r="E128" s="2">
        <v>19</v>
      </c>
      <c r="F128" s="2">
        <v>27</v>
      </c>
      <c r="G128" s="2">
        <v>24</v>
      </c>
      <c r="H128" s="2">
        <v>20</v>
      </c>
      <c r="I128" s="2">
        <v>17</v>
      </c>
    </row>
    <row r="129" spans="2:9">
      <c r="B129" s="2" t="s">
        <v>369</v>
      </c>
      <c r="C129" s="2">
        <v>58</v>
      </c>
      <c r="D129" s="2">
        <v>4</v>
      </c>
      <c r="E129" s="2">
        <v>18</v>
      </c>
      <c r="F129" s="2">
        <v>27</v>
      </c>
      <c r="G129" s="2">
        <v>24</v>
      </c>
      <c r="H129" s="2">
        <v>17</v>
      </c>
      <c r="I129" s="2">
        <v>14</v>
      </c>
    </row>
    <row r="130" spans="2:9">
      <c r="B130" s="2" t="s">
        <v>370</v>
      </c>
      <c r="C130" s="2">
        <v>99</v>
      </c>
      <c r="D130" s="2">
        <v>7</v>
      </c>
      <c r="E130" s="2">
        <v>18</v>
      </c>
      <c r="F130" s="2">
        <v>31</v>
      </c>
      <c r="G130" s="2">
        <v>24</v>
      </c>
      <c r="H130" s="2">
        <v>17</v>
      </c>
      <c r="I130" s="2">
        <v>15</v>
      </c>
    </row>
    <row r="131" spans="2:9">
      <c r="B131" s="2" t="s">
        <v>371</v>
      </c>
      <c r="C131" s="2">
        <v>89</v>
      </c>
      <c r="D131" s="2">
        <v>7</v>
      </c>
      <c r="E131" s="2">
        <v>18</v>
      </c>
      <c r="F131" s="2">
        <v>31</v>
      </c>
      <c r="G131" s="2">
        <v>23</v>
      </c>
      <c r="H131" s="2">
        <v>18</v>
      </c>
      <c r="I131" s="2">
        <v>14</v>
      </c>
    </row>
    <row r="132" spans="2:9">
      <c r="B132" s="2" t="s">
        <v>372</v>
      </c>
      <c r="C132" s="2">
        <v>74</v>
      </c>
      <c r="D132" s="2">
        <v>6</v>
      </c>
      <c r="E132" s="2">
        <v>20</v>
      </c>
      <c r="F132" s="2">
        <v>32</v>
      </c>
      <c r="G132" s="2">
        <v>26</v>
      </c>
      <c r="H132" s="2">
        <v>20</v>
      </c>
      <c r="I132" s="2">
        <v>16</v>
      </c>
    </row>
    <row r="133" spans="2:9">
      <c r="B133" s="2" t="s">
        <v>373</v>
      </c>
      <c r="C133" s="2">
        <v>101</v>
      </c>
      <c r="D133" s="2">
        <v>8</v>
      </c>
      <c r="E133" s="2">
        <v>19</v>
      </c>
      <c r="F133" s="2">
        <v>31</v>
      </c>
      <c r="G133" s="2">
        <v>24</v>
      </c>
      <c r="H133" s="2">
        <v>19</v>
      </c>
      <c r="I133" s="2">
        <v>17</v>
      </c>
    </row>
    <row r="134" spans="2:9">
      <c r="B134" s="2" t="s">
        <v>374</v>
      </c>
      <c r="C134" s="2">
        <v>24</v>
      </c>
      <c r="D134" s="2">
        <v>2</v>
      </c>
      <c r="E134" s="2">
        <v>18</v>
      </c>
      <c r="F134" s="2">
        <v>30</v>
      </c>
      <c r="G134" s="2">
        <v>28</v>
      </c>
      <c r="H134" s="2">
        <v>16</v>
      </c>
      <c r="I134" s="2">
        <v>11</v>
      </c>
    </row>
    <row r="135" spans="2:9">
      <c r="B135" s="2" t="s">
        <v>375</v>
      </c>
      <c r="C135" s="2">
        <v>10</v>
      </c>
      <c r="D135" s="2">
        <v>1</v>
      </c>
      <c r="E135" s="2">
        <v>21</v>
      </c>
      <c r="F135" s="2">
        <v>33</v>
      </c>
      <c r="G135" s="2">
        <v>26</v>
      </c>
      <c r="H135" s="2">
        <v>20</v>
      </c>
      <c r="I135" s="2">
        <v>20</v>
      </c>
    </row>
    <row r="136" spans="2:9">
      <c r="B136" s="2" t="s">
        <v>376</v>
      </c>
      <c r="C136" s="2">
        <v>11</v>
      </c>
      <c r="D136" s="2">
        <v>1</v>
      </c>
      <c r="E136" s="2">
        <v>15</v>
      </c>
      <c r="F136" s="2">
        <v>23</v>
      </c>
      <c r="G136" s="2">
        <v>22</v>
      </c>
      <c r="H136" s="2">
        <v>14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8</v>
      </c>
      <c r="D138" s="2">
        <v>1</v>
      </c>
      <c r="E138" s="2">
        <v>15</v>
      </c>
      <c r="F138" s="2">
        <v>15</v>
      </c>
      <c r="G138" s="2">
        <v>15</v>
      </c>
      <c r="H138" s="2">
        <v>15</v>
      </c>
      <c r="I138" s="2">
        <v>15</v>
      </c>
    </row>
    <row r="139" spans="2:9">
      <c r="B139" s="2" t="s">
        <v>379</v>
      </c>
      <c r="C139" s="2">
        <v>5</v>
      </c>
      <c r="D139" s="2">
        <v>1</v>
      </c>
      <c r="E139" s="2">
        <v>12</v>
      </c>
      <c r="F139" s="2">
        <v>12</v>
      </c>
      <c r="G139" s="2">
        <v>12</v>
      </c>
      <c r="H139" s="2">
        <v>12</v>
      </c>
      <c r="I139" s="2">
        <v>12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11</v>
      </c>
      <c r="D142" s="2">
        <v>1</v>
      </c>
      <c r="E142" s="2">
        <v>14</v>
      </c>
      <c r="F142" s="2">
        <v>18</v>
      </c>
      <c r="G142" s="2">
        <v>17</v>
      </c>
      <c r="H142" s="2">
        <v>16</v>
      </c>
      <c r="I142" s="2">
        <v>12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35</v>
      </c>
      <c r="D146" s="2">
        <v>3</v>
      </c>
      <c r="E146" s="2">
        <v>24</v>
      </c>
      <c r="F146" s="2">
        <v>31</v>
      </c>
      <c r="G146" s="2">
        <v>29</v>
      </c>
      <c r="H146" s="2">
        <v>24</v>
      </c>
      <c r="I146" s="2">
        <v>21</v>
      </c>
    </row>
    <row r="147" spans="2:9">
      <c r="B147" s="2" t="s">
        <v>387</v>
      </c>
      <c r="C147" s="2">
        <v>107</v>
      </c>
      <c r="D147" s="2">
        <v>11</v>
      </c>
      <c r="E147" s="2">
        <v>24</v>
      </c>
      <c r="F147" s="2">
        <v>38</v>
      </c>
      <c r="G147" s="2">
        <v>30</v>
      </c>
      <c r="H147" s="2">
        <v>26</v>
      </c>
      <c r="I147" s="2">
        <v>21</v>
      </c>
    </row>
    <row r="148" spans="2:9">
      <c r="B148" s="2" t="s">
        <v>388</v>
      </c>
      <c r="C148" s="2">
        <v>110</v>
      </c>
      <c r="D148" s="2">
        <v>11</v>
      </c>
      <c r="E148" s="2">
        <v>24</v>
      </c>
      <c r="F148" s="2">
        <v>39</v>
      </c>
      <c r="G148" s="2">
        <v>30</v>
      </c>
      <c r="H148" s="2">
        <v>25</v>
      </c>
      <c r="I148" s="2">
        <v>21</v>
      </c>
    </row>
    <row r="149" spans="2:9">
      <c r="B149" s="2" t="s">
        <v>389</v>
      </c>
      <c r="C149" s="2">
        <v>26</v>
      </c>
      <c r="D149" s="2">
        <v>2</v>
      </c>
      <c r="E149" s="2">
        <v>21</v>
      </c>
      <c r="F149" s="2">
        <v>28</v>
      </c>
      <c r="G149" s="2">
        <v>26</v>
      </c>
      <c r="H149" s="2">
        <v>20</v>
      </c>
      <c r="I149" s="2">
        <v>19</v>
      </c>
    </row>
    <row r="150" spans="2:9">
      <c r="B150" s="2" t="s">
        <v>390</v>
      </c>
      <c r="C150" s="2">
        <v>13</v>
      </c>
      <c r="D150" s="2">
        <v>2</v>
      </c>
      <c r="E150" s="2">
        <v>30</v>
      </c>
      <c r="F150" s="2">
        <v>39</v>
      </c>
      <c r="G150" s="2">
        <v>38</v>
      </c>
      <c r="H150" s="2">
        <v>25</v>
      </c>
      <c r="I150" s="2">
        <v>24</v>
      </c>
    </row>
    <row r="151" spans="2:9">
      <c r="B151" s="2" t="s">
        <v>391</v>
      </c>
      <c r="C151" s="2">
        <v>68</v>
      </c>
      <c r="D151" s="2">
        <v>7</v>
      </c>
      <c r="E151" s="2">
        <v>25</v>
      </c>
      <c r="F151" s="2">
        <v>41</v>
      </c>
      <c r="G151" s="2">
        <v>30</v>
      </c>
      <c r="H151" s="2">
        <v>26</v>
      </c>
      <c r="I151" s="2">
        <v>21</v>
      </c>
    </row>
    <row r="152" spans="2:9">
      <c r="B152" s="2" t="s">
        <v>392</v>
      </c>
      <c r="C152" s="2">
        <v>33</v>
      </c>
      <c r="D152" s="2">
        <v>3</v>
      </c>
      <c r="E152" s="2">
        <v>25</v>
      </c>
      <c r="F152" s="2">
        <v>36</v>
      </c>
      <c r="G152" s="2">
        <v>30</v>
      </c>
      <c r="H152" s="2">
        <v>25</v>
      </c>
      <c r="I152" s="2">
        <v>21</v>
      </c>
    </row>
    <row r="153" spans="2:9">
      <c r="B153" s="2" t="s">
        <v>393</v>
      </c>
      <c r="C153" s="2">
        <v>16</v>
      </c>
      <c r="D153" s="2">
        <v>2</v>
      </c>
      <c r="E153" s="2">
        <v>27</v>
      </c>
      <c r="F153" s="2">
        <v>36</v>
      </c>
      <c r="G153" s="2">
        <v>34</v>
      </c>
      <c r="H153" s="2">
        <v>27</v>
      </c>
      <c r="I153" s="2">
        <v>21</v>
      </c>
    </row>
    <row r="154" spans="2:9">
      <c r="B154" s="2" t="s">
        <v>394</v>
      </c>
      <c r="C154" s="2">
        <v>53</v>
      </c>
      <c r="D154" s="2">
        <v>6</v>
      </c>
      <c r="E154" s="2">
        <v>25</v>
      </c>
      <c r="F154" s="2">
        <v>40</v>
      </c>
      <c r="G154" s="2">
        <v>32</v>
      </c>
      <c r="H154" s="2">
        <v>24</v>
      </c>
      <c r="I154" s="2">
        <v>22</v>
      </c>
    </row>
    <row r="155" spans="2:9">
      <c r="B155" s="2" t="s">
        <v>395</v>
      </c>
      <c r="C155" s="2">
        <v>16</v>
      </c>
      <c r="D155" s="2">
        <v>1</v>
      </c>
      <c r="E155" s="2">
        <v>19</v>
      </c>
      <c r="F155" s="2">
        <v>26</v>
      </c>
      <c r="G155" s="2">
        <v>25</v>
      </c>
      <c r="H155" s="2">
        <v>20</v>
      </c>
      <c r="I155" s="2">
        <v>15</v>
      </c>
    </row>
    <row r="156" spans="2:9">
      <c r="B156" s="2" t="s">
        <v>396</v>
      </c>
      <c r="C156" s="2">
        <v>48</v>
      </c>
      <c r="D156" s="2">
        <v>5</v>
      </c>
      <c r="E156" s="2">
        <v>23</v>
      </c>
      <c r="F156" s="2">
        <v>35</v>
      </c>
      <c r="G156" s="2">
        <v>30</v>
      </c>
      <c r="H156" s="2">
        <v>25</v>
      </c>
      <c r="I156" s="2">
        <v>19</v>
      </c>
    </row>
    <row r="157" spans="2:9">
      <c r="B157" s="2" t="s">
        <v>397</v>
      </c>
      <c r="C157" s="2">
        <v>52</v>
      </c>
      <c r="D157" s="2">
        <v>6</v>
      </c>
      <c r="E157" s="2">
        <v>26</v>
      </c>
      <c r="F157" s="2">
        <v>35</v>
      </c>
      <c r="G157" s="2">
        <v>32</v>
      </c>
      <c r="H157" s="2">
        <v>28</v>
      </c>
      <c r="I157" s="2">
        <v>23</v>
      </c>
    </row>
    <row r="158" spans="2:9">
      <c r="B158" s="2" t="s">
        <v>398</v>
      </c>
      <c r="C158" s="2">
        <v>28</v>
      </c>
      <c r="D158" s="2">
        <v>3</v>
      </c>
      <c r="E158" s="2">
        <v>28</v>
      </c>
      <c r="F158" s="2">
        <v>36</v>
      </c>
      <c r="G158" s="2">
        <v>31</v>
      </c>
      <c r="H158" s="2">
        <v>27</v>
      </c>
      <c r="I158" s="2">
        <v>26</v>
      </c>
    </row>
    <row r="159" spans="2:9">
      <c r="B159" s="2" t="s">
        <v>399</v>
      </c>
      <c r="C159" s="2">
        <v>19</v>
      </c>
      <c r="D159" s="2">
        <v>2</v>
      </c>
      <c r="E159" s="2">
        <v>29</v>
      </c>
      <c r="F159" s="2">
        <v>38</v>
      </c>
      <c r="G159" s="2">
        <v>36</v>
      </c>
      <c r="H159" s="2">
        <v>31</v>
      </c>
      <c r="I159" s="2">
        <v>24</v>
      </c>
    </row>
    <row r="160" spans="2:9">
      <c r="B160" s="2" t="s">
        <v>400</v>
      </c>
      <c r="C160" s="2">
        <v>16</v>
      </c>
      <c r="D160" s="2">
        <v>1</v>
      </c>
      <c r="E160" s="2">
        <v>18</v>
      </c>
      <c r="F160" s="2">
        <v>32</v>
      </c>
      <c r="G160" s="2">
        <v>24</v>
      </c>
      <c r="H160" s="2">
        <v>14</v>
      </c>
      <c r="I160" s="2">
        <v>13</v>
      </c>
    </row>
    <row r="161" spans="2:9">
      <c r="B161" s="2" t="s">
        <v>401</v>
      </c>
      <c r="C161" s="2">
        <v>5</v>
      </c>
      <c r="D161" s="2">
        <v>1</v>
      </c>
      <c r="E161" s="2">
        <v>26</v>
      </c>
      <c r="F161" s="2">
        <v>29</v>
      </c>
      <c r="G161" s="2">
        <v>29</v>
      </c>
      <c r="H161" s="2">
        <v>26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17</v>
      </c>
      <c r="F166" s="2">
        <v>23</v>
      </c>
      <c r="G166" s="2">
        <v>23</v>
      </c>
      <c r="H166" s="2">
        <v>17</v>
      </c>
      <c r="I166" s="2">
        <v>17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8</v>
      </c>
      <c r="D169" s="2">
        <v>1</v>
      </c>
      <c r="E169" s="2">
        <v>36</v>
      </c>
      <c r="F169" s="2">
        <v>39</v>
      </c>
      <c r="G169" s="2">
        <v>38</v>
      </c>
      <c r="H169" s="2">
        <v>37</v>
      </c>
      <c r="I169" s="2">
        <v>33</v>
      </c>
    </row>
    <row r="170" spans="2:9">
      <c r="B170" s="2" t="s">
        <v>410</v>
      </c>
      <c r="C170" s="2">
        <v>24</v>
      </c>
      <c r="D170" s="2">
        <v>3</v>
      </c>
      <c r="E170" s="2">
        <v>31</v>
      </c>
      <c r="F170" s="2">
        <v>40</v>
      </c>
      <c r="G170" s="2">
        <v>36</v>
      </c>
      <c r="H170" s="2">
        <v>31</v>
      </c>
      <c r="I170" s="2">
        <v>30</v>
      </c>
    </row>
    <row r="171" spans="2:9">
      <c r="B171" s="2" t="s">
        <v>411</v>
      </c>
      <c r="C171" s="2">
        <v>40</v>
      </c>
      <c r="D171" s="2">
        <v>4</v>
      </c>
      <c r="E171" s="2">
        <v>25</v>
      </c>
      <c r="F171" s="2">
        <v>36</v>
      </c>
      <c r="G171" s="2">
        <v>27</v>
      </c>
      <c r="H171" s="2">
        <v>25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2114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163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2114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163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397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453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1</v>
      </c>
      <c r="D44" s="2"/>
      <c r="E44" s="2"/>
      <c r="F44" s="2"/>
      <c r="G44" s="2"/>
      <c r="H44" s="2"/>
    </row>
    <row r="45" spans="1:8">
      <c r="B45" s="2">
        <v>51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24</v>
      </c>
      <c r="D5" s="31">
        <v>57</v>
      </c>
      <c r="E5" s="31">
        <v>66</v>
      </c>
      <c r="F5" s="31">
        <v>50</v>
      </c>
      <c r="G5" s="31">
        <v>44</v>
      </c>
      <c r="H5" s="31">
        <v>11</v>
      </c>
      <c r="I5" s="31">
        <v>0</v>
      </c>
      <c r="J5" s="31">
        <v>0</v>
      </c>
      <c r="K5" s="31">
        <v>0</v>
      </c>
      <c r="W5" s="31">
        <v>252</v>
      </c>
      <c r="X5" s="30">
        <v>6</v>
      </c>
      <c r="Y5" s="31">
        <v>24</v>
      </c>
      <c r="Z5" s="31">
        <v>40</v>
      </c>
      <c r="AA5" s="31">
        <v>32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296</v>
      </c>
      <c r="D6" s="31">
        <v>308</v>
      </c>
      <c r="E6" s="31">
        <v>327</v>
      </c>
      <c r="F6" s="31">
        <v>267</v>
      </c>
      <c r="G6" s="31">
        <v>119</v>
      </c>
      <c r="H6" s="31">
        <v>24</v>
      </c>
      <c r="I6" s="31">
        <v>0</v>
      </c>
      <c r="J6" s="31">
        <v>0</v>
      </c>
      <c r="K6" s="31">
        <v>0</v>
      </c>
      <c r="W6" s="31">
        <v>1341</v>
      </c>
      <c r="X6" s="30">
        <v>6</v>
      </c>
      <c r="Y6" s="31">
        <v>22</v>
      </c>
      <c r="Z6" s="31">
        <v>40</v>
      </c>
      <c r="AA6" s="31">
        <v>29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136</v>
      </c>
      <c r="D7" s="31">
        <v>124</v>
      </c>
      <c r="E7" s="31">
        <v>121</v>
      </c>
      <c r="F7" s="31">
        <v>97</v>
      </c>
      <c r="G7" s="31">
        <v>19</v>
      </c>
      <c r="H7" s="31">
        <v>6</v>
      </c>
      <c r="I7" s="31">
        <v>0</v>
      </c>
      <c r="J7" s="31">
        <v>0</v>
      </c>
      <c r="K7" s="31">
        <v>0</v>
      </c>
      <c r="W7" s="31">
        <v>503</v>
      </c>
      <c r="X7" s="30">
        <v>6</v>
      </c>
      <c r="Y7" s="31">
        <v>20</v>
      </c>
      <c r="Z7" s="31">
        <v>37</v>
      </c>
      <c r="AA7" s="31">
        <v>27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8</v>
      </c>
      <c r="E8" s="31">
        <v>28</v>
      </c>
      <c r="F8" s="31">
        <v>6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49</v>
      </c>
      <c r="X8" s="30">
        <v>12</v>
      </c>
      <c r="Y8" s="31">
        <v>23</v>
      </c>
      <c r="Z8" s="31">
        <v>32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297</v>
      </c>
      <c r="D9" s="34">
        <v>308</v>
      </c>
      <c r="E9" s="34">
        <v>341</v>
      </c>
      <c r="F9" s="34">
        <v>267</v>
      </c>
      <c r="G9" s="34">
        <v>119</v>
      </c>
      <c r="H9" s="34">
        <v>24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1356</v>
      </c>
      <c r="X9" s="33">
        <v>6</v>
      </c>
      <c r="Y9" s="34">
        <v>22</v>
      </c>
      <c r="Z9" s="34">
        <v>40</v>
      </c>
      <c r="AA9" s="34">
        <v>29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28</v>
      </c>
      <c r="D12" s="31">
        <v>56</v>
      </c>
      <c r="E12" s="31">
        <v>77</v>
      </c>
      <c r="F12" s="31">
        <v>73</v>
      </c>
      <c r="G12" s="31">
        <v>49</v>
      </c>
      <c r="H12" s="31">
        <v>16</v>
      </c>
      <c r="I12" s="31">
        <v>3</v>
      </c>
      <c r="J12" s="31">
        <v>3</v>
      </c>
      <c r="K12" s="31">
        <v>1</v>
      </c>
      <c r="W12" s="31">
        <v>306</v>
      </c>
      <c r="X12" s="30">
        <v>7</v>
      </c>
      <c r="Y12" s="31">
        <v>25</v>
      </c>
      <c r="Z12" s="31">
        <v>51</v>
      </c>
      <c r="AA12" s="31">
        <v>32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274</v>
      </c>
      <c r="D13" s="31">
        <v>309</v>
      </c>
      <c r="E13" s="31">
        <v>289</v>
      </c>
      <c r="F13" s="31">
        <v>250</v>
      </c>
      <c r="G13" s="31">
        <v>98</v>
      </c>
      <c r="H13" s="31">
        <v>37</v>
      </c>
      <c r="I13" s="31">
        <v>2</v>
      </c>
      <c r="J13" s="31">
        <v>3</v>
      </c>
      <c r="K13" s="31">
        <v>1</v>
      </c>
      <c r="W13" s="31">
        <v>1263</v>
      </c>
      <c r="X13" s="30">
        <v>5</v>
      </c>
      <c r="Y13" s="31">
        <v>22</v>
      </c>
      <c r="Z13" s="31">
        <v>51</v>
      </c>
      <c r="AA13" s="31">
        <v>29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87</v>
      </c>
      <c r="D14" s="31">
        <v>95</v>
      </c>
      <c r="E14" s="31">
        <v>71</v>
      </c>
      <c r="F14" s="31">
        <v>55</v>
      </c>
      <c r="G14" s="31">
        <v>18</v>
      </c>
      <c r="H14" s="31">
        <v>10</v>
      </c>
      <c r="I14" s="31">
        <v>0</v>
      </c>
      <c r="J14" s="31">
        <v>0</v>
      </c>
      <c r="K14" s="31">
        <v>0</v>
      </c>
      <c r="W14" s="31">
        <v>336</v>
      </c>
      <c r="X14" s="30">
        <v>6</v>
      </c>
      <c r="Y14" s="31">
        <v>21</v>
      </c>
      <c r="Z14" s="31">
        <v>40</v>
      </c>
      <c r="AA14" s="31">
        <v>27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14</v>
      </c>
      <c r="E15" s="31">
        <v>17</v>
      </c>
      <c r="F15" s="31">
        <v>12</v>
      </c>
      <c r="G15" s="31">
        <v>11</v>
      </c>
      <c r="H15" s="31">
        <v>0</v>
      </c>
      <c r="I15" s="31">
        <v>0</v>
      </c>
      <c r="J15" s="31">
        <v>0</v>
      </c>
      <c r="K15" s="31">
        <v>0</v>
      </c>
      <c r="W15" s="31">
        <v>61</v>
      </c>
      <c r="X15" s="30">
        <v>11</v>
      </c>
      <c r="Y15" s="31">
        <v>23</v>
      </c>
      <c r="Z15" s="31">
        <v>35</v>
      </c>
      <c r="AA15" s="31">
        <v>32</v>
      </c>
      <c r="AB15" s="31">
        <v>14</v>
      </c>
      <c r="AC15" s="28"/>
    </row>
    <row r="16" spans="1:29" ht="21">
      <c r="A16" s="3" t="s">
        <v>2</v>
      </c>
      <c r="B16" s="32" t="s">
        <v>442</v>
      </c>
      <c r="C16" s="33">
        <v>281</v>
      </c>
      <c r="D16" s="34">
        <v>317</v>
      </c>
      <c r="E16" s="34">
        <v>305</v>
      </c>
      <c r="F16" s="34">
        <v>262</v>
      </c>
      <c r="G16" s="34">
        <v>120</v>
      </c>
      <c r="H16" s="34">
        <v>46</v>
      </c>
      <c r="I16" s="34">
        <v>5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1340</v>
      </c>
      <c r="X16" s="33">
        <v>5</v>
      </c>
      <c r="Y16" s="34">
        <v>22</v>
      </c>
      <c r="Z16" s="34">
        <v>51</v>
      </c>
      <c r="AA16" s="34">
        <v>30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37</v>
      </c>
      <c r="D19" s="31">
        <v>79</v>
      </c>
      <c r="E19" s="31">
        <v>95</v>
      </c>
      <c r="F19" s="31">
        <v>86</v>
      </c>
      <c r="G19" s="31">
        <v>50</v>
      </c>
      <c r="H19" s="31">
        <v>7</v>
      </c>
      <c r="I19" s="31">
        <v>0</v>
      </c>
      <c r="J19" s="31">
        <v>0</v>
      </c>
      <c r="K19" s="31">
        <v>0</v>
      </c>
      <c r="W19" s="31">
        <v>354</v>
      </c>
      <c r="X19" s="30">
        <v>9</v>
      </c>
      <c r="Y19" s="31">
        <v>23</v>
      </c>
      <c r="Z19" s="31">
        <v>37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404</v>
      </c>
      <c r="D20" s="31">
        <v>390</v>
      </c>
      <c r="E20" s="31">
        <v>379</v>
      </c>
      <c r="F20" s="31">
        <v>252</v>
      </c>
      <c r="G20" s="31">
        <v>125</v>
      </c>
      <c r="H20" s="31">
        <v>13</v>
      </c>
      <c r="I20" s="31">
        <v>0</v>
      </c>
      <c r="J20" s="31">
        <v>0</v>
      </c>
      <c r="K20" s="31">
        <v>0</v>
      </c>
      <c r="W20" s="31">
        <v>1563</v>
      </c>
      <c r="X20" s="30">
        <v>5</v>
      </c>
      <c r="Y20" s="31">
        <v>21</v>
      </c>
      <c r="Z20" s="31">
        <v>39</v>
      </c>
      <c r="AA20" s="31">
        <v>28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145</v>
      </c>
      <c r="D21" s="31">
        <v>94</v>
      </c>
      <c r="E21" s="31">
        <v>104</v>
      </c>
      <c r="F21" s="31">
        <v>68</v>
      </c>
      <c r="G21" s="31">
        <v>52</v>
      </c>
      <c r="H21" s="31">
        <v>2</v>
      </c>
      <c r="I21" s="31">
        <v>0</v>
      </c>
      <c r="J21" s="31">
        <v>0</v>
      </c>
      <c r="K21" s="31">
        <v>0</v>
      </c>
      <c r="W21" s="31">
        <v>465</v>
      </c>
      <c r="X21" s="30">
        <v>6</v>
      </c>
      <c r="Y21" s="31">
        <v>20</v>
      </c>
      <c r="Z21" s="31">
        <v>36</v>
      </c>
      <c r="AA21" s="31">
        <v>29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12</v>
      </c>
      <c r="D22" s="31">
        <v>4</v>
      </c>
      <c r="E22" s="31">
        <v>17</v>
      </c>
      <c r="F22" s="31">
        <v>11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45</v>
      </c>
      <c r="X22" s="30">
        <v>12</v>
      </c>
      <c r="Y22" s="31">
        <v>21</v>
      </c>
      <c r="Z22" s="31">
        <v>33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442</v>
      </c>
      <c r="C23" s="33">
        <v>415</v>
      </c>
      <c r="D23" s="34">
        <v>403</v>
      </c>
      <c r="E23" s="34">
        <v>403</v>
      </c>
      <c r="F23" s="34">
        <v>266</v>
      </c>
      <c r="G23" s="34">
        <v>137</v>
      </c>
      <c r="H23" s="34">
        <v>13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1637</v>
      </c>
      <c r="X23" s="33">
        <v>5</v>
      </c>
      <c r="Y23" s="34">
        <v>21</v>
      </c>
      <c r="Z23" s="34">
        <v>39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28</v>
      </c>
      <c r="D26" s="31">
        <v>61</v>
      </c>
      <c r="E26" s="31">
        <v>81</v>
      </c>
      <c r="F26" s="31">
        <v>56</v>
      </c>
      <c r="G26" s="31">
        <v>49</v>
      </c>
      <c r="H26" s="31">
        <v>4</v>
      </c>
      <c r="I26" s="31">
        <v>1</v>
      </c>
      <c r="J26" s="31">
        <v>0</v>
      </c>
      <c r="K26" s="31">
        <v>0</v>
      </c>
      <c r="W26" s="31">
        <v>280</v>
      </c>
      <c r="X26" s="30">
        <v>10</v>
      </c>
      <c r="Y26" s="31">
        <v>24</v>
      </c>
      <c r="Z26" s="31">
        <v>41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448</v>
      </c>
      <c r="D27" s="31">
        <v>362</v>
      </c>
      <c r="E27" s="31">
        <v>414</v>
      </c>
      <c r="F27" s="31">
        <v>235</v>
      </c>
      <c r="G27" s="31">
        <v>100</v>
      </c>
      <c r="H27" s="31">
        <v>24</v>
      </c>
      <c r="I27" s="31">
        <v>1</v>
      </c>
      <c r="J27" s="31">
        <v>0</v>
      </c>
      <c r="K27" s="31">
        <v>0</v>
      </c>
      <c r="W27" s="31">
        <v>1584</v>
      </c>
      <c r="X27" s="30">
        <v>5</v>
      </c>
      <c r="Y27" s="31">
        <v>20</v>
      </c>
      <c r="Z27" s="31">
        <v>41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164</v>
      </c>
      <c r="D28" s="31">
        <v>109</v>
      </c>
      <c r="E28" s="31">
        <v>136</v>
      </c>
      <c r="F28" s="31">
        <v>57</v>
      </c>
      <c r="G28" s="31">
        <v>13</v>
      </c>
      <c r="H28" s="31">
        <v>6</v>
      </c>
      <c r="I28" s="31">
        <v>0</v>
      </c>
      <c r="J28" s="31">
        <v>0</v>
      </c>
      <c r="K28" s="31">
        <v>0</v>
      </c>
      <c r="W28" s="31">
        <v>485</v>
      </c>
      <c r="X28" s="30">
        <v>5</v>
      </c>
      <c r="Y28" s="31">
        <v>19</v>
      </c>
      <c r="Z28" s="31">
        <v>39</v>
      </c>
      <c r="AA28" s="31">
        <v>26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22</v>
      </c>
      <c r="D29" s="31">
        <v>24</v>
      </c>
      <c r="E29" s="31">
        <v>25</v>
      </c>
      <c r="F29" s="31">
        <v>14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85</v>
      </c>
      <c r="X29" s="30">
        <v>7</v>
      </c>
      <c r="Y29" s="31">
        <v>20</v>
      </c>
      <c r="Z29" s="31">
        <v>30</v>
      </c>
      <c r="AA29" s="31">
        <v>26</v>
      </c>
      <c r="AB29" s="31">
        <v>13</v>
      </c>
      <c r="AC29" s="28"/>
    </row>
    <row r="30" spans="1:29" ht="21">
      <c r="A30" s="3" t="s">
        <v>17</v>
      </c>
      <c r="B30" s="32" t="s">
        <v>442</v>
      </c>
      <c r="C30" s="33">
        <v>473</v>
      </c>
      <c r="D30" s="34">
        <v>403</v>
      </c>
      <c r="E30" s="34">
        <v>444</v>
      </c>
      <c r="F30" s="34">
        <v>248</v>
      </c>
      <c r="G30" s="34">
        <v>117</v>
      </c>
      <c r="H30" s="34">
        <v>24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1710</v>
      </c>
      <c r="X30" s="33">
        <v>5</v>
      </c>
      <c r="Y30" s="34">
        <v>20</v>
      </c>
      <c r="Z30" s="34">
        <v>41</v>
      </c>
      <c r="AA30" s="34">
        <v>28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59</v>
      </c>
      <c r="D33" s="31">
        <v>68</v>
      </c>
      <c r="E33" s="31">
        <v>103</v>
      </c>
      <c r="F33" s="31">
        <v>93</v>
      </c>
      <c r="G33" s="31">
        <v>34</v>
      </c>
      <c r="H33" s="31">
        <v>9</v>
      </c>
      <c r="I33" s="31">
        <v>0</v>
      </c>
      <c r="J33" s="31">
        <v>0</v>
      </c>
      <c r="K33" s="31">
        <v>0</v>
      </c>
      <c r="W33" s="31">
        <v>366</v>
      </c>
      <c r="X33" s="30">
        <v>5</v>
      </c>
      <c r="Y33" s="31">
        <v>23</v>
      </c>
      <c r="Z33" s="31">
        <v>38</v>
      </c>
      <c r="AA33" s="31">
        <v>29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308</v>
      </c>
      <c r="D34" s="31">
        <v>250</v>
      </c>
      <c r="E34" s="31">
        <v>353</v>
      </c>
      <c r="F34" s="31">
        <v>272</v>
      </c>
      <c r="G34" s="31">
        <v>92</v>
      </c>
      <c r="H34" s="31">
        <v>10</v>
      </c>
      <c r="I34" s="31">
        <v>0</v>
      </c>
      <c r="J34" s="31">
        <v>0</v>
      </c>
      <c r="K34" s="31">
        <v>0</v>
      </c>
      <c r="W34" s="31">
        <v>1285</v>
      </c>
      <c r="X34" s="30">
        <v>5</v>
      </c>
      <c r="Y34" s="31">
        <v>21</v>
      </c>
      <c r="Z34" s="31">
        <v>38</v>
      </c>
      <c r="AA34" s="31">
        <v>28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88</v>
      </c>
      <c r="D35" s="31">
        <v>46</v>
      </c>
      <c r="E35" s="31">
        <v>78</v>
      </c>
      <c r="F35" s="31">
        <v>50</v>
      </c>
      <c r="G35" s="31">
        <v>13</v>
      </c>
      <c r="H35" s="31">
        <v>1</v>
      </c>
      <c r="I35" s="31">
        <v>0</v>
      </c>
      <c r="J35" s="31">
        <v>0</v>
      </c>
      <c r="K35" s="31">
        <v>0</v>
      </c>
      <c r="W35" s="31">
        <v>276</v>
      </c>
      <c r="X35" s="30">
        <v>5</v>
      </c>
      <c r="Y35" s="31">
        <v>20</v>
      </c>
      <c r="Z35" s="31">
        <v>36</v>
      </c>
      <c r="AA35" s="31">
        <v>28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20</v>
      </c>
      <c r="D36" s="31">
        <v>15</v>
      </c>
      <c r="E36" s="31">
        <v>10</v>
      </c>
      <c r="F36" s="31">
        <v>8</v>
      </c>
      <c r="G36" s="31">
        <v>2</v>
      </c>
      <c r="H36" s="31">
        <v>5</v>
      </c>
      <c r="I36" s="31">
        <v>1</v>
      </c>
      <c r="J36" s="31">
        <v>0</v>
      </c>
      <c r="K36" s="31">
        <v>0</v>
      </c>
      <c r="W36" s="31">
        <v>61</v>
      </c>
      <c r="X36" s="30">
        <v>6</v>
      </c>
      <c r="Y36" s="31">
        <v>20</v>
      </c>
      <c r="Z36" s="31">
        <v>41</v>
      </c>
      <c r="AA36" s="31">
        <v>29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329</v>
      </c>
      <c r="D37" s="34">
        <v>264</v>
      </c>
      <c r="E37" s="34">
        <v>365</v>
      </c>
      <c r="F37" s="34">
        <v>291</v>
      </c>
      <c r="G37" s="34">
        <v>96</v>
      </c>
      <c r="H37" s="34">
        <v>15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1361</v>
      </c>
      <c r="X37" s="33">
        <v>5</v>
      </c>
      <c r="Y37" s="34">
        <v>21</v>
      </c>
      <c r="Z37" s="34">
        <v>41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31</v>
      </c>
      <c r="D40" s="31">
        <v>50</v>
      </c>
      <c r="E40" s="31">
        <v>62</v>
      </c>
      <c r="F40" s="31">
        <v>39</v>
      </c>
      <c r="G40" s="31">
        <v>21</v>
      </c>
      <c r="H40" s="31">
        <v>3</v>
      </c>
      <c r="I40" s="31">
        <v>0</v>
      </c>
      <c r="J40" s="31">
        <v>0</v>
      </c>
      <c r="K40" s="31">
        <v>0</v>
      </c>
      <c r="W40" s="31">
        <v>206</v>
      </c>
      <c r="X40" s="30">
        <v>10</v>
      </c>
      <c r="Y40" s="31">
        <v>22</v>
      </c>
      <c r="Z40" s="31">
        <v>37</v>
      </c>
      <c r="AA40" s="31">
        <v>29</v>
      </c>
      <c r="AB40" s="31">
        <v>14</v>
      </c>
      <c r="AC40" s="28"/>
    </row>
    <row r="41" spans="1:29" ht="21">
      <c r="A41" s="3" t="s">
        <v>32</v>
      </c>
      <c r="B41" s="29" t="s">
        <v>439</v>
      </c>
      <c r="C41" s="30">
        <v>247</v>
      </c>
      <c r="D41" s="31">
        <v>274</v>
      </c>
      <c r="E41" s="31">
        <v>232</v>
      </c>
      <c r="F41" s="31">
        <v>130</v>
      </c>
      <c r="G41" s="31">
        <v>23</v>
      </c>
      <c r="H41" s="31">
        <v>1</v>
      </c>
      <c r="I41" s="31">
        <v>0</v>
      </c>
      <c r="J41" s="31">
        <v>0</v>
      </c>
      <c r="K41" s="31">
        <v>0</v>
      </c>
      <c r="W41" s="31">
        <v>907</v>
      </c>
      <c r="X41" s="30">
        <v>5</v>
      </c>
      <c r="Y41" s="31">
        <v>19</v>
      </c>
      <c r="Z41" s="31">
        <v>37</v>
      </c>
      <c r="AA41" s="31">
        <v>26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57</v>
      </c>
      <c r="D42" s="31">
        <v>65</v>
      </c>
      <c r="E42" s="31">
        <v>54</v>
      </c>
      <c r="F42" s="31">
        <v>29</v>
      </c>
      <c r="G42" s="31">
        <v>4</v>
      </c>
      <c r="H42" s="31">
        <v>0</v>
      </c>
      <c r="I42" s="31">
        <v>0</v>
      </c>
      <c r="J42" s="31">
        <v>0</v>
      </c>
      <c r="K42" s="31">
        <v>0</v>
      </c>
      <c r="W42" s="31">
        <v>209</v>
      </c>
      <c r="X42" s="30">
        <v>8</v>
      </c>
      <c r="Y42" s="31">
        <v>20</v>
      </c>
      <c r="Z42" s="31">
        <v>33</v>
      </c>
      <c r="AA42" s="31">
        <v>26</v>
      </c>
      <c r="AB42" s="31">
        <v>12</v>
      </c>
      <c r="AC42" s="28"/>
    </row>
    <row r="43" spans="1:29" ht="21">
      <c r="A43" s="3" t="s">
        <v>33</v>
      </c>
      <c r="B43" s="29" t="s">
        <v>441</v>
      </c>
      <c r="C43" s="30">
        <v>20</v>
      </c>
      <c r="D43" s="31">
        <v>1</v>
      </c>
      <c r="E43" s="31">
        <v>3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24</v>
      </c>
      <c r="X43" s="30">
        <v>8</v>
      </c>
      <c r="Y43" s="31">
        <v>14</v>
      </c>
      <c r="Z43" s="31">
        <v>23</v>
      </c>
      <c r="AA43" s="31">
        <v>20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260</v>
      </c>
      <c r="D44" s="34">
        <v>276</v>
      </c>
      <c r="E44" s="34">
        <v>239</v>
      </c>
      <c r="F44" s="34">
        <v>133</v>
      </c>
      <c r="G44" s="34">
        <v>32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944</v>
      </c>
      <c r="X44" s="33">
        <v>5</v>
      </c>
      <c r="Y44" s="34">
        <v>20</v>
      </c>
      <c r="Z44" s="34">
        <v>37</v>
      </c>
      <c r="AA44" s="34">
        <v>26</v>
      </c>
      <c r="AB44" s="34">
        <v>12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29</v>
      </c>
      <c r="D47" s="31">
        <v>61</v>
      </c>
      <c r="E47" s="31">
        <v>76</v>
      </c>
      <c r="F47" s="31">
        <v>90</v>
      </c>
      <c r="G47" s="31">
        <v>28</v>
      </c>
      <c r="H47" s="31">
        <v>5</v>
      </c>
      <c r="I47" s="31">
        <v>0</v>
      </c>
      <c r="J47" s="31">
        <v>0</v>
      </c>
      <c r="K47" s="31">
        <v>0</v>
      </c>
      <c r="W47" s="31">
        <v>289</v>
      </c>
      <c r="X47" s="30">
        <v>7</v>
      </c>
      <c r="Y47" s="31">
        <v>24</v>
      </c>
      <c r="Z47" s="31">
        <v>39</v>
      </c>
      <c r="AA47" s="31">
        <v>30</v>
      </c>
      <c r="AB47" s="31">
        <v>16</v>
      </c>
      <c r="AC47" s="28"/>
    </row>
    <row r="48" spans="1:29" ht="21">
      <c r="B48" s="29" t="s">
        <v>439</v>
      </c>
      <c r="C48" s="30">
        <v>50</v>
      </c>
      <c r="D48" s="31">
        <v>114</v>
      </c>
      <c r="E48" s="31">
        <v>158</v>
      </c>
      <c r="F48" s="31">
        <v>171</v>
      </c>
      <c r="G48" s="31">
        <v>84</v>
      </c>
      <c r="H48" s="31">
        <v>27</v>
      </c>
      <c r="I48" s="31">
        <v>1</v>
      </c>
      <c r="J48" s="31">
        <v>0</v>
      </c>
      <c r="K48" s="31">
        <v>0</v>
      </c>
      <c r="W48" s="31">
        <v>605</v>
      </c>
      <c r="X48" s="30">
        <v>7</v>
      </c>
      <c r="Y48" s="31">
        <v>25</v>
      </c>
      <c r="Z48" s="31">
        <v>41</v>
      </c>
      <c r="AA48" s="31">
        <v>31</v>
      </c>
      <c r="AB48" s="31">
        <v>16</v>
      </c>
      <c r="AC48" s="28"/>
    </row>
    <row r="49" spans="2:29" ht="21">
      <c r="B49" s="29" t="s">
        <v>440</v>
      </c>
      <c r="C49" s="30">
        <v>8</v>
      </c>
      <c r="D49" s="31">
        <v>23</v>
      </c>
      <c r="E49" s="31">
        <v>34</v>
      </c>
      <c r="F49" s="31">
        <v>40</v>
      </c>
      <c r="G49" s="31">
        <v>37</v>
      </c>
      <c r="H49" s="31">
        <v>5</v>
      </c>
      <c r="I49" s="31">
        <v>0</v>
      </c>
      <c r="J49" s="31">
        <v>0</v>
      </c>
      <c r="K49" s="31">
        <v>0</v>
      </c>
      <c r="W49" s="31">
        <v>147</v>
      </c>
      <c r="X49" s="30">
        <v>7</v>
      </c>
      <c r="Y49" s="31">
        <v>26</v>
      </c>
      <c r="Z49" s="31">
        <v>38</v>
      </c>
      <c r="AA49" s="31">
        <v>32</v>
      </c>
      <c r="AB49" s="31">
        <v>17</v>
      </c>
      <c r="AC49" s="28"/>
    </row>
    <row r="50" spans="2:29" ht="21">
      <c r="B50" s="29" t="s">
        <v>441</v>
      </c>
      <c r="C50" s="30">
        <v>9</v>
      </c>
      <c r="D50" s="31">
        <v>2</v>
      </c>
      <c r="E50" s="31">
        <v>6</v>
      </c>
      <c r="F50" s="31">
        <v>3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21</v>
      </c>
      <c r="X50" s="30">
        <v>12</v>
      </c>
      <c r="Y50" s="31">
        <v>20</v>
      </c>
      <c r="Z50" s="31">
        <v>32</v>
      </c>
      <c r="AA50" s="31">
        <v>26</v>
      </c>
      <c r="AB50" s="31">
        <v>13</v>
      </c>
      <c r="AC50" s="28"/>
    </row>
    <row r="51" spans="2:29" ht="15" customHeight="1">
      <c r="B51" s="32" t="s">
        <v>442</v>
      </c>
      <c r="C51" s="33">
        <v>55</v>
      </c>
      <c r="D51" s="34">
        <v>130</v>
      </c>
      <c r="E51" s="34">
        <v>169</v>
      </c>
      <c r="F51" s="34">
        <v>186</v>
      </c>
      <c r="G51" s="34">
        <v>88</v>
      </c>
      <c r="H51" s="34">
        <v>27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656</v>
      </c>
      <c r="X51" s="33">
        <v>7</v>
      </c>
      <c r="Y51" s="34">
        <v>24</v>
      </c>
      <c r="Z51" s="34">
        <v>41</v>
      </c>
      <c r="AA51" s="34">
        <v>31</v>
      </c>
      <c r="AB51" s="34">
        <v>16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9</v>
      </c>
      <c r="E54" s="31">
        <v>17</v>
      </c>
      <c r="F54" s="31">
        <v>18</v>
      </c>
      <c r="G54" s="31">
        <v>20</v>
      </c>
      <c r="H54" s="31">
        <v>10</v>
      </c>
      <c r="I54" s="31">
        <v>0</v>
      </c>
      <c r="J54" s="31">
        <v>0</v>
      </c>
      <c r="K54" s="31">
        <v>0</v>
      </c>
      <c r="W54" s="31">
        <v>78</v>
      </c>
      <c r="X54" s="30">
        <v>10</v>
      </c>
      <c r="Y54" s="31">
        <v>27</v>
      </c>
      <c r="Z54" s="31">
        <v>40</v>
      </c>
      <c r="AA54" s="31">
        <v>34</v>
      </c>
      <c r="AB54" s="31">
        <v>19</v>
      </c>
      <c r="AC54" s="28"/>
    </row>
    <row r="55" spans="2:29" ht="21">
      <c r="B55" s="29" t="s">
        <v>439</v>
      </c>
      <c r="C55" s="30">
        <v>2</v>
      </c>
      <c r="D55" s="31">
        <v>7</v>
      </c>
      <c r="E55" s="31">
        <v>14</v>
      </c>
      <c r="F55" s="31">
        <v>11</v>
      </c>
      <c r="G55" s="31">
        <v>5</v>
      </c>
      <c r="H55" s="31">
        <v>1</v>
      </c>
      <c r="I55" s="31">
        <v>0</v>
      </c>
      <c r="J55" s="31">
        <v>0</v>
      </c>
      <c r="K55" s="31">
        <v>0</v>
      </c>
      <c r="W55" s="31">
        <v>40</v>
      </c>
      <c r="X55" s="30">
        <v>13</v>
      </c>
      <c r="Y55" s="31">
        <v>25</v>
      </c>
      <c r="Z55" s="31">
        <v>36</v>
      </c>
      <c r="AA55" s="31">
        <v>27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9</v>
      </c>
      <c r="E58" s="34">
        <v>17</v>
      </c>
      <c r="F58" s="34">
        <v>18</v>
      </c>
      <c r="G58" s="34">
        <v>20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78</v>
      </c>
      <c r="X58" s="33">
        <v>10</v>
      </c>
      <c r="Y58" s="34">
        <v>27</v>
      </c>
      <c r="Z58" s="34">
        <v>40</v>
      </c>
      <c r="AA58" s="34">
        <v>34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23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23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22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22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20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21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20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18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13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14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15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15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15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30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35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36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35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35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33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38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40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38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37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36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34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13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13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13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13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21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15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16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18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18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19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19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20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18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17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16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17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17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19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33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33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32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26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23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17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23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17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17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20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21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35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35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35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28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13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17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19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19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20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21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30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26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24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23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22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22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32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31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29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29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18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18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18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30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32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31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16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21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21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33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36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24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24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25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19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20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18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18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17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17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22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23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24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19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17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15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16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15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24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24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24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25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33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34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35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36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35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34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33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16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23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20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18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17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15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16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15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15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15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14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14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33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33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33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26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25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25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24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21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24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25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20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26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26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25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24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24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15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31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28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27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27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26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20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20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20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22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10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6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8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6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7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7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8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10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12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11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12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21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33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19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18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19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38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36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37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35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28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27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26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24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22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16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17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17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16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14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14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15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15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16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34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16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16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16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17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17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21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20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18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18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19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20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16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16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15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16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16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19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14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13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10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8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31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26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23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25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25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24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22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21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20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19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23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24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24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24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22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24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24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24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19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22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20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27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34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30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33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30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16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16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17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16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15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15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15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16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16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16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25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24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22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16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16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17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16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26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30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31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32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32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25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35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15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16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18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18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18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19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28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23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12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11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25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33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34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31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30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29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19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20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22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24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25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25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28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19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33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32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37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37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35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27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29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27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26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17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18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21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17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32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33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32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14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13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13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28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28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24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24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21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13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23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24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24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24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23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20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18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29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28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22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22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20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18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14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14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15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12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12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10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6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9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10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29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30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29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29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28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35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36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33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30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30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22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20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22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20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21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19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17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20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24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25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24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22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28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27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35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38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35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34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33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15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14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14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15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16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17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16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16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25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24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23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22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22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21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22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21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24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24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28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29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20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27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27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28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27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26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26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25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11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17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17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15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14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14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23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23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19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20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19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20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20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19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17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26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23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22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22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21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15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15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14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15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20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20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25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7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11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14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20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12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6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13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18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18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12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19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28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24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39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38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26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15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16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15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14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16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15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16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15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15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19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27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25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23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22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23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24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23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23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25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25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25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16</v>
      </c>
      <c r="D849" s="2" t="s">
        <v>451</v>
      </c>
      <c r="E849" s="2"/>
      <c r="F849" s="2"/>
      <c r="G849" s="2"/>
      <c r="H849" s="2"/>
    </row>
    <row r="850" spans="2:8">
      <c r="B850" s="2" t="s">
        <v>1298</v>
      </c>
      <c r="C850" s="2">
        <v>15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16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9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12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13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16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20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6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9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19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28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27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25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22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13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14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15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15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15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15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15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15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15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15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16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16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33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32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32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33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9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10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9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8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21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20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19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24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10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16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6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19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14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20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21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26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33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30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32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34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34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29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31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32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34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33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15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15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18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12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9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13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9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31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21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20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18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18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17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19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18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19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20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15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13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16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16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11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7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12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14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30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30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28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26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23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31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14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15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16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16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17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17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9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9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9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10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9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9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20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17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18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17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12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41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38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34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23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32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31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30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29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27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24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17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19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19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19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18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16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19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30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29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28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26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31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32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28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27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28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19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18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29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30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30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29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36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33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31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26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25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9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8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7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12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13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15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17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14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11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12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8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7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11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22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25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14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20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22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27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31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17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20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23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25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21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29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31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12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12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12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28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28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28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27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25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37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36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35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35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36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13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13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13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14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14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16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15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18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8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18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17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16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16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16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17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16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14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10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10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11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11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13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14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20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20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12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15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18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15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15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15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15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16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15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24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23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23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23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18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18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18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13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12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13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14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14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13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19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17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17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18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18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20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23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24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19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20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21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24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24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23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22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23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22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22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13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14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14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13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13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9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13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16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36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36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35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35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33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15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25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25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22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18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18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18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16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18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13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10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25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29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30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28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26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8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16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20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24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24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37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38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39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25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11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13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10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11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11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12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13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14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12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12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11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13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19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19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11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11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11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11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11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12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13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14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14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14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30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35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36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35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34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31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29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27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20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20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20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21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20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21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21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21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19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18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27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14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15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15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15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15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15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14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28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27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26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25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25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25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23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13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12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12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11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31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32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27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25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13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17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16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15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15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16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17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23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23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22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23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21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11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11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12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12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13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21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22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20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19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17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16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15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16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16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18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19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19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17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19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11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16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23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24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23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22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23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22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21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23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13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14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14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13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24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24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12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13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14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13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13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11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11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7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8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8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7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8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14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13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14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15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17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25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26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26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25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27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26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9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10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22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23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23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15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14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15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15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16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16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16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15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15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25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24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20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24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26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14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25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22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21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17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18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17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15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15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14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18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19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18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18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19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26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28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29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28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33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19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19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20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20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18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31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31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29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29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28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11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16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26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22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25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26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26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19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19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19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24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13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12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13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13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12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30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26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23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23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24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36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31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25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23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19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20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19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20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15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16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16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16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17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16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16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16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18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16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11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18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19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20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21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22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18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16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16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16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22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22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24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24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24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18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19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20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19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25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24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22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22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21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18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17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18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18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18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17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17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17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18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11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15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14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14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13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13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7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9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15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15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16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16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16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10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9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9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9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9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9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9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9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15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19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17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17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20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11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10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9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9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20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20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12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12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13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7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9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20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14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15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17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17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17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18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15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22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17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32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32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32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31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30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29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28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11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12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11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10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11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12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12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12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13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13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13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14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14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13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14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14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14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14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14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16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16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17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12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13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13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14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13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14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31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32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21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22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7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21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19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10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12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12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13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12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31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31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30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29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29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19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17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18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14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14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14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22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22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23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24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24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7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9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11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14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11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9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8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23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13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14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14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14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14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14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14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18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18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20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20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31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25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12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36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17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17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18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14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14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10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9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26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26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28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28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31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10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11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12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7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13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20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11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21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21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18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19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21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21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19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14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15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15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14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15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16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16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16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16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18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17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17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12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19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16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17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18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20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20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13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14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14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15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15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29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28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28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27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18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20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21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21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21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20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19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27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21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15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11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12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12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11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18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19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39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39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29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28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11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16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15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19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15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9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8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9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7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8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15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16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12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11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11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34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33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33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10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10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10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14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7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28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25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28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28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27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27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26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20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29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24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9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8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8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8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8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8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20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23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23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23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23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22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15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16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16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16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15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15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15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15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15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14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15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15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14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17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35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36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37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37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35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24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24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21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17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15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14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19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25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16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11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12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12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13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12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12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11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11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39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39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18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26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30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30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12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12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13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13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14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15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32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31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29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28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29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29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31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34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32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30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29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6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13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21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19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19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24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19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26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28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28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31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19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21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14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12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22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31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29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21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17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17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24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25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30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29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27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30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27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13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13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16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17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18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19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19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18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18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24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15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17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17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18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17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24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25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26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25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24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24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24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24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15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18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16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13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13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13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34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36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35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35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35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36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36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35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35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32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31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30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29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31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33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31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20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21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21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21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22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22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22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33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31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28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29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29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39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40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40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42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43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43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36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32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34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35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35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33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25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25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24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22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22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20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15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23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23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24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24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23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24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22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23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15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15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15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15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15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15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15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15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11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18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16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30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30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27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28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29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16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17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21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26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27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32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32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35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33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16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17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17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16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17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15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48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50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51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46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23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26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25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26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27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26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21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20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19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16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17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19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21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39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39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38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15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15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16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15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29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32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34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35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34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30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28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23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26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28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29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25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27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23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22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27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18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17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16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17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32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31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29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29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27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18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19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26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25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25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24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22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12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36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36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36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35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15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16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17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17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17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16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17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16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17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17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16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18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17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31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31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31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34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21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26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28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26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25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26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31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29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28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16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16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19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20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20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20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14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15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15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15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16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18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18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17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17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17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21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29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33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34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22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23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22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21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22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24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24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24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23</v>
      </c>
      <c r="D2656" s="2" t="s">
        <v>451</v>
      </c>
      <c r="E2656" s="2"/>
      <c r="F2656" s="2"/>
      <c r="G2656" s="2"/>
      <c r="H2656" s="2"/>
    </row>
    <row r="2657" spans="2:8">
      <c r="B2657" s="2" t="s">
        <v>3105</v>
      </c>
      <c r="C2657" s="2">
        <v>23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22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23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22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15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15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15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15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15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11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8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15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20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27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23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19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17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10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9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13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15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15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24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24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15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16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19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26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12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13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13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13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14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18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7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13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20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21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22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19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34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34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32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29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25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23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22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21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21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21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21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20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19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18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29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31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31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30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26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8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16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16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16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16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17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17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20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17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17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9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24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19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21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32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31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17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19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18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32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32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29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26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25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25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22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39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37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34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5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5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25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25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22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20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21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20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27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26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15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26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25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25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21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19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16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10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8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21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24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24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22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22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23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11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35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37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38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38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33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31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31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30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29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13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14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14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14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14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13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30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30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31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35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22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24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25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26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28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26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26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26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25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22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21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21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23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24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25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24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23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18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18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18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20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19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17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16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15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16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16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32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9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25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17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21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15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15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15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18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16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16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15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13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22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28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29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28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28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28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27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39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28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31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17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16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15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15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20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16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13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22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23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24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24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24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16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16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17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16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22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21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21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21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22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23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20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20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18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20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20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20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20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18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12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14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17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16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19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17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19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18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19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19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17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17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18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17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14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16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16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16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15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14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21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17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15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16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22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20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20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22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22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17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15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14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14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14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17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19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20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30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29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14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15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15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14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14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20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12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17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17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17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15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14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14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10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16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23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21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23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25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25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19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19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19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19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19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18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19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16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13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14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16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19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20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18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15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12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16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32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25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24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25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27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24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24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21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21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31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31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12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15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31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28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28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27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20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30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29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27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25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25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10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11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28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20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14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13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16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17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24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29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29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29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28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26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24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22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10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11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13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13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14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14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14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21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21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21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21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21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22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17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15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32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33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30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27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27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26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13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13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13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13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13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14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13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29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29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29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29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27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28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29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15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14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14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13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13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12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12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23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22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20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21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9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9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19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17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17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18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11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12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12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12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13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29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26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27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28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28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28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26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16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17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16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16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17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20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21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20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21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21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18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17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17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17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18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10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14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12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13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17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22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24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21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19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15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14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14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14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14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15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14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15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15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14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14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13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13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16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15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14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13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13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13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13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13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13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12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12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13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13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14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16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17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18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19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19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19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20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22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15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22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18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20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24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26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25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25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26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22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23</v>
      </c>
      <c r="D3358" s="2" t="s">
        <v>451</v>
      </c>
      <c r="E3358" s="2"/>
      <c r="F3358" s="2"/>
      <c r="G3358" s="2"/>
      <c r="H3358" s="2"/>
    </row>
    <row r="3359" spans="2:8">
      <c r="B3359" s="2" t="s">
        <v>3807</v>
      </c>
      <c r="C3359" s="2">
        <v>22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33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33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33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32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31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6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18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14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32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34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35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42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39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27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28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26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12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11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11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10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8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8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21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20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43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18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16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9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16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16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15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11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8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6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10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13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13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13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13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12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11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10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10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10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11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10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10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12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12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14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18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18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19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19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17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16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26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28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27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26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25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26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25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29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30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21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21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20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20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19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18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18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22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24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11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11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11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11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12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27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28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20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21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28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28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26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26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24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22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15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15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15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15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14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14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13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13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13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27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26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26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26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25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32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31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29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27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26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17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18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17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17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18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15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14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14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14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13</v>
      </c>
      <c r="D3521" s="2" t="s">
        <v>451</v>
      </c>
      <c r="E3521" s="2"/>
      <c r="F3521" s="2"/>
      <c r="G3521" s="2"/>
      <c r="H3521" s="2"/>
    </row>
    <row r="3522" spans="2:8">
      <c r="B3522" s="2" t="s">
        <v>3970</v>
      </c>
      <c r="C3522" s="2">
        <v>12</v>
      </c>
      <c r="D3522" s="2" t="s">
        <v>451</v>
      </c>
      <c r="E3522" s="2"/>
      <c r="F3522" s="2"/>
      <c r="G3522" s="2"/>
      <c r="H3522" s="2"/>
    </row>
    <row r="3523" spans="2:8">
      <c r="B3523" s="2" t="s">
        <v>3971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21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22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21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20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21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17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18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26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19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25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17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11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13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14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14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13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18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19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19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18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18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18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18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17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33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31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30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30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30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28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29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22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22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20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20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20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19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19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8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15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14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32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31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30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27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27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27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27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16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20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19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18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11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12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12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13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13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13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15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15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15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15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24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22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25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24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24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26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24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26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26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25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25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16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24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26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24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25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23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44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45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41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38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35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35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37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36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34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28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12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13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13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13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14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13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14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17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17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15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14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14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14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14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37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37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36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36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37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21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20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17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12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12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11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11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8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17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17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16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16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16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13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11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10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30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30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31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14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14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32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32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30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28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25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26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23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21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21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23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23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25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26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26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25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6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18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20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17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10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23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16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11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21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23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25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24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12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14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19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21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15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12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13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21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12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38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37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14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14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14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19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18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18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19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19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19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18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26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26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20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22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5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27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28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32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32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15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17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20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19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23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20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25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25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21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28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30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31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29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26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27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25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17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17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17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16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16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17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37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37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25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24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24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15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15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15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30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15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16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16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33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36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35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32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26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29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28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28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28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29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28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11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11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11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11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24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21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11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11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11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19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20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26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27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28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25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22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19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13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29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13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16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13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18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18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18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18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18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18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31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16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17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16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18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15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5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14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14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14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16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23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25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23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10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10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10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10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8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9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9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9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9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8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16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12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15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17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16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17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18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16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14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12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5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15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14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13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14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14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14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14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14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15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14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14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14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15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14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19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17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16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18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19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18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17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12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13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14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14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14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15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16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20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16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22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21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20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22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30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30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30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16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16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14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14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22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23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26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27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26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26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25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24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23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27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27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12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18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18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19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19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19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26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25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23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22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21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21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20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19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14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13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10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48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43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43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19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14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12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10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9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10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12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14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17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19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21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11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6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13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27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27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26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27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9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20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21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17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18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18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17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21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21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21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22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22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23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23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24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16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16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16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16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16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19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19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19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12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9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14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14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14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21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15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21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19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17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18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18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17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17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19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20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21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21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20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19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18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17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17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18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18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18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15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15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15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17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17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18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18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19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37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18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13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27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23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17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10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9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33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34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36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37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36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11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11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12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17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32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34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31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28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25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26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26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26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25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23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22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22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22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14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15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14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12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29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10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12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13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13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13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13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14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14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13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13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13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12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12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9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37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37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39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40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21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21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20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19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16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13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17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18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17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17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9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14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24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22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23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13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29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26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9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10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10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10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9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33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34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34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36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33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22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22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19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21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28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30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32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32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32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30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12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12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12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12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12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24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25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26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23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13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15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15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15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26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20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21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23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25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24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23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25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25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24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24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24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10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14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20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24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24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25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25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25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35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32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16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17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16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17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14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10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16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21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25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25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23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13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13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13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14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18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18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20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13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15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10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14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14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24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26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20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11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16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8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5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10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17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19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24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28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28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23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18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17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16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15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13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9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8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7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9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15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15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20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20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14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13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28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28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27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24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26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26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27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27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28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12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13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12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11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12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12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13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20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19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20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13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10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11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11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11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12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21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20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17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14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15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21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18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15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16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16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16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13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14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14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14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23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23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23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22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22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22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22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15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14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9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19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20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22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34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33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32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34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32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14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23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23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24</v>
      </c>
      <c r="D4449" s="2" t="s">
        <v>451</v>
      </c>
      <c r="E4449" s="2"/>
      <c r="F4449" s="2"/>
      <c r="G4449" s="2"/>
      <c r="H4449" s="2"/>
    </row>
    <row r="4450" spans="2:8">
      <c r="B4450" s="2" t="s">
        <v>4898</v>
      </c>
      <c r="C4450" s="2">
        <v>23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22</v>
      </c>
      <c r="D4451" s="2" t="s">
        <v>451</v>
      </c>
      <c r="E4451" s="2"/>
      <c r="F4451" s="2"/>
      <c r="G4451" s="2"/>
      <c r="H4451" s="2"/>
    </row>
    <row r="4452" spans="2:8">
      <c r="B4452" s="2" t="s">
        <v>4900</v>
      </c>
      <c r="C4452" s="2">
        <v>23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23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23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13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14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14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14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19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17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17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17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19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19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18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14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15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12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33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31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28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27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26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25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12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12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12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12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12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18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18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19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18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19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19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33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36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36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40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39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35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33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32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25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26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26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25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25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25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17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16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16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16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16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21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21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19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20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10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12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12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12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12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11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18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19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21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19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10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10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11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11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10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23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24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24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23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31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31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31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32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31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31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20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18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15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15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15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14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12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13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14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13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23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17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13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13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15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16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20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23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20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23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27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29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12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15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16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18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14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15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14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15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14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23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24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24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22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8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15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15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15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16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16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31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31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30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27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25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15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13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13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21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15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19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21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23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24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23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30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30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29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28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27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29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26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25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24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23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22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22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24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23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25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22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25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23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24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24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23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29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25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34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33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34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29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7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15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15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15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14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15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15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15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15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12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12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12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9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9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31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30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29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29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28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19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19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19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20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20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19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19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19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18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16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16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15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36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37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36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33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12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12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13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12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13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12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12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26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27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29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29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21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22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16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16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19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20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21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27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32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40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41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32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33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34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33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24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19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17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19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20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21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23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29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27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21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22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21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20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19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18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19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20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21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17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16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18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19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19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12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12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12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12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24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24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22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22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22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22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22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27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28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29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29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29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29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28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19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19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19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20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21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24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27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16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32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32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31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33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31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29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27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15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16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17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16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9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12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30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27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16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16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19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26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24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14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11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11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22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22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22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20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35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35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34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33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34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10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15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18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18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15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15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16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16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9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9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11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13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14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15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14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13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15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11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13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13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12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12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26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25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23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21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23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32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31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28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29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29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32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33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37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36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35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33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17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18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21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25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26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29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30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32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20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20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18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20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22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21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21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41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41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28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24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23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24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38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37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33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31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15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16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23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22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21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20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31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31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25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24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23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21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21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21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20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20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16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15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30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31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31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30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22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22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23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25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27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24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21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32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27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26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27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23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25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27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16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17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17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18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18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24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24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24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15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31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32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31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16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17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16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31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35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36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34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37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37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36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22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23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14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14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15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16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30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32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33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34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26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26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28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32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28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29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26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14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18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17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21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22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21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21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22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23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24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23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21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18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22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20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16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14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20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28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25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25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25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23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16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15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19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23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25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25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23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21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26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25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28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29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16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17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17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22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18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18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18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26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29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28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30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32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32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30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12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12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12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29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27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19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15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22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23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11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16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15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17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18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20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21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13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12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10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10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14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22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24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26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30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29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29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28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26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32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30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25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31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32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32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30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35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33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31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30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30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30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31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25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24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17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17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15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13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12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12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13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11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8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10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11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12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11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9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9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13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13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14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13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11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12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13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14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14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16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17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17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17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17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17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17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17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16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16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16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29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31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34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35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32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33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32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21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31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27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24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23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10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14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21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20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19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19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15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34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34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33</v>
      </c>
      <c r="D5262" s="2" t="s">
        <v>451</v>
      </c>
      <c r="E5262" s="2"/>
      <c r="F5262" s="2"/>
      <c r="G5262" s="2"/>
      <c r="H5262" s="2"/>
    </row>
    <row r="5263" spans="2:8">
      <c r="B5263" s="2" t="s">
        <v>5711</v>
      </c>
      <c r="C5263" s="2">
        <v>32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32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30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16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16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15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16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14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23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13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19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18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21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31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35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36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35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24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21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22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22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22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18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21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20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19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20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22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20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19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20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21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20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19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19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20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19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16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19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19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16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16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15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15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15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14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23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26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25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23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21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15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16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18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19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21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21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21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21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18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29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24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21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18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20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21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22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21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22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23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28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27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25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23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23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22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22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17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17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17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17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16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16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17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16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22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22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21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12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11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11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10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22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21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17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18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18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17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16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16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16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16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26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10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10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17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15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18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17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32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32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32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32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32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29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25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26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26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25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26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32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26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27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29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17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15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16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20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18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19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15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17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20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22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27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26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22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22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22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22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19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21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21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15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14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14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14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14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13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12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12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12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12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13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15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16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18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19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20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14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15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16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16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15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15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14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14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16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16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17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16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20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21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20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19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18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19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17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10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7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10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16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19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19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18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17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16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16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17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23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22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18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18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19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18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16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14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14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15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14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15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16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15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14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18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23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30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31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26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18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19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11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6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9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14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17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39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38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22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11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22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21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10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9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8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16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16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16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24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13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10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13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19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20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16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10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15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18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20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20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21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21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13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21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20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20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21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25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13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23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23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23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23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13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12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29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27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24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25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26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26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22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23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23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19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6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10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9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14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18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18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19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18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17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10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15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16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18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18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17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12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6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6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17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10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15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17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17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17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16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24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27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18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18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19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22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24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22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22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18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13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8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6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12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14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19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19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17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17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19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16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14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16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17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18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18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17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24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26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26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25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24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22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21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19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17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21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19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17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21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26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27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28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29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27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24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25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23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20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33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23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12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24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24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24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23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5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11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12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14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16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18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20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20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20</v>
      </c>
      <c r="D5779" s="2" t="s">
        <v>451</v>
      </c>
      <c r="E5779" s="2"/>
      <c r="F5779" s="2"/>
      <c r="G5779" s="2"/>
      <c r="H5779" s="2"/>
    </row>
    <row r="5780" spans="2:8">
      <c r="B5780" s="2" t="s">
        <v>6228</v>
      </c>
      <c r="C5780" s="2">
        <v>20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30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27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30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34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32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30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34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22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29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22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18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23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28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27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25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33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33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31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15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6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6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10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35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35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10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8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11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12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11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10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10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11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17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22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20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18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19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21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23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22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21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15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15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15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15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15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16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17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17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14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14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14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14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30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20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19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23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23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23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20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17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16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17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16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15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36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25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27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31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33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28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28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24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23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24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24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24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15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12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8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21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16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18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21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5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9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9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13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16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15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10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10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12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12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12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12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18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19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21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23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22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21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23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22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22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37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34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33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31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17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17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16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17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13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13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13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32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32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32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32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16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12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34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27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20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19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21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21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11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15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18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26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25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25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17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17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16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17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17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17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22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22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20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14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14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15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9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14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19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26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23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16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15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18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11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11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11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11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11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11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10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11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11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29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29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13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19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22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22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26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9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8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11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10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25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14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13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19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18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12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10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16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27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13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14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13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18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18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20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21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21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19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17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17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18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21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21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17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17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16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25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24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24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23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22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22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22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18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18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18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17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17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16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16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19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24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24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23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15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16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16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17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18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18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21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23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19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19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19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19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20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14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15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15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15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16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17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17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18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13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14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14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15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15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22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19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20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22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21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16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25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23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25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26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32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34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36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36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33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32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31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27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26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20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17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16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16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21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27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23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18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19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23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10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11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11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15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18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25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26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25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25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24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17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15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13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11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10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14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14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14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15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14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11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11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11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10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10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9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8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15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16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14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13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29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31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31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25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23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24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22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22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20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15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8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30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28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20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20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19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18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19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19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18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18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18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18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18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25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27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26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26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26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25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23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10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24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23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22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23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23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22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23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23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23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30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31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11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10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12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14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14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25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22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21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20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26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32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32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29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28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13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14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14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9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13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13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12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11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10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31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24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24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25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25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25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25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24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16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17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17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19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17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19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19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14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16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21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22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19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16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32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29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9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25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15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7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17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18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17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16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19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14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15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16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16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20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22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21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16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16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16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17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17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16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17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30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28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28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29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30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30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15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15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16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20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18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17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16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16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30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30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29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29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31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31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31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16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16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16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16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16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16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16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15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15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16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16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16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11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15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18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19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19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22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24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23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31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30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26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24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13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12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12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13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14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14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25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26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25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22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5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29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29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29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29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30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31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30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35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38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12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11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10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6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10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11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10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9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10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11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11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12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12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14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15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15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15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15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14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11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10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11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12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12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12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12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12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20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23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24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24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24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23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19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16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14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12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6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9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11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18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8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18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18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19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20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20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24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6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5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12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12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11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11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11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12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12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13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17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15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15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14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17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20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9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14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17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10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11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11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10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9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13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18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27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27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26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15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14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13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14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14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14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14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14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13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14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25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19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18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12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13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13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13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12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11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11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15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15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15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15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15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15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15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15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15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16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16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15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15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14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14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15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16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17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16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16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16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21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21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19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16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14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14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16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15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15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15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16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16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17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17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20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20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20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21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21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20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21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21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21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22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22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17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17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17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18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17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29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32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34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32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29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30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32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24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11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32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32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31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29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18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21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22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22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22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22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9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7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15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16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18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19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19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19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20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24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24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23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22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21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21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21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20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20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13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14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17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18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16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14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11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10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10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16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15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16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15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16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15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6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6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6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6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10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23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25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25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12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13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13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13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33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33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32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25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15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15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14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15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15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15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35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34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33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32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31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30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14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17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24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25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27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12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12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11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8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31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33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34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21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23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15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8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17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18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17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17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14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12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11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12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12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12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12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12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12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11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15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18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18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18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24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26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29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30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28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28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18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19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23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28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36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36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35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35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35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33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18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18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16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21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23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23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24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23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22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15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18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20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20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18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21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20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21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21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20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21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21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14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23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22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19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20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19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15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15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15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15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15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15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20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19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21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22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23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27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24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22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24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25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26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25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34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34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35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33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30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29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28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27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26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29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15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10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14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14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14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13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13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14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14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14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15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16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16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16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18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16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15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15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15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15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16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17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17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16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17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17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17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17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17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18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17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17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28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27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26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25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14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16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18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19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22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22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23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24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24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21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19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17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26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7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21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22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22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16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16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16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17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17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14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14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15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15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15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15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26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34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35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34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30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16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17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18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29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30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30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30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29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28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27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28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28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27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14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16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18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23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23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23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17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14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13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12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12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20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22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9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11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12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11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10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11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10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10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12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22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22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20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19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21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22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15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14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20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19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13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13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12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10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7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11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15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14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12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16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19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18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17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17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17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18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19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20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23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10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10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10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9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10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9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14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14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13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10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19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21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25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25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16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15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13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18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19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23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26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25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21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14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10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10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13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14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14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14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14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14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23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23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23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26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20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25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24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25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25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24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24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26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25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14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14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14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15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15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19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19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18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19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9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8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9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9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14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10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17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21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22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23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23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22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22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21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19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19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19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19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20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21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17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10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10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10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27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28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27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27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27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26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25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15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15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14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13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15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19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20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22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21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21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21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20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19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21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22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22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20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17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20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19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19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18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17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16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25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16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16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17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16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16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21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21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20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22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23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21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17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16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16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18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18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20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22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9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9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10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10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10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14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11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11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11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13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13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17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20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21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27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28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26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25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23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22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12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11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12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12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12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13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17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18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18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21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23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24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11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10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11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10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10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34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33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16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16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11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13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19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22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23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24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24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24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14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14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14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15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15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14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13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23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24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10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9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10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11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11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11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17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18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17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15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11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14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13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13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15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15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16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14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15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14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14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13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29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28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28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19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19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22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25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25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26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26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24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12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12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12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17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16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16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19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17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22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21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21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20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18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26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26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22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22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21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15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14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15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11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11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12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11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12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12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12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31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31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31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31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23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21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12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14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12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10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11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16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21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22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21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19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15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16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14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14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13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12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12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13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13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17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17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18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18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23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31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31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32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32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33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33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9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10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17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31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9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21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22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24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22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22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12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9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9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10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33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33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33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33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24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14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14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15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15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15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12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13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12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13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13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13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14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14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13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13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13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13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13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15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15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14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14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14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14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14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15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38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38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34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27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14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15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14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13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12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12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12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5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19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18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16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15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17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17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17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17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17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16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16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16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15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15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16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16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16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16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14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34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33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30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29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17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26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26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26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26</v>
      </c>
      <c r="D7470" s="2" t="s">
        <v>451</v>
      </c>
      <c r="E7470" s="2"/>
      <c r="F7470" s="2"/>
      <c r="G7470" s="2"/>
      <c r="H7470" s="2"/>
    </row>
    <row r="7471" spans="2:8">
      <c r="B7471" s="2" t="s">
        <v>7919</v>
      </c>
      <c r="C7471" s="2">
        <v>26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15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15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15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15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30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31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32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31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29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36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36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35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18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18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16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15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15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16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22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24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25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25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25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26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25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23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23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9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33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33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31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18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17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29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30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31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30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31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23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20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23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26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25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23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22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20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19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20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22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31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32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28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26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27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14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18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23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25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23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24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23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22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21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21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21</v>
      </c>
      <c r="D7548" s="2" t="s">
        <v>451</v>
      </c>
      <c r="E7548" s="2"/>
      <c r="F7548" s="2"/>
      <c r="G7548" s="2"/>
      <c r="H7548" s="2"/>
    </row>
    <row r="7549" spans="2:8">
      <c r="B7549" s="2" t="s">
        <v>7997</v>
      </c>
      <c r="C7549" s="2">
        <v>33</v>
      </c>
      <c r="D7549" s="2" t="s">
        <v>451</v>
      </c>
      <c r="E7549" s="2"/>
      <c r="F7549" s="2"/>
      <c r="G7549" s="2"/>
      <c r="H7549" s="2"/>
    </row>
    <row r="7550" spans="2:8">
      <c r="B7550" s="2" t="s">
        <v>7998</v>
      </c>
      <c r="C7550" s="2">
        <v>31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24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19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11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7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6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6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15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15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14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13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13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12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8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8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8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9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10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11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16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17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17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17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17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17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35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34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34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32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27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29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34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36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34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31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33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18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22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25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27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27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27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16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17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17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16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17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12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14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13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17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21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20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16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17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17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18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19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20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19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20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19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26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25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26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26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28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30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13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33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29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30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30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12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13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13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12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13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12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19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21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23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23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24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25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24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24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15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16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16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16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17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16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27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27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27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28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25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25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28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30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31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31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30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30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27</v>
      </c>
      <c r="D7673" s="2" t="s">
        <v>451</v>
      </c>
      <c r="E7673" s="2"/>
      <c r="F7673" s="2"/>
      <c r="G7673" s="2"/>
      <c r="H7673" s="2"/>
    </row>
    <row r="7674" spans="2:8">
      <c r="B7674" s="2" t="s">
        <v>8122</v>
      </c>
      <c r="C7674" s="2">
        <v>22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21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29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30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29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30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31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22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22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22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21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20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20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21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21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23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23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14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14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11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12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15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18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18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16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12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13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14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34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35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22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21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18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14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18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20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30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17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31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32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31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31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32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24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31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31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30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30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27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26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24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21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19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20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19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18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20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21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18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18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12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15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16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18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18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19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19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33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33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34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35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24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19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30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32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30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29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18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12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23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25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25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25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14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19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23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26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26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27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26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12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12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13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23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22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22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30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30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29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27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27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22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15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12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19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25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26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25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18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18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22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24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15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19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19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21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22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23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22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14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15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14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16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22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25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24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24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26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27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30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30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30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30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29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32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32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20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27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24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18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15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22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23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24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24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26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25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25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23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22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34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33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33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33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30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33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33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35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36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33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31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14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12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13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18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16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29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28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29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28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26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26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24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23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23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17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20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22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22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40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41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40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38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33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33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10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14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14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17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23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22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23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13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13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14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26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25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24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23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21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29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29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31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32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32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33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31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26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27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27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24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18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21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21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20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18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15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14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17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17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17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18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19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19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17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32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33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35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36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18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32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32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31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30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30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31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32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32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32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11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11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15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17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18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14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13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13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14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14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14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14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14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19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18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12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10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13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19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18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15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15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15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14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14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14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14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33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33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33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33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29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30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29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29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29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26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23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20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17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15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14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13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22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20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14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30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30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30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30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18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21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15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15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15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15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16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17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19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19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20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19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19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19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22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8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17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21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27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28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30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31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32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31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30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28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28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19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25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28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29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12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17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18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18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23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23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22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22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22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22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22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21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30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30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14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15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15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15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16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15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15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16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16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15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16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16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27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25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21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22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22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21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21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22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23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18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17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17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7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11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15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17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18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19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9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17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21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23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21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20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23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24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19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24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11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14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19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18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20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23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23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24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16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31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33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33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31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13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13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13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14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12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13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17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17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17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17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17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18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26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23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24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22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29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30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30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29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17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19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17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16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15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12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9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6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15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15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15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13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16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17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17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18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18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22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22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22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21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23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14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15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15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15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21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22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22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21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20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19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18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18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22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22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21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21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24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21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16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15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16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17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20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17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19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18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18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14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9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7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10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11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11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10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9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7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14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15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11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10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11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12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12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11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11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24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23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24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23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22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5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20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20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21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20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21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30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30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25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22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15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24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26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28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28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26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24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24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25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23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23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25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16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18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18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19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18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16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27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25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22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17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16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16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17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17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18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18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15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18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21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20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19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15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9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31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29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23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14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10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9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11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14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17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18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17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10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20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22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22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22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20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19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19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15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13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27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27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26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25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24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22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22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21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20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20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20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20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20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21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22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20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16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17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28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26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25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24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13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7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12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15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18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21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21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20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36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35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35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33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31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30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28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28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29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29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26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26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21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18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13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10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7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9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12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13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12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12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14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11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38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35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32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28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27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18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18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19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19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18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18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35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35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35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35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35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33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18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19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19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17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15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14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14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16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13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14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14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14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14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14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13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16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17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17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17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17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18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17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17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16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25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33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37</v>
      </c>
      <c r="D8473" s="2" t="s">
        <v>451</v>
      </c>
      <c r="E8473" s="2"/>
      <c r="F8473" s="2"/>
      <c r="G8473" s="2"/>
      <c r="H8473" s="2"/>
    </row>
    <row r="8474" spans="2:8">
      <c r="B8474" s="2" t="s">
        <v>8922</v>
      </c>
      <c r="C8474" s="2">
        <v>35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32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31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29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28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22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22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20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20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21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20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16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16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16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15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9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28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28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27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25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25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12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15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15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15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16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15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15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14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12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21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14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8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29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14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15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22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25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23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25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20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9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15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16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16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16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21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25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25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24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24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24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23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22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20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19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38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40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39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40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39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38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33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34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33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34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27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17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11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30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30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27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27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27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26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19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19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18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36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34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35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34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33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27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27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27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26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26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26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15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33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34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30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28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24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23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13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15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17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19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20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18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18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17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13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13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15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20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27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29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28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31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20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23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24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24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23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21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19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10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10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10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10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10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11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22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22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21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18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17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18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15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18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17</v>
      </c>
      <c r="D8625" s="2" t="s">
        <v>451</v>
      </c>
      <c r="E8625" s="2"/>
      <c r="F8625" s="2"/>
      <c r="G8625" s="2"/>
      <c r="H8625" s="2"/>
    </row>
    <row r="8626" spans="2:8">
      <c r="B8626" s="2" t="s">
        <v>9074</v>
      </c>
      <c r="C8626" s="2">
        <v>17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17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16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13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11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9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7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36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33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19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31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30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29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29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29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15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13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12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14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15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13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14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12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12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11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23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25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25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25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25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22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17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17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13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14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15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16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18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20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20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19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21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24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23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20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18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18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17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13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11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11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14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8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11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14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33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33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33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34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35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35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13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15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14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14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14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14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15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14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15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15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23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22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19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19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13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12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14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14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14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14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14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14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14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14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13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13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12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12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11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16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19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17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11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18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19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19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19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20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20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20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32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31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30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29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22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11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13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22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22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19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14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16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15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18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21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23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24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26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27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27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26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25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21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37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36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38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36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35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15</v>
      </c>
      <c r="D8773" s="2" t="s">
        <v>451</v>
      </c>
      <c r="E8773" s="2"/>
      <c r="F8773" s="2"/>
      <c r="G8773" s="2"/>
      <c r="H8773" s="2"/>
    </row>
    <row r="8774" spans="2:8">
      <c r="B8774" s="2" t="s">
        <v>9222</v>
      </c>
      <c r="C8774" s="2">
        <v>16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15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16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18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19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19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17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17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10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11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10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10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12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13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14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14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13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36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38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17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26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27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30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32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32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15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18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22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22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23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23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21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20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29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29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23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21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20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20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19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32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32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29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12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10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12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17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21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22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23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24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23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21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19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19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20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20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21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19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18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18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18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22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24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25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24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24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24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23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20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19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29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28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27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14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24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13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17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17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18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19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21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17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10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12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14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13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15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18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18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17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17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16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15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26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25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23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18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32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32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31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30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24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21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17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12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13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13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15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15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16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15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19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22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21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22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23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20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17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17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17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16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16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36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35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33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31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29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29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17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18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18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18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24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17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17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19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19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20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21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13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11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14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8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13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17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19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20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21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19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5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12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17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18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18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19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20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17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19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18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17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18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17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17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16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23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22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20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18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20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22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20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21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22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20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18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29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28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28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25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24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24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23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30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30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29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26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26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27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25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24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23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22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29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28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27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27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26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29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29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29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29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29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28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29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31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25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25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19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11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14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17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20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27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28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28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8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10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10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17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15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15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16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16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19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19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19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19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19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19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15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15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15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14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13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10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15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15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16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16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16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13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15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14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14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14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14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14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14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14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21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26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23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25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26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27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28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28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27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18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33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31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25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19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10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24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24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25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25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26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27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28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35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32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30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28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25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23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23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24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26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26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25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25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14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12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16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9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10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10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10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10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10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10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12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11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10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29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30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30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30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31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29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21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22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22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22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21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20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18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35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29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30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31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13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13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13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13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13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13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26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27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25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25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25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24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24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12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13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12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11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10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20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20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13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8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15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10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9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8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9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9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9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25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25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23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15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20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20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19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24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24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24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21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17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22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15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15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15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14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14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16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20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21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20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21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21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22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22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18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18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19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11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12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12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12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12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11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10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10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12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23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22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15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11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11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11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10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11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10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27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24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23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17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16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15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14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14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10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7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17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18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18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18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21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21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21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20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20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21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18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19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19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11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11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11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12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12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12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7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9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18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25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29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29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27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25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21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35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34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33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32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33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32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28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29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18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18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20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25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30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31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32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32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32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32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31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25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25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24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30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28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27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10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11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11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13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12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12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13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13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13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12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12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13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25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24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20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17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15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17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17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17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16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16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17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23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23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23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22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22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21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18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16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25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14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14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9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13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19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22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23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11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11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11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12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11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10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10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14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14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14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13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14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13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13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14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13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12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11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11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12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13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13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13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16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17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17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20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18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19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19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19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19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18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19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18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16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16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18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20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21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20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19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20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21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20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19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17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16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16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17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17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16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11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12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11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11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12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12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12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13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13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12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13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14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14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12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13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18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20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21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20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20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22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21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11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12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12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13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14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17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18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20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21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21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20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12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13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21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18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12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9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11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15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15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15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17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18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24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25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26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25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5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32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33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31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29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27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27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26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25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23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22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22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22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22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25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26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30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33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33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31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29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17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16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16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12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11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11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11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11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11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26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36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36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33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31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26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22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12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13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14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18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16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9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13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16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21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20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22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15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17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21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15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17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17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17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17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15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24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26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7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9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13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20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28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15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19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18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19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19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27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25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25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23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23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14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13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13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13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14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30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31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33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16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16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17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17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17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17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18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17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25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25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29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13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14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14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14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14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14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14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26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26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26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24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28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29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30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11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12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13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11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12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12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27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32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34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32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19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12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24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27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28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28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27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28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30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9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9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10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6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10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11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12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9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12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13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12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25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27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25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26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28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26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13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15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15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15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15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15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9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28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26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26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25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23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19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13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13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12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13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13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12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11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28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25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25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25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27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26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25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23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22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21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21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21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21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20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21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22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21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21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21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21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22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20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21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24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24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25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23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23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27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28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29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29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27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26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26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25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12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12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13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13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13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13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13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12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5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16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16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17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17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17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17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31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30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30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30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30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25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24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23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22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21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20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20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23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23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27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29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27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24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9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8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22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22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25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24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23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22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21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19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11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12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12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12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11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10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11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13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14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14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15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16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16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14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15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16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16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16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17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10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17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18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18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17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19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19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19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19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19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21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21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21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17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17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17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17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16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31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34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32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31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33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15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15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26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27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26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25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25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24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24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22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22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21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22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19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12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12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12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12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12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12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12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13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16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25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21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18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11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23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25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21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12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12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13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12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12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12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11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12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12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13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12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12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12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13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12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12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11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20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12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38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38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37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37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39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39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21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24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24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22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25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18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18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18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25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25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23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22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23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21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21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23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22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22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22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27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28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28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28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28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28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27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30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30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29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20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17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18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18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18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18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18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18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19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19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19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10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8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6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14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23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27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27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27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28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30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31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24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25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25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12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12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13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14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13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13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14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10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15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16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17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18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18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12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12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12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12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11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12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13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11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11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12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12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11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18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18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19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19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33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33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32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31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31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31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12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12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12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13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13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13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14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14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14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14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37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38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36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34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33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34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34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34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32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32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15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16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16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17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17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15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17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17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17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17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17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17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16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16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16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20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20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19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21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21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21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7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14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14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27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26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24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23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24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26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12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13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14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15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15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23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25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25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28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30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25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24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24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27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22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22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23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23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23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16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17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17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16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15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14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14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13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11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11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12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11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18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24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30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30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25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24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24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25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24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20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21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29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27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15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15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15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15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16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16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17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29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25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27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26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26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24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35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33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28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19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17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24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21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21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22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25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27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27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25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24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14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14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14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15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17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25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25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11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5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11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23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16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16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17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16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15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15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24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27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26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26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26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16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16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14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22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23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24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24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24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24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23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18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14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12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6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7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6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16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19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14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15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15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15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12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12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13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26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21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23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27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28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26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27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26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25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24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24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14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12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12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5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9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9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8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6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6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6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7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5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17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19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18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16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18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15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14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15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13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15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15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15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15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29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29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28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27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25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25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23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19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17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17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17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18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19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19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19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19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17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34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33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32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31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29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21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22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14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16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21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18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16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23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24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23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23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22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22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18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24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12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12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15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14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13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14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14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13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5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19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18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23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23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23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21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19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18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15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11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20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28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31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23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21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21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21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22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21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19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19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19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15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17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21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19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19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19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16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14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13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13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15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16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15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15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16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16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17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16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19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19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20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19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19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19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19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19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10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13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13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9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13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19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23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20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18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17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16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16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18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6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11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11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10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10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10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10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10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10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10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10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11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11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10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10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11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11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20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13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23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30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30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32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15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17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16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17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28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18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14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20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21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24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16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23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24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25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24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24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23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17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25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17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17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15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16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16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15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16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24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23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21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20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20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20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20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19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19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21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22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20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18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11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17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16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18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19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20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19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22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22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21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19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11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11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10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11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13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13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16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16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16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11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11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12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12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12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12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12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12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15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14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16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16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17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16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15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14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15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15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17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16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17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17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12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21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21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21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21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21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28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27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25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26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27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31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35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15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14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14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15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15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18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17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10926</v>
      </c>
      <c r="C10478" s="2">
        <v>20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18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19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17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15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19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21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25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27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28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28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27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17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18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18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18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19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16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17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17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16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15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15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14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15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30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30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29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28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17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23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30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30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30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28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26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13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14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15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15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15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14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15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15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14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13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14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14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20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22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22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23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8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8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8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7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17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19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20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24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25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24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23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22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22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21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18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23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16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18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15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18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20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22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23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23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23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24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20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15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13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13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14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15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14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13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20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20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19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18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17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15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14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13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12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21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11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16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19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19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18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18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32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33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34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33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33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33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12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17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18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17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18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19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19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21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20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19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20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16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17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15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18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15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13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25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25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25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24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18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16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25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25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25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24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22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23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23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22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21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30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30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33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34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12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12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14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13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13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15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14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20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18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16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17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18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18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11121</v>
      </c>
      <c r="C10673" s="2">
        <v>18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19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20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21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21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21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13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15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17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15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14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11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13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18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18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11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14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14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13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12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10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14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15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14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12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24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27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29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18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15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13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16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17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19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19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20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21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15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16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16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16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16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10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10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27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26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27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18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16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16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16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14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18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13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16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18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20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21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22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23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22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22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24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24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21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17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17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21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25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27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18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35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35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29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26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24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33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31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30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30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15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16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15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17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20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42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41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38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34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31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28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26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15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17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17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35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37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37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36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35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34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34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33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32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32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29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25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27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26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21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25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26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25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34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31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15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16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16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18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18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16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16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18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18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19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19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26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27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29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31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31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30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30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29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31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30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30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35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37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35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34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32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33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34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19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23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24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25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25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26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16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16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16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29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32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32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30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27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25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26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29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31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19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23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30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30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30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29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29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30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30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29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29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28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26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29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28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28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23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24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23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23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14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15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14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14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15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15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15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15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15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15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15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16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16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17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18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28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27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26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21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30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16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16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16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30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31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27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25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24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22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21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21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17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15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14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14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13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12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12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14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17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17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17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16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22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20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19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19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19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21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37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36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36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30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35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20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22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21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19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18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14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11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10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12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10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12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16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20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23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23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24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12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16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19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21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21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29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29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28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28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17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16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15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10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10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11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11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19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20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17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15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13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12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13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15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17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12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18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20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24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27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29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16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21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21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21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22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22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23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19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21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23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26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25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25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26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5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13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13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13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13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12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12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13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28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21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36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33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12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12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12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12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13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13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12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13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12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12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12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12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13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12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12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38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36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30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32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28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27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28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27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28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28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28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26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18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13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11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14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22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21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21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25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11612</v>
      </c>
      <c r="C11164" s="2">
        <v>29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32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31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29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15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16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14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15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21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19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21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23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22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22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22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22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20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28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32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28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25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22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29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28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27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25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11653</v>
      </c>
      <c r="C11205" s="2">
        <v>25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11654</v>
      </c>
      <c r="C11206" s="2">
        <v>25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23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21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20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18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18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16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15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18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17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19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20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20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20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20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21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20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21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22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23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23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22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22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22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21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21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20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26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26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32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31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27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23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23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18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11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5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11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10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29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30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17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16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17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17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17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16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17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17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18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16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30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29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27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29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29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17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18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18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17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18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18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10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11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11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12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12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12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12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11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35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34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31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29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28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27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25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14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14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14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14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13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14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13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13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13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12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12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12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13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13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15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16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18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19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18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18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18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18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18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19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20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30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29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29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29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28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11784</v>
      </c>
      <c r="C11336" s="2">
        <v>19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11785</v>
      </c>
      <c r="C11337" s="2">
        <v>19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30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28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28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28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29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30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27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21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21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21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16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21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22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21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23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24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24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27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28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29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29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31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32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32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31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27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21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14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15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19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22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24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23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37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35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33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33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31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29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14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14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15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27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25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23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25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26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27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26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24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21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26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28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23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22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23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25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22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11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11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11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11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12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26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25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25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25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23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21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19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14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9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17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22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21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18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11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17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17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21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11890</v>
      </c>
      <c r="C11442" s="2">
        <v>21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21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34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30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31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30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30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27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22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22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22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22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22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21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21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19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14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15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14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15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15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13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16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17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30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13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14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14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14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14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14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14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14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14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21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22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23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22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21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20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21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23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23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23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14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16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16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16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16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15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16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31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31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26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28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22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22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22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29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26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30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30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32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24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29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27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26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23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24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23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23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21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20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18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28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28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27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20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15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13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17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18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18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16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16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35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26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23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22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22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22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22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23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24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23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21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22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23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13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12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12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12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12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12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11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11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10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11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11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11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11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10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11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30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34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13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13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13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13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14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14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13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13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12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12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13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12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13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13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13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13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10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10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10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21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21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16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16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20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11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30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29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24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23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21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20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19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20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23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24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24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24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22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13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14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13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10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14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15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14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13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12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13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13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13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12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12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12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12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12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12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19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18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17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16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12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18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17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26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24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25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27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26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22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24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21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15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19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19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21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23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23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23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21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14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14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14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13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13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14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14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14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14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10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19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14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15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15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15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20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27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25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24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21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20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17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15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25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23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18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11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15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18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19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20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20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20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20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21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28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27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27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27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25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23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23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23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13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16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17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28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30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28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30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12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12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12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13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26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26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26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25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23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23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23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24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35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35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34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32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29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17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27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28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26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26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25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22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21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27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25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19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18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14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16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16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16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25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24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21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18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19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21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21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20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18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16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34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32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29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27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26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28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28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27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27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27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26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26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32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28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21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13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24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23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24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24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20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24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23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22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23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22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23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23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33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34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33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19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17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13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17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18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19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18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16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23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15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15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15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14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15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16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16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23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22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22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22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22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22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23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22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25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26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25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24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21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17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23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26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27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27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27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23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28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30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28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26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15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14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14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14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15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16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15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15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15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16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11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14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18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18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30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26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27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22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23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15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17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19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21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17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17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16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17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18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19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19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20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21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21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22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29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26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27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29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29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28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26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23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20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21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20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16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18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18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27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28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28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28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27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26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27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27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26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27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29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30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31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29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24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24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17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18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17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17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16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16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18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22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26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26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26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25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25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10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10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10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9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12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19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19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18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18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19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29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34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34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23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23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23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20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20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20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31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32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27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27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30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29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29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16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16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15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15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14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14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6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7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7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10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15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15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18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20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21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22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20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19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19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18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17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12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15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16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20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12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13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15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16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17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18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17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16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17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16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18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19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21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21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13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12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11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13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13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13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15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16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16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18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17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17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14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14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15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16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15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12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11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35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36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36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24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9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14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17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23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22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27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31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33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35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35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34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29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16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12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12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12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13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14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15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16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21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23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22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15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15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15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6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12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19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19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33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28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24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23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20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14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17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16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16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19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20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13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11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10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10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11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10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10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16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15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15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14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14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14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14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13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14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14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13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12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12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15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15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10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12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11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16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15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15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15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15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15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15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27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26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26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19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14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13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14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14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20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20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19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19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18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17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23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26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30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10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10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15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35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35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32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30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30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28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23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22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23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25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25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25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23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19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20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25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25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25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23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19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12719</v>
      </c>
      <c r="C12271" s="2">
        <v>20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21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21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22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27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25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13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13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25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27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16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26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26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30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26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25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27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26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25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21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22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34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34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33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33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31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25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25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25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20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26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23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18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17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26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27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18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12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18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24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26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26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29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24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24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23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17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18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20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19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18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18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18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19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31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32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33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34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35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34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34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32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26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26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26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26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13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27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28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28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31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32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30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30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29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5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29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27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19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31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20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13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15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16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15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17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18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19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20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21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22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21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31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31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30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22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12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13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13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13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21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22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17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14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13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12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10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15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20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19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19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19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19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18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12879</v>
      </c>
      <c r="C12431" s="2">
        <v>18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12880</v>
      </c>
      <c r="C12432" s="2">
        <v>13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12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12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12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13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13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15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29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30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25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19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14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16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17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18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19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20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21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20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21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20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34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33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30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30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27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24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24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14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15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15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13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12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13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13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13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16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17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17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16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16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17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17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17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17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39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37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35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33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33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32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30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35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36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36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35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34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31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27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28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28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28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27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24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22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15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14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17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17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21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27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24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24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32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33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33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31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29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28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14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14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14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14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14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14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14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13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14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14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13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12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11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7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11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12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11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11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12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12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12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12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12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11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25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25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24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23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19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27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27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29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29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29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28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17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13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11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12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15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17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20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19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9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33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32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32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31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29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26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23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24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23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23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23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23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22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25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24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21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23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22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21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20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17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15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15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15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15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17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17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17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18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18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15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14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15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16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18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20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19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11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11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15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16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17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18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19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19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20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19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22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11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29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30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27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28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15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17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17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18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15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29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18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14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13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13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10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9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9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10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13093</v>
      </c>
      <c r="C12645" s="2">
        <v>28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26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22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22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23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24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25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28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26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25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23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22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22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23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24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24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23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21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21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26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12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15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17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17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17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16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16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16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16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15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14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25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25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24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25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26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24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22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21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18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16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14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14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15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18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15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17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16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16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25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27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27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28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16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27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23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25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25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25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25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26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25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24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23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22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22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13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12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11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9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8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9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30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31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23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18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15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15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16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15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15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14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13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13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13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13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13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14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15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25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26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25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25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19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16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11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14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17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17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17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18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16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23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24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20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18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16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14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35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36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28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18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19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12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12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13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14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27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25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22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21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19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18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31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30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33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13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13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14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13250</v>
      </c>
      <c r="C12802" s="2">
        <v>14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13251</v>
      </c>
      <c r="C12803" s="2">
        <v>14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13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17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18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17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16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15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16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17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29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25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30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29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29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28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12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25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25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25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22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15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15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15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14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15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34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32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26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23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20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28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29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29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29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28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27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26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13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16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15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14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15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16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17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13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15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14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14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11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12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11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11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10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11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25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24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24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20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13323</v>
      </c>
      <c r="C12875" s="2">
        <v>26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13324</v>
      </c>
      <c r="C12876" s="2">
        <v>26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26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25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16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13328</v>
      </c>
      <c r="C12880" s="2">
        <v>15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14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13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15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18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24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25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25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24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23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33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33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32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30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30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25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26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13350</v>
      </c>
      <c r="C12902" s="2">
        <v>27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27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26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26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26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31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30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27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25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27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31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37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39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27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19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14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13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18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21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18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18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17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18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18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28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29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28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28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28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28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33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33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33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33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8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12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16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22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27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30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30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28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18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23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26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28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29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27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27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28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28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29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27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27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27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17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12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7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17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18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16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6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9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10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13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16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18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19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16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14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19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19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20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20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17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17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18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18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10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25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26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27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28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29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15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16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16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16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16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17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17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17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16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15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15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15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22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14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14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14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14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12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9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15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15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14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12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19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19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19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18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18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19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16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16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16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17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15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25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24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22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16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23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23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23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23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23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23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21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14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17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18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17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19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19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18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16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13506</v>
      </c>
      <c r="C13058" s="2">
        <v>16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24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26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26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27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27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26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40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41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40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40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40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38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31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29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27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23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24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21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18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14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10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17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18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20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20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13534</v>
      </c>
      <c r="C13086" s="2">
        <v>20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20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13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19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21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16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13540</v>
      </c>
      <c r="C13092" s="2">
        <v>17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19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18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17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25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13545</v>
      </c>
      <c r="C13097" s="2">
        <v>23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22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25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26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13549</v>
      </c>
      <c r="C13101" s="2">
        <v>27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25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23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23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21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20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20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28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30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30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32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35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34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35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35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37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37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32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32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32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32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27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30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24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28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33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36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34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16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31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31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31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30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29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21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24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25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23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21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23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24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34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34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35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33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34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33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22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18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17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18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19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21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23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24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14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18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31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30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30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30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30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21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22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23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12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13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12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12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25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13642</v>
      </c>
      <c r="C13194" s="2">
        <v>23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13643</v>
      </c>
      <c r="C13195" s="2">
        <v>18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13644</v>
      </c>
      <c r="C13196" s="2">
        <v>12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13645</v>
      </c>
      <c r="C13197" s="2">
        <v>24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24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24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23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24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17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14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19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21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32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31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31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30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19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22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24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26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27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27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26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23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24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25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25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22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15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16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16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16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16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17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11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11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11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15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15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15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16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16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16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16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24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26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25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25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23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21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21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23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24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24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25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23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23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22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15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16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33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35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35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32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30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28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18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19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18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28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28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25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18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14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14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15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15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15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17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18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18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18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12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14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13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13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12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18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16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12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21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5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14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14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18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17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16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15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16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17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18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19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17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15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28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28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17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10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14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14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16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17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17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17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17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17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17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21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25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19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14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12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11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16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20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19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18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19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14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14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13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15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13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12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15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19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22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21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21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19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16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25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27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26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25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25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25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25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25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31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31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28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15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25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30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27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25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26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26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27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14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26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26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27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25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19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21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13851</v>
      </c>
      <c r="C13403" s="2">
        <v>19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13852</v>
      </c>
      <c r="C13404" s="2">
        <v>12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13853</v>
      </c>
      <c r="C13405" s="2">
        <v>14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13854</v>
      </c>
      <c r="C13406" s="2">
        <v>15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13855</v>
      </c>
      <c r="C13407" s="2">
        <v>16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15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15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14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13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19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27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18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21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17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14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8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31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28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27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12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12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13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12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25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15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16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15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16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16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15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27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27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27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27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17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17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17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13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14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14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14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13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16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16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16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11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10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10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9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10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14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17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14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17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17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20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26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23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21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22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24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23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22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14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14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14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16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17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17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21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21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21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21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19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17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16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17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19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14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14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13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13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37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35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33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25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26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10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15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17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16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14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14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15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16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17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17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16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18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19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18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18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17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17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18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15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15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15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10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9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10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10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21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27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25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25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23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24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22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15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16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10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11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10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10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11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17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25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25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25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23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22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22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20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19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15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8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13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13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13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9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21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31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32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30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28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27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21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27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25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24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24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23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20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16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16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16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16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17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16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15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15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15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18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16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9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17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16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18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22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25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27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19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19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19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19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20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20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19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18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18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19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19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26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25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23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22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19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13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14078</v>
      </c>
      <c r="C13630" s="2">
        <v>13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14079</v>
      </c>
      <c r="C13631" s="2">
        <v>13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13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27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26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25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29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29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29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29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29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28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27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7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8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9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8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16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17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16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26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26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25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26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25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25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25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11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17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22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22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21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22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20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24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28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28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28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21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22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23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23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22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23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22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18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10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17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21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20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23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26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26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17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20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22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22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16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16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16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16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14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19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20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17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18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23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24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9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12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24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23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24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24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25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26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28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23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23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12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12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12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18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18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19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20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21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22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22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17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17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17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17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17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16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18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17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8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8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9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14204</v>
      </c>
      <c r="C13756" s="2">
        <v>10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10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10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10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10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10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9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9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8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11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15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20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19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19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21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19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25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21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22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21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19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19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16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13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16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13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12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20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21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21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23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21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19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19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16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13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14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26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23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20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24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17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10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9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12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11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12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12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12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12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15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13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16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16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14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12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12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16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23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25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24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17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13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18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17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16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25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21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11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15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18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18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19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21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22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17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19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21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19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17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10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17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22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14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15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13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20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29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30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12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12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11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12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11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22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21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21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19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18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17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16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10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24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22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21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25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13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14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17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18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18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17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13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15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16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15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15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17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17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16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14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25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23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23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25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26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24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11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11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14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18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20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20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21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23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24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23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25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20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23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26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26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26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17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19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19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23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14374</v>
      </c>
      <c r="C13926" s="2">
        <v>15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15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14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14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14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15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14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13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14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13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13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14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12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12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11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11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24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14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6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5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20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19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18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7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27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24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24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12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12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12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11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13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12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9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21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19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21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24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26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14423</v>
      </c>
      <c r="C13975" s="2">
        <v>25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24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25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26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25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24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22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17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16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10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15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15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15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15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30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29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27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29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16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16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31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29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26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20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16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17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11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12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11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20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32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31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33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33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15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14465</v>
      </c>
      <c r="C14017" s="2">
        <v>20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14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12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14468</v>
      </c>
      <c r="C14020" s="2">
        <v>19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27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25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19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22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27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29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28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18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19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14479</v>
      </c>
      <c r="C14031" s="2">
        <v>19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18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18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12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12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13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12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13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12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12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12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13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14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15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15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14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13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13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13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12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21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21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19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17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18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19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17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16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16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24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27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26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27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27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23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20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18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18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19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14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17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24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23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20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17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17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15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30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29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26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28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15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15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16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16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16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16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10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11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12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13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14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13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12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20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20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17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16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14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15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15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18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20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10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10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9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14560</v>
      </c>
      <c r="C14112" s="2">
        <v>11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12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11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19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19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19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18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18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17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16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12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13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12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15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14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5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17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17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16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16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19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19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19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22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22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23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21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19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10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9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11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11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9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7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10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11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12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11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12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15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19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26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27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29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30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31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30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29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20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16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15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16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16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16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14619</v>
      </c>
      <c r="C14171" s="2">
        <v>16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14620</v>
      </c>
      <c r="C14172" s="2">
        <v>16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16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16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22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23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20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20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21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19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7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14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13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14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15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14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14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11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13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14643</v>
      </c>
      <c r="C14195" s="2">
        <v>12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14644</v>
      </c>
      <c r="C14196" s="2">
        <v>13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22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23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16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14649</v>
      </c>
      <c r="C14201" s="2">
        <v>17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17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17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17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17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39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41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39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40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41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21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23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23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11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14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14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16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16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19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20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21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21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22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22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21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15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14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14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14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14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16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16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16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14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16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16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16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16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19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19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18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17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32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30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28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26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24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13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14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13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13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12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14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14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14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18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18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13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13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12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13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13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12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12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13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11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18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20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19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19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19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19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20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20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18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17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17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18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18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17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18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12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11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11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16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15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17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19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25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31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32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29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29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27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18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20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20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18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15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14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16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14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11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12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13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13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13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12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10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11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10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16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15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15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16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16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15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15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14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13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12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12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28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27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15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8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15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15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14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14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14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14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16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17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17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18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18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19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24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25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26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24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23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14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14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10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10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10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9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22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23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23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23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23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13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13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14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13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13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13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25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24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25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22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22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21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12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11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12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12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13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14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14846</v>
      </c>
      <c r="C14398" s="2">
        <v>12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14847</v>
      </c>
      <c r="C14399" s="2">
        <v>11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14848</v>
      </c>
      <c r="C14400" s="2">
        <v>9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14849</v>
      </c>
      <c r="C14401" s="2">
        <v>10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14850</v>
      </c>
      <c r="C14402" s="2">
        <v>9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14851</v>
      </c>
      <c r="C14403" s="2">
        <v>9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12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12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12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14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18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20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19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16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20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24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16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15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8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8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8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10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11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10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17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18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17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17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29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30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31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30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28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28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28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27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26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28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27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26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23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22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21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21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20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22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25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23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17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16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14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15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16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17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18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18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16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16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16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16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17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16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15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21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22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20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22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24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23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24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26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24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15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16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16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17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16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15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16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15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15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16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15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14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14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15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15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18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19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21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22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22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22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23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24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25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23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23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23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22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12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12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27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22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16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14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14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13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13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10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10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19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19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19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19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19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20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20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19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19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19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18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18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18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19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20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20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21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21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12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12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12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13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13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13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11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12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12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12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17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18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18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19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17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15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21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18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15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16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17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19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22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22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23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23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19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10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9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9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9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29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29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14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13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14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13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12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12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31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29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26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25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23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24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11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18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20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20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23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14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15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16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15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15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12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12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12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12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13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13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11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12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11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11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12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11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12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12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8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9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9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9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18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18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18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18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18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19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18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11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10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8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8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8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8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8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7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36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36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34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29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26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26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23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29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31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31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27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26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19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21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22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23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24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22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20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15104</v>
      </c>
      <c r="C14656" s="2">
        <v>20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15105</v>
      </c>
      <c r="C14657" s="2">
        <v>21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22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12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13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14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14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14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13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24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25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23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22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23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23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23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23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22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27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29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28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27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26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21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22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22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21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18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16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28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27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24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12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14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16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17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18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28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28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28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28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30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28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11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17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22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22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22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23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23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22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17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17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16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15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14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14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15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14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13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16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10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10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10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10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10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11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11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20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20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20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19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13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11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14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11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15189</v>
      </c>
      <c r="C14741" s="2">
        <v>13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13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13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15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29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29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28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25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21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19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14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15202</v>
      </c>
      <c r="C14754" s="2">
        <v>9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7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6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13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15206</v>
      </c>
      <c r="C14758" s="2">
        <v>13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15207</v>
      </c>
      <c r="C14759" s="2">
        <v>14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8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19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19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20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20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10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15214</v>
      </c>
      <c r="C14766" s="2">
        <v>9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15215</v>
      </c>
      <c r="C14767" s="2">
        <v>9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15216</v>
      </c>
      <c r="C14768" s="2">
        <v>12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33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19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14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14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13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15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20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24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10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14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12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22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23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23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12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17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24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25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10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29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31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30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28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26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19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11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34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36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36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35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35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37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12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13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14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15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15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15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15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15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15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11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12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12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12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12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17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15268</v>
      </c>
      <c r="C14820" s="2">
        <v>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7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11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16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18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18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15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12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17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16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16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18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12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17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15282</v>
      </c>
      <c r="C14834" s="2">
        <v>13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8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10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12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13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16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19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10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17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18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14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18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13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18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14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13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13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17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14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15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12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11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19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13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17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16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16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13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18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20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17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15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18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14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26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22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16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15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14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12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15322</v>
      </c>
      <c r="C14874" s="2">
        <v>19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20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16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16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18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20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12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14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16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17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19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19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17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32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15336</v>
      </c>
      <c r="C14888" s="2">
        <v>19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19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26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20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20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20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20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21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18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16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27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22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19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15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19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16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14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15355</v>
      </c>
      <c r="C14907" s="2">
        <v>13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14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21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18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19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19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20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22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21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13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14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22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26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29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21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24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26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23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28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33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14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15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19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16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17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20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16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17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16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19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20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15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17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15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22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14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16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24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15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15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22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33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19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22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17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26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14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20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20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26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25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21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21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18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20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21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21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19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15414</v>
      </c>
      <c r="C14966" s="2">
        <v>16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15415</v>
      </c>
      <c r="C14967" s="2">
        <v>23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26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28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30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31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31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29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28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18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21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21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19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21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19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16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16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17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17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16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24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24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21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19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18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29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28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27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26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26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26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27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29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30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30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15458</v>
      </c>
      <c r="C15010" s="2">
        <v>33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32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28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15461</v>
      </c>
      <c r="C15013" s="2">
        <v>25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26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15463</v>
      </c>
      <c r="C15015" s="2">
        <v>27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15464</v>
      </c>
      <c r="C15016" s="2">
        <v>27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24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20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26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25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24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21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31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31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27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25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25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26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20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15484</v>
      </c>
      <c r="C15036" s="2">
        <v>18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33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17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18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19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18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18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27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25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21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18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18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30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30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29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32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33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33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31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31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32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28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24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25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15516</v>
      </c>
      <c r="C15068" s="2">
        <v>26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15517</v>
      </c>
      <c r="C15069" s="2">
        <v>28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15518</v>
      </c>
      <c r="C15070" s="2">
        <v>27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35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36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33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30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26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26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14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14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15527</v>
      </c>
      <c r="C15079" s="2">
        <v>21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24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25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26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27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27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27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27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27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24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26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27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16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13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18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29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30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30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30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29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30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30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31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31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31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31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29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21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21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21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20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19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20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21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34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36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37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38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26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25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25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26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24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27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26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26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22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20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24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27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27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29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29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28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15590</v>
      </c>
      <c r="C15142" s="2">
        <v>27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14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16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17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16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11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13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15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22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26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15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11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11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12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26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25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23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20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11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12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16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15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13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16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18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21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22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24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26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20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39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36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32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24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15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30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31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31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31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30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33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32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32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31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30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32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32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31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29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29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29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17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21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19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18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16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13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14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17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29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31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30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25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26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27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14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15667</v>
      </c>
      <c r="C15219" s="2">
        <v>20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25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25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27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15671</v>
      </c>
      <c r="C15223" s="2">
        <v>26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15672</v>
      </c>
      <c r="C15224" s="2">
        <v>13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12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15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13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29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30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25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29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23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23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25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26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25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23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18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25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26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27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27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25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23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16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29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17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19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21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25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26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26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16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16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19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30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29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30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30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30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15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14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13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25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27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15731</v>
      </c>
      <c r="C15283" s="2">
        <v>26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24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21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24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25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26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29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22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23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23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23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23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23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21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27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27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28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26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24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16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25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23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25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26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26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25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25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25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25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24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31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33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33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32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33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37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35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21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23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23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23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22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20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18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18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16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15778</v>
      </c>
      <c r="C15330" s="2">
        <v>17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17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17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20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20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19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19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19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19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15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20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20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18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18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15793</v>
      </c>
      <c r="C15345" s="2">
        <v>16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15794</v>
      </c>
      <c r="C15346" s="2">
        <v>18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21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15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14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23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21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21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21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20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22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43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21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17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24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26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15809</v>
      </c>
      <c r="C15361" s="2">
        <v>16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20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22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22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28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24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26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25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15820</v>
      </c>
      <c r="C15372" s="2">
        <v>22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15821</v>
      </c>
      <c r="C15373" s="2">
        <v>18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12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13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28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26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22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19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16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27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22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21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21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22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24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24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22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15837</v>
      </c>
      <c r="C15389" s="2">
        <v>21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15838</v>
      </c>
      <c r="C15390" s="2">
        <v>20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26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25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26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8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11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22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22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27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23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15848</v>
      </c>
      <c r="C15400" s="2">
        <v>19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29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16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15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15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12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11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8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9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10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11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27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23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24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25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37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37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38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38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18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16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22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23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20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28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19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24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18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21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17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25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22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24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26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27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29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22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20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16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35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15893</v>
      </c>
      <c r="C15445" s="2">
        <v>30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26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22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29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23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23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18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22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15901</v>
      </c>
      <c r="C15453" s="2">
        <v>18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19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20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19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19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19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22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20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24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17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19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33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32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26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16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16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17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21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29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31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20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27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27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27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27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29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31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26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13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25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26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12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19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18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16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20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20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19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21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21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37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15945</v>
      </c>
      <c r="C15497" s="2">
        <v>37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36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25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22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21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20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21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21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24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25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26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27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26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26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15959</v>
      </c>
      <c r="C15511" s="2">
        <v>22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15960</v>
      </c>
      <c r="C15512" s="2">
        <v>24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15961</v>
      </c>
      <c r="C15513" s="2">
        <v>27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15962</v>
      </c>
      <c r="C15514" s="2">
        <v>26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28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27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26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24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12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37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40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27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27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26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27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27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27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27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26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16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24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21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28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27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25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26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26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17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26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26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25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26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18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15998</v>
      </c>
      <c r="C15550" s="2">
        <v>33</v>
      </c>
      <c r="D15550" s="2" t="s">
        <v>451</v>
      </c>
      <c r="E15550" s="2"/>
      <c r="F15550" s="2"/>
      <c r="G15550" s="2"/>
      <c r="H15550" s="2"/>
    </row>
    <row r="15551" spans="2:8">
      <c r="B15551" s="2" t="s">
        <v>15999</v>
      </c>
      <c r="C15551" s="2">
        <v>23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16000</v>
      </c>
      <c r="C15552" s="2">
        <v>16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16001</v>
      </c>
      <c r="C15553" s="2">
        <v>16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34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30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19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29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29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28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29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24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37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39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41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21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19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20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20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21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19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16023</v>
      </c>
      <c r="C15575" s="2">
        <v>17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22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21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29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29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29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26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25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25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19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20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18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17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19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19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21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34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35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36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21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19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18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18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21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18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18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21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29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27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20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20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19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31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28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18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19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15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24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22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22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21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19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20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23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22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13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19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20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18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18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21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25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22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30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23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16082</v>
      </c>
      <c r="C15634" s="2">
        <v>22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16083</v>
      </c>
      <c r="C15635" s="2">
        <v>22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21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18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26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22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30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28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33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23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20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20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22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21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21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22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21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28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28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28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18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29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30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30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31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29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28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27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26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25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29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29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28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20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30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31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18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21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19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25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20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18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20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18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28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16135</v>
      </c>
      <c r="C15687" s="2">
        <v>28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16136</v>
      </c>
      <c r="C15688" s="2">
        <v>26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16137</v>
      </c>
      <c r="C15689" s="2">
        <v>26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18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22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23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22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19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26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21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31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29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16147</v>
      </c>
      <c r="C15699" s="2">
        <v>22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16148</v>
      </c>
      <c r="C15700" s="2">
        <v>19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16149</v>
      </c>
      <c r="C15701" s="2">
        <v>17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17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19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16152</v>
      </c>
      <c r="C15704" s="2">
        <v>20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34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19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16156</v>
      </c>
      <c r="C15708" s="2">
        <v>21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16157</v>
      </c>
      <c r="C15709" s="2">
        <v>21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20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21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22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28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27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27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16164</v>
      </c>
      <c r="C15716" s="2">
        <v>16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15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17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16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16169</v>
      </c>
      <c r="C15721" s="2">
        <v>19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20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27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29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32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26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33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18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24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22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26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36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34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28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32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29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29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22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16191</v>
      </c>
      <c r="C15743" s="2">
        <v>28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28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20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31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31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32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34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32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31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32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30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29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22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24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16206</v>
      </c>
      <c r="C15758" s="2">
        <v>25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16207</v>
      </c>
      <c r="C15759" s="2">
        <v>25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19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40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39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40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32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17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31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32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32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32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32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17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16222</v>
      </c>
      <c r="C15774" s="2">
        <v>19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16223</v>
      </c>
      <c r="C15775" s="2">
        <v>30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33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33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31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30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19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17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17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19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20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20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20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22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26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25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26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16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18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23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10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14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18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22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25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20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19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19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19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22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22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23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23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22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22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24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22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20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11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16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18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18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18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17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17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15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10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11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11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13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20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21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21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20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19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19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21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26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25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26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23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16295</v>
      </c>
      <c r="C15847" s="2">
        <v>30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31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16297</v>
      </c>
      <c r="C15849" s="2">
        <v>31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16298</v>
      </c>
      <c r="C15850" s="2">
        <v>30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16299</v>
      </c>
      <c r="C15851" s="2">
        <v>28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32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18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18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21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38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37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35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28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17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17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16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15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17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18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31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30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28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25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24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40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35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34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19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18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33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31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29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20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25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32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17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18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22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20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11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19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29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30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21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16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27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23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17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18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20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18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18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19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16351</v>
      </c>
      <c r="C15903" s="2">
        <v>7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21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16353</v>
      </c>
      <c r="C15905" s="2">
        <v>26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27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34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35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33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21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16361</v>
      </c>
      <c r="C15913" s="2">
        <v>16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30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31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32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32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21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28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16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17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16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16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17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20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21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21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26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26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29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27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26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22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18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16386</v>
      </c>
      <c r="C15938" s="2">
        <v>27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30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16388</v>
      </c>
      <c r="C15940" s="2">
        <v>31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16389</v>
      </c>
      <c r="C15941" s="2">
        <v>28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29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25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18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21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16394</v>
      </c>
      <c r="C15946" s="2">
        <v>25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26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25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19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19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17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30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32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31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19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25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25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25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17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17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18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19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20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22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23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16419</v>
      </c>
      <c r="C15971" s="2">
        <v>32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26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24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21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12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28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29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29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15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18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17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17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19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29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16434</v>
      </c>
      <c r="C15986" s="2">
        <v>12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19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15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25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19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20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20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22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16443</v>
      </c>
      <c r="C15995" s="2">
        <v>24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16444</v>
      </c>
      <c r="C15996" s="2">
        <v>35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30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19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22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22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23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33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34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32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28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29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27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22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23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22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22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21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31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31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31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30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21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38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16473</v>
      </c>
      <c r="C16025" s="2">
        <v>36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35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32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30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27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27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27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27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26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40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40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34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31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30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27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34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30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32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33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18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22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21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20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17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36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16501</v>
      </c>
      <c r="C16053" s="2">
        <v>34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16502</v>
      </c>
      <c r="C16054" s="2">
        <v>33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31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33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32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31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30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30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29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25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25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26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26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26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31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31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31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30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30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11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16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28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31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33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20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30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31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31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29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26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27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28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25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29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26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25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25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27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27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27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26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27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31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30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30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27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39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16558</v>
      </c>
      <c r="C16110" s="2">
        <v>38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36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33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11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35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35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35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34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31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34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35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36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25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26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35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33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32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30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16579</v>
      </c>
      <c r="C16131" s="2">
        <v>23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16580</v>
      </c>
      <c r="C16132" s="2">
        <v>25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28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28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29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30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25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24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24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25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16590</v>
      </c>
      <c r="C16142" s="2">
        <v>24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30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29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30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28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32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32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29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30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32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31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31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30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36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36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36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36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35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38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16610</v>
      </c>
      <c r="C16162" s="2">
        <v>37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16611</v>
      </c>
      <c r="C16163" s="2">
        <v>36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16612</v>
      </c>
      <c r="C16164" s="2">
        <v>35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16613</v>
      </c>
      <c r="C16165" s="2">
        <v>33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18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17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35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33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33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33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36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38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38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37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35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35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39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37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26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24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22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20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19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20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20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21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23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24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25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32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13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13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13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14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13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12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14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14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13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21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22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21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21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21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21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21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29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29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26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24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22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29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31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29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27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27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16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16667</v>
      </c>
      <c r="C16219" s="2">
        <v>16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16668</v>
      </c>
      <c r="C16220" s="2">
        <v>16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12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10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17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23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23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17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13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32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33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33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38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39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37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37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37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31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30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30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29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27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31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32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32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33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16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16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17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19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22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24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22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24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25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16702</v>
      </c>
      <c r="C16254" s="2">
        <v>26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16703</v>
      </c>
      <c r="C16255" s="2">
        <v>25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43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42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39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39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31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31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30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32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32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30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29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30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29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30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31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30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29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27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22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36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36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34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33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36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36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40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31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32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32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32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26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26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27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27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26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23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34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34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33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34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34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37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16751</v>
      </c>
      <c r="C16303" s="2">
        <v>38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34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35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16754</v>
      </c>
      <c r="C16306" s="2">
        <v>35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21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24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29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28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24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26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26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25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24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24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24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25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23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26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22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19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20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19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19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19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19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23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24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24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23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23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13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17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16788</v>
      </c>
      <c r="C16340" s="2">
        <v>17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17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13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14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19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21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27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31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33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16797</v>
      </c>
      <c r="C16349" s="2">
        <v>32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16798</v>
      </c>
      <c r="C16350" s="2">
        <v>30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16799</v>
      </c>
      <c r="C16351" s="2">
        <v>28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28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24</v>
      </c>
      <c r="D16353" s="2" t="s">
        <v>451</v>
      </c>
      <c r="E16353" s="2"/>
      <c r="F16353" s="2"/>
      <c r="G16353" s="2"/>
      <c r="H163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15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18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14</v>
      </c>
      <c r="D67" s="2">
        <v>14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15</v>
      </c>
      <c r="D70" s="2">
        <v>19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15</v>
      </c>
      <c r="D87" s="2">
        <v>21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30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>
        <v>19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27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>
        <v>23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15</v>
      </c>
      <c r="E138" s="2"/>
      <c r="F138" s="2"/>
      <c r="G138" s="2"/>
      <c r="H138" s="2"/>
    </row>
    <row r="139" spans="2:8">
      <c r="B139" s="2" t="s">
        <v>172</v>
      </c>
      <c r="C139" s="2">
        <v>12</v>
      </c>
      <c r="D139" s="2">
        <v>12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9.9537546795859946</v>
      </c>
      <c r="G27" t="s">
        <v>14</v>
      </c>
      <c r="H27" s="15">
        <v>9082</v>
      </c>
      <c r="I27">
        <v>817</v>
      </c>
      <c r="J27" s="16">
        <v>21.284628936357631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2020-05-12T09:14:01Z</dcterms:modified>
</cp:coreProperties>
</file>